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116852420662.78</v>
      </c>
      <c r="M2" s="4" t="n">
        <v>1690368777</v>
      </c>
      <c r="N2" s="4" t="n">
        <v>6128588638</v>
      </c>
      <c r="O2" s="3" t="inlineStr">
        <is>
          <t>3.3592663015765</t>
        </is>
      </c>
      <c r="P2" s="3" t="inlineStr">
        <is>
          <t>3.3831475724217</t>
        </is>
      </c>
      <c r="Q2" s="5" t="n">
        <v>-0.038873771</v>
      </c>
      <c r="R2" s="4" t="n">
        <v>3685790531.5</v>
      </c>
      <c r="S2" s="3" t="n">
        <v>1</v>
      </c>
      <c r="T2" s="3" t="n">
        <v>4</v>
      </c>
    </row>
    <row r="3">
      <c r="A3" s="2" t="n">
        <v>45218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61874917830</v>
      </c>
      <c r="M3" s="4" t="n">
        <v>1548862072</v>
      </c>
      <c r="N3" s="4" t="n">
        <v>3862174966</v>
      </c>
      <c r="O3" s="3" t="inlineStr">
        <is>
          <t>2.3244552265218</t>
        </is>
      </c>
      <c r="P3" s="3" t="inlineStr">
        <is>
          <t>2.3428295299526</t>
        </is>
      </c>
      <c r="Q3" s="5" t="n">
        <v>-0.04040404</v>
      </c>
      <c r="R3" s="4" t="n">
        <v>1839113681.3</v>
      </c>
      <c r="S3" s="3" t="n">
        <v>2</v>
      </c>
      <c r="T3" s="3" t="n">
        <v>4</v>
      </c>
    </row>
    <row r="4">
      <c r="A4" s="2" t="n">
        <v>45218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16151334762.15</v>
      </c>
      <c r="M4" s="4" t="n">
        <v>91039100</v>
      </c>
      <c r="N4" s="4" t="n">
        <v>274436031</v>
      </c>
      <c r="O4" s="3" t="inlineStr">
        <is>
          <t>2.6170667601972</t>
        </is>
      </c>
      <c r="P4" s="3" t="inlineStr">
        <is>
          <t>2.6270760388153</t>
        </is>
      </c>
      <c r="Q4" s="5" t="n">
        <v>0.116686114</v>
      </c>
      <c r="R4" s="4" t="n">
        <v>224525683.05</v>
      </c>
      <c r="S4" s="3" t="n">
        <v>3</v>
      </c>
      <c r="T4" s="3" t="n">
        <v>5</v>
      </c>
    </row>
    <row r="5">
      <c r="A5" s="2" t="n">
        <v>45218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6014122383.64</v>
      </c>
      <c r="M5" s="4" t="n">
        <v>234492700</v>
      </c>
      <c r="N5" s="4" t="n">
        <v>151669589</v>
      </c>
      <c r="O5" s="3" t="inlineStr">
        <is>
          <t>0.643</t>
        </is>
      </c>
      <c r="P5" s="3" t="inlineStr">
        <is>
          <t>0.64679876601702</t>
        </is>
      </c>
      <c r="Q5" s="5" t="n">
        <v>0.280723643</v>
      </c>
      <c r="R5" s="4" t="n">
        <v>149357691.3</v>
      </c>
      <c r="S5" s="3" t="n">
        <v>4</v>
      </c>
      <c r="T5" s="3" t="n">
        <v>2</v>
      </c>
    </row>
    <row r="6">
      <c r="A6" s="2" t="n">
        <v>45218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435364266.32</v>
      </c>
      <c r="M6" s="4" t="n">
        <v>19987700</v>
      </c>
      <c r="N6" s="4" t="n">
        <v>21757991</v>
      </c>
      <c r="O6" s="3" t="inlineStr">
        <is>
          <t>1.082</t>
        </is>
      </c>
      <c r="P6" s="3" t="inlineStr">
        <is>
          <t>1.0885690199473</t>
        </is>
      </c>
      <c r="Q6" s="5" t="n">
        <v>-0.027718747</v>
      </c>
      <c r="R6" s="4" t="n">
        <v>25567224.7</v>
      </c>
      <c r="S6" s="3" t="n">
        <v>5</v>
      </c>
      <c r="T6" s="3" t="n">
        <v>1</v>
      </c>
    </row>
    <row r="7">
      <c r="A7" s="2" t="n">
        <v>45218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1185530404.66</v>
      </c>
      <c r="M7" s="4" t="n">
        <v>80330900</v>
      </c>
      <c r="N7" s="4" t="n">
        <v>43555796</v>
      </c>
      <c r="O7" s="3" t="inlineStr">
        <is>
          <t>0.54</t>
        </is>
      </c>
      <c r="P7" s="3" t="inlineStr">
        <is>
          <t>0.54220475557973</t>
        </is>
      </c>
      <c r="Q7" s="5" t="n">
        <v>0.35309422</v>
      </c>
      <c r="R7" s="4" t="n">
        <v>43834073.1</v>
      </c>
      <c r="S7" s="3" t="n">
        <v>6</v>
      </c>
      <c r="T7" s="3" t="n">
        <v>1</v>
      </c>
    </row>
    <row r="8">
      <c r="A8" s="2" t="n">
        <v>45218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91783190064.3</v>
      </c>
      <c r="M8" s="4" t="n">
        <v>3074797447</v>
      </c>
      <c r="N8" s="4" t="n">
        <v>2812881556</v>
      </c>
      <c r="O8" s="3" t="inlineStr">
        <is>
          <t>0.911</t>
        </is>
      </c>
      <c r="P8" s="3" t="inlineStr">
        <is>
          <t>0.91481848950553</t>
        </is>
      </c>
      <c r="Q8" s="5" t="n">
        <v>-0.054854635</v>
      </c>
      <c r="R8" s="4" t="n">
        <v>2602980006.95</v>
      </c>
      <c r="S8" s="3" t="n">
        <v>7</v>
      </c>
      <c r="T8" s="3" t="n">
        <v>6</v>
      </c>
    </row>
    <row r="9">
      <c r="A9" s="2" t="n">
        <v>45218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2247045339.1292</v>
      </c>
      <c r="M9" s="4" t="n">
        <v>73620176</v>
      </c>
      <c r="N9" s="4" t="n">
        <v>44955669.61</v>
      </c>
      <c r="O9" s="3" t="inlineStr">
        <is>
          <t>0.607</t>
        </is>
      </c>
      <c r="P9" s="3" t="inlineStr">
        <is>
          <t>0.61064333247451</t>
        </is>
      </c>
      <c r="Q9" s="5" t="n">
        <v>0.032959789</v>
      </c>
      <c r="R9" s="4" t="n">
        <v>75987922.6655</v>
      </c>
      <c r="S9" s="3" t="n">
        <v>8</v>
      </c>
      <c r="T9" s="3" t="n">
        <v>2</v>
      </c>
    </row>
    <row r="10">
      <c r="A10" s="2" t="n">
        <v>45218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11823558037.86</v>
      </c>
      <c r="M10" s="4" t="n">
        <v>1009557999</v>
      </c>
      <c r="N10" s="4" t="n">
        <v>726324030</v>
      </c>
      <c r="O10" s="3" t="inlineStr">
        <is>
          <t>0.714</t>
        </is>
      </c>
      <c r="P10" s="3" t="inlineStr">
        <is>
          <t>0.71944755102673</t>
        </is>
      </c>
      <c r="Q10" s="5" t="n">
        <v>-0.04199916</v>
      </c>
      <c r="R10" s="4" t="n">
        <v>507647495.65</v>
      </c>
      <c r="S10" s="3" t="n">
        <v>9</v>
      </c>
      <c r="T10" s="3" t="n">
        <v>6</v>
      </c>
    </row>
    <row r="11">
      <c r="A11" s="2" t="n">
        <v>45218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4195781125.2</v>
      </c>
      <c r="M11" s="4" t="n">
        <v>137559600</v>
      </c>
      <c r="N11" s="4" t="n">
        <v>130869163</v>
      </c>
      <c r="O11" s="3" t="inlineStr">
        <is>
          <t>0.92506836491677</t>
        </is>
      </c>
      <c r="P11" s="3" t="inlineStr">
        <is>
          <t>0.93129750915729</t>
        </is>
      </c>
      <c r="Q11" s="5" t="n">
        <v>-0.190114068</v>
      </c>
      <c r="R11" s="4" t="n">
        <v>93374366.09999999</v>
      </c>
      <c r="S11" s="3" t="n">
        <v>10</v>
      </c>
      <c r="T11" s="3" t="n">
        <v>2</v>
      </c>
    </row>
    <row r="12">
      <c r="A12" s="2" t="n">
        <v>45218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53174659004.12</v>
      </c>
      <c r="M12" s="4" t="n">
        <v>257756922</v>
      </c>
      <c r="N12" s="4" t="n">
        <v>1441578583</v>
      </c>
      <c r="O12" s="3" t="inlineStr">
        <is>
          <t>5.2503178901996</t>
        </is>
      </c>
      <c r="P12" s="3" t="inlineStr">
        <is>
          <t>5.2803254252913</t>
        </is>
      </c>
      <c r="Q12" s="5" t="n">
        <v>-0.057510514</v>
      </c>
      <c r="R12" s="4" t="n">
        <v>1580239187.95</v>
      </c>
      <c r="S12" s="3" t="n">
        <v>11</v>
      </c>
      <c r="T12" s="3" t="n">
        <v>3</v>
      </c>
    </row>
    <row r="13">
      <c r="A13" s="2" t="n">
        <v>45218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4319367807.3</v>
      </c>
      <c r="M13" s="4" t="n">
        <v>54952200</v>
      </c>
      <c r="N13" s="4" t="n">
        <v>71448141</v>
      </c>
      <c r="O13" s="3" t="inlineStr">
        <is>
          <t>1.29</t>
        </is>
      </c>
      <c r="P13" s="3" t="inlineStr">
        <is>
          <t>1.3001870898708</t>
        </is>
      </c>
      <c r="Q13" s="5" t="n">
        <v>-0.170252283</v>
      </c>
      <c r="R13" s="4" t="n">
        <v>76613936.45</v>
      </c>
      <c r="S13" s="3" t="n">
        <v>12</v>
      </c>
      <c r="T13" s="3" t="n">
        <v>2</v>
      </c>
    </row>
    <row r="14">
      <c r="A14" s="2" t="n">
        <v>45218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19795469019.11</v>
      </c>
      <c r="M14" s="4" t="n">
        <v>1409301374</v>
      </c>
      <c r="N14" s="4" t="n">
        <v>586598394</v>
      </c>
      <c r="O14" s="3" t="inlineStr">
        <is>
          <t>0.415</t>
        </is>
      </c>
      <c r="P14" s="3" t="inlineStr">
        <is>
          <t>0.41623346490827</t>
        </is>
      </c>
      <c r="Q14" s="5" t="n">
        <v>0.265764677</v>
      </c>
      <c r="R14" s="4" t="n">
        <v>551959824.15</v>
      </c>
      <c r="S14" s="3" t="n">
        <v>13</v>
      </c>
      <c r="T14" s="3" t="n">
        <v>8</v>
      </c>
    </row>
    <row r="15">
      <c r="A15" s="2" t="n">
        <v>45218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39417623455.64</v>
      </c>
      <c r="M15" s="4" t="n">
        <v>717269767</v>
      </c>
      <c r="N15" s="4" t="n">
        <v>1345516353.39</v>
      </c>
      <c r="O15" s="3" t="inlineStr">
        <is>
          <t>1.867</t>
        </is>
      </c>
      <c r="P15" s="3" t="inlineStr">
        <is>
          <t>1.8758860547234</t>
        </is>
      </c>
      <c r="Q15" s="5" t="n">
        <v>0.107238606</v>
      </c>
      <c r="R15" s="4" t="n">
        <v>1217369681.5705</v>
      </c>
      <c r="S15" s="3" t="n">
        <v>14</v>
      </c>
      <c r="T15" s="3" t="n">
        <v>5</v>
      </c>
    </row>
    <row r="16">
      <c r="A16" s="2" t="n">
        <v>45218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2460479545.25</v>
      </c>
      <c r="M16" s="4" t="n">
        <v>40929900</v>
      </c>
      <c r="N16" s="4" t="n">
        <v>91408402</v>
      </c>
      <c r="O16" s="3" t="inlineStr">
        <is>
          <t>1.0093293049246</t>
        </is>
      </c>
      <c r="P16" s="3" t="inlineStr">
        <is>
          <t>1.0121808090718</t>
        </is>
      </c>
      <c r="Q16" s="5" t="n">
        <v>0.022456771</v>
      </c>
      <c r="R16" s="4" t="n">
        <v>160957555.1</v>
      </c>
      <c r="S16" s="3" t="n">
        <v>15</v>
      </c>
      <c r="T16" s="3" t="n">
        <v>2</v>
      </c>
    </row>
    <row r="17">
      <c r="A17" s="2" t="n">
        <v>45218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4041392955.6</v>
      </c>
      <c r="M17" s="4" t="n">
        <v>233668106</v>
      </c>
      <c r="N17" s="4" t="n">
        <v>133377473</v>
      </c>
      <c r="O17" s="3" t="inlineStr">
        <is>
          <t>1.5865944</t>
        </is>
      </c>
      <c r="P17" s="3" t="inlineStr">
        <is>
          <t>1.5944122700721</t>
        </is>
      </c>
      <c r="Q17" s="5" t="n">
        <v>-0.017602535</v>
      </c>
      <c r="R17" s="4" t="n">
        <v>134636414.95</v>
      </c>
      <c r="S17" s="3" t="n">
        <v>16</v>
      </c>
      <c r="T17" s="3" t="n">
        <v>3</v>
      </c>
    </row>
    <row r="18">
      <c r="A18" s="2" t="n">
        <v>45218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5313020331.216</v>
      </c>
      <c r="M18" s="4" t="n">
        <v>232087050</v>
      </c>
      <c r="N18" s="4" t="n">
        <v>146156918.4</v>
      </c>
      <c r="O18" s="3" t="inlineStr">
        <is>
          <t>0.622</t>
        </is>
      </c>
      <c r="P18" s="3" t="inlineStr">
        <is>
          <t>0.62975042510989</t>
        </is>
      </c>
      <c r="Q18" s="5" t="n">
        <v>-0.320512821</v>
      </c>
      <c r="R18" s="4" t="n">
        <v>91887952.234</v>
      </c>
      <c r="S18" s="3" t="n">
        <v>17</v>
      </c>
      <c r="T18" s="3" t="n">
        <v>2</v>
      </c>
    </row>
    <row r="19">
      <c r="A19" s="2" t="n">
        <v>45218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12884704331.2</v>
      </c>
      <c r="M19" s="4" t="n">
        <v>386406100</v>
      </c>
      <c r="N19" s="4" t="n">
        <v>365723754</v>
      </c>
      <c r="O19" s="3" t="inlineStr">
        <is>
          <t>0.945</t>
        </is>
      </c>
      <c r="P19" s="3" t="inlineStr">
        <is>
          <t>0.94647510481848</t>
        </is>
      </c>
      <c r="Q19" s="5" t="n">
        <v>0.021168501</v>
      </c>
      <c r="R19" s="4" t="n">
        <v>363788316.85</v>
      </c>
      <c r="S19" s="3" t="n">
        <v>18</v>
      </c>
      <c r="T19" s="3" t="n">
        <v>4</v>
      </c>
    </row>
    <row r="20">
      <c r="A20" s="2" t="n">
        <v>45218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3017033236.98</v>
      </c>
      <c r="M20" s="4" t="n">
        <v>55187400</v>
      </c>
      <c r="N20" s="4" t="n">
        <v>64833380</v>
      </c>
      <c r="O20" s="3" t="inlineStr">
        <is>
          <t>0.58131662125341</t>
        </is>
      </c>
      <c r="P20" s="3" t="inlineStr">
        <is>
          <t>0.58771306079136</t>
        </is>
      </c>
      <c r="Q20" s="5" t="n">
        <v>-0.120336943</v>
      </c>
      <c r="R20" s="4" t="n">
        <v>54484522.45</v>
      </c>
      <c r="S20" s="3" t="n">
        <v>19</v>
      </c>
      <c r="T20" s="3" t="n">
        <v>4</v>
      </c>
    </row>
    <row r="21">
      <c r="A21" s="2" t="n">
        <v>45218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4077992171.6863</v>
      </c>
      <c r="M21" s="4" t="n">
        <v>191624282</v>
      </c>
      <c r="N21" s="4" t="n">
        <v>79625581.19</v>
      </c>
      <c r="O21" s="3" t="inlineStr">
        <is>
          <t>0.414</t>
        </is>
      </c>
      <c r="P21" s="3" t="inlineStr">
        <is>
          <t>0.41552970405911</t>
        </is>
      </c>
      <c r="Q21" s="5" t="n">
        <v>0.169368497</v>
      </c>
      <c r="R21" s="4" t="n">
        <v>73306683.9505</v>
      </c>
      <c r="S21" s="3" t="n">
        <v>20</v>
      </c>
      <c r="T21" s="3" t="n">
        <v>1</v>
      </c>
    </row>
    <row r="22">
      <c r="A22" s="2" t="n">
        <v>45218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31425078777.6</v>
      </c>
      <c r="M22" s="4" t="n">
        <v>1117495723</v>
      </c>
      <c r="N22" s="4" t="n">
        <v>1052097658</v>
      </c>
      <c r="O22" s="3" t="inlineStr">
        <is>
          <t>0.935</t>
        </is>
      </c>
      <c r="P22" s="3" t="inlineStr">
        <is>
          <t>0.94147801762996</t>
        </is>
      </c>
      <c r="Q22" s="5" t="n">
        <v>0.064212329</v>
      </c>
      <c r="R22" s="4" t="n">
        <v>776806013</v>
      </c>
      <c r="S22" s="3" t="n">
        <v>21</v>
      </c>
      <c r="T22" s="3" t="n">
        <v>2</v>
      </c>
    </row>
    <row r="23">
      <c r="A23" s="2" t="n">
        <v>45218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2381141069.99</v>
      </c>
      <c r="M23" s="4" t="n">
        <v>53971200</v>
      </c>
      <c r="N23" s="4" t="n">
        <v>46119952.1</v>
      </c>
      <c r="O23" s="3" t="inlineStr">
        <is>
          <t>0.852</t>
        </is>
      </c>
      <c r="P23" s="3" t="inlineStr">
        <is>
          <t>0.8545289358028</t>
        </is>
      </c>
      <c r="Q23" s="5" t="n">
        <v>-0.128941507</v>
      </c>
      <c r="R23" s="4" t="n">
        <v>59644969.687</v>
      </c>
      <c r="S23" s="3" t="n">
        <v>22</v>
      </c>
      <c r="T23" s="3" t="n">
        <v>2</v>
      </c>
    </row>
    <row r="24">
      <c r="A24" s="2" t="n">
        <v>45218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26351292466.65</v>
      </c>
      <c r="M24" s="4" t="n">
        <v>1134153889</v>
      </c>
      <c r="N24" s="4" t="n">
        <v>458176947</v>
      </c>
      <c r="O24" s="3" t="inlineStr">
        <is>
          <t>0.403</t>
        </is>
      </c>
      <c r="P24" s="3" t="inlineStr">
        <is>
          <t>0.40398128635258</t>
        </is>
      </c>
      <c r="Q24" s="5" t="n">
        <v>0.423623225</v>
      </c>
      <c r="R24" s="4" t="n">
        <v>487334888.25</v>
      </c>
      <c r="S24" s="3" t="n">
        <v>23</v>
      </c>
      <c r="T24" s="3" t="n">
        <v>3</v>
      </c>
    </row>
    <row r="25">
      <c r="A25" s="2" t="n">
        <v>45218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9538761204</v>
      </c>
      <c r="M25" s="4" t="n">
        <v>258471900</v>
      </c>
      <c r="N25" s="4" t="n">
        <v>247290007</v>
      </c>
      <c r="O25" s="3" t="inlineStr">
        <is>
          <t>0.95</t>
        </is>
      </c>
      <c r="P25" s="3" t="inlineStr">
        <is>
          <t>0.95673845783623</t>
        </is>
      </c>
      <c r="Q25" s="5" t="n">
        <v>-0.136655104</v>
      </c>
      <c r="R25" s="4" t="n">
        <v>216673392</v>
      </c>
      <c r="S25" s="3" t="n">
        <v>24</v>
      </c>
      <c r="T25" s="3" t="n">
        <v>4</v>
      </c>
    </row>
    <row r="26">
      <c r="A26" s="2" t="n">
        <v>45218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5534617537.635</v>
      </c>
      <c r="M26" s="4" t="n">
        <v>191569625</v>
      </c>
      <c r="N26" s="4" t="n">
        <v>194232510.29</v>
      </c>
      <c r="O26" s="3" t="inlineStr">
        <is>
          <t>1.011</t>
        </is>
      </c>
      <c r="P26" s="3" t="inlineStr">
        <is>
          <t>1.0139003523654</t>
        </is>
      </c>
      <c r="Q26" s="5" t="n">
        <v>0.597014925</v>
      </c>
      <c r="R26" s="4" t="n">
        <v>264244397.344</v>
      </c>
      <c r="S26" s="3" t="n">
        <v>25</v>
      </c>
      <c r="T26" s="3" t="n">
        <v>2</v>
      </c>
    </row>
    <row r="27">
      <c r="A27" s="2" t="n">
        <v>45218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9263943280</v>
      </c>
      <c r="M27" s="4" t="n">
        <v>119124400</v>
      </c>
      <c r="N27" s="4" t="n">
        <v>147884737</v>
      </c>
      <c r="O27" s="3" t="inlineStr">
        <is>
          <t>1.231</t>
        </is>
      </c>
      <c r="P27" s="3" t="inlineStr">
        <is>
          <t>1.2414311173865</t>
        </is>
      </c>
      <c r="Q27" s="5" t="n">
        <v>-0.121703854</v>
      </c>
      <c r="R27" s="4" t="n">
        <v>155122828.35</v>
      </c>
      <c r="S27" s="3" t="n">
        <v>26</v>
      </c>
      <c r="T27" s="3" t="n">
        <v>4</v>
      </c>
    </row>
    <row r="28">
      <c r="A28" s="2" t="n">
        <v>45218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6655760048</v>
      </c>
      <c r="M28" s="4" t="n">
        <v>169654864</v>
      </c>
      <c r="N28" s="4" t="n">
        <v>188452719</v>
      </c>
      <c r="O28" s="3" t="inlineStr">
        <is>
          <t>0.55131007315701</t>
        </is>
      </c>
      <c r="P28" s="3" t="inlineStr">
        <is>
          <t>0.55571283252973</t>
        </is>
      </c>
      <c r="Q28" s="5" t="n">
        <v>-0.108774474</v>
      </c>
      <c r="R28" s="4" t="n">
        <v>177947916.25</v>
      </c>
      <c r="S28" s="3" t="n">
        <v>27</v>
      </c>
      <c r="T28" s="3" t="n">
        <v>2</v>
      </c>
    </row>
    <row r="29">
      <c r="A29" s="2" t="n">
        <v>45218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4872074433.75</v>
      </c>
      <c r="M29" s="4" t="n">
        <v>80114600</v>
      </c>
      <c r="N29" s="4" t="n">
        <v>84155736</v>
      </c>
      <c r="O29" s="3" t="inlineStr">
        <is>
          <t>1.044</t>
        </is>
      </c>
      <c r="P29" s="3" t="inlineStr">
        <is>
          <t>1.0504419419182</t>
        </is>
      </c>
      <c r="Q29" s="5" t="n">
        <v>-0.143472023</v>
      </c>
      <c r="R29" s="4" t="n">
        <v>83235130.8</v>
      </c>
      <c r="S29" s="3" t="n">
        <v>28</v>
      </c>
      <c r="T29" s="3" t="n">
        <v>2</v>
      </c>
    </row>
    <row r="30">
      <c r="A30" s="2" t="n">
        <v>45218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1172739932</v>
      </c>
      <c r="M30" s="4" t="n">
        <v>81535000</v>
      </c>
      <c r="N30" s="4" t="n">
        <v>41882285</v>
      </c>
      <c r="O30" s="3" t="inlineStr">
        <is>
          <t>0.511</t>
        </is>
      </c>
      <c r="P30" s="3" t="inlineStr">
        <is>
          <t>0.51367247194456</t>
        </is>
      </c>
      <c r="Q30" s="5" t="n">
        <v>0.274725275</v>
      </c>
      <c r="R30" s="4" t="n">
        <v>51440592.85</v>
      </c>
      <c r="S30" s="3" t="n">
        <v>29</v>
      </c>
      <c r="T30" s="3" t="n">
        <v>2</v>
      </c>
    </row>
    <row r="31">
      <c r="A31" s="2" t="n">
        <v>45218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3855526275.1663</v>
      </c>
      <c r="M31" s="4" t="n">
        <v>174210878</v>
      </c>
      <c r="N31" s="4" t="n">
        <v>130740590.8</v>
      </c>
      <c r="O31" s="3" t="inlineStr">
        <is>
          <t>0.743</t>
        </is>
      </c>
      <c r="P31" s="3" t="inlineStr">
        <is>
          <t>0.7504731753892</t>
        </is>
      </c>
      <c r="Q31" s="5" t="n">
        <v>0.04039316</v>
      </c>
      <c r="R31" s="4" t="n">
        <v>155955668.8925</v>
      </c>
      <c r="S31" s="3" t="n">
        <v>30</v>
      </c>
      <c r="T31" s="3" t="n">
        <v>7</v>
      </c>
    </row>
    <row r="32">
      <c r="A32" s="2" t="n">
        <v>45218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1405008138.66</v>
      </c>
      <c r="M32" s="4" t="n">
        <v>48462000</v>
      </c>
      <c r="N32" s="4" t="n">
        <v>60049668</v>
      </c>
      <c r="O32" s="3" t="inlineStr">
        <is>
          <t>1.0973665462154</t>
        </is>
      </c>
      <c r="P32" s="3" t="inlineStr">
        <is>
          <t>1.1081956242906</t>
        </is>
      </c>
      <c r="Q32" s="5" t="n">
        <v>-0.292540224</v>
      </c>
      <c r="R32" s="4" t="n">
        <v>62572967</v>
      </c>
      <c r="S32" s="3" t="n">
        <v>31</v>
      </c>
      <c r="T32" s="3" t="n">
        <v>1</v>
      </c>
    </row>
    <row r="33">
      <c r="A33" s="2" t="n">
        <v>45218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3209431082.7528</v>
      </c>
      <c r="M33" s="4" t="n">
        <v>201370800</v>
      </c>
      <c r="N33" s="4" t="n">
        <v>146864961</v>
      </c>
      <c r="O33" s="3" t="inlineStr">
        <is>
          <t>0.726</t>
        </is>
      </c>
      <c r="P33" s="3" t="inlineStr">
        <is>
          <t>0.72932600456471</t>
        </is>
      </c>
      <c r="Q33" s="5" t="n">
        <v>0.055126792</v>
      </c>
      <c r="R33" s="4" t="n">
        <v>161482492.4205</v>
      </c>
      <c r="S33" s="3" t="n">
        <v>32</v>
      </c>
      <c r="T33" s="3" t="n">
        <v>1</v>
      </c>
    </row>
    <row r="34">
      <c r="A34" s="2" t="n">
        <v>45218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1912632146.5</v>
      </c>
      <c r="M34" s="4" t="n">
        <v>59353000</v>
      </c>
      <c r="N34" s="4" t="n">
        <v>65753476</v>
      </c>
      <c r="O34" s="3" t="inlineStr">
        <is>
          <t>1.098</t>
        </is>
      </c>
      <c r="P34" s="3" t="inlineStr">
        <is>
          <t>1.1078374471383</t>
        </is>
      </c>
      <c r="Q34" s="5" t="n">
        <v>-0.009106639</v>
      </c>
      <c r="R34" s="4" t="n">
        <v>54275680.3</v>
      </c>
      <c r="S34" s="3" t="n">
        <v>33</v>
      </c>
      <c r="T34" s="3" t="n">
        <v>1</v>
      </c>
    </row>
    <row r="35">
      <c r="A35" s="2" t="n">
        <v>45218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2355217289.1646</v>
      </c>
      <c r="M35" s="4" t="n">
        <v>79025900</v>
      </c>
      <c r="N35" s="4" t="n">
        <v>85732688.5</v>
      </c>
      <c r="O35" s="3" t="inlineStr">
        <is>
          <t>1.078</t>
        </is>
      </c>
      <c r="P35" s="3" t="inlineStr">
        <is>
          <t>1.084868233073</t>
        </is>
      </c>
      <c r="Q35" s="5" t="n">
        <v>-0.194426442</v>
      </c>
      <c r="R35" s="4" t="n">
        <v>58743519.2015</v>
      </c>
      <c r="S35" s="3" t="n">
        <v>34</v>
      </c>
      <c r="T35" s="3" t="n">
        <v>1</v>
      </c>
    </row>
    <row r="36">
      <c r="A36" s="2" t="n">
        <v>45218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114367052.8</v>
      </c>
      <c r="M36" s="4" t="n">
        <v>22990000</v>
      </c>
      <c r="N36" s="4" t="n">
        <v>20731838</v>
      </c>
      <c r="O36" s="3" t="inlineStr">
        <is>
          <t>0.897</t>
        </is>
      </c>
      <c r="P36" s="3" t="inlineStr">
        <is>
          <t>0.90177633753806</t>
        </is>
      </c>
      <c r="Q36" s="5" t="n">
        <v>0.111607143</v>
      </c>
      <c r="R36" s="4" t="n">
        <v>23837596.05</v>
      </c>
      <c r="S36" s="3" t="n">
        <v>35</v>
      </c>
      <c r="T36" s="3" t="n">
        <v>1</v>
      </c>
    </row>
    <row r="37">
      <c r="A37" s="2" t="n">
        <v>45218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914996853.65</v>
      </c>
      <c r="M37" s="4" t="n">
        <v>71767400</v>
      </c>
      <c r="N37" s="4" t="n">
        <v>62560783</v>
      </c>
      <c r="O37" s="3" t="inlineStr">
        <is>
          <t>0.864</t>
        </is>
      </c>
      <c r="P37" s="3" t="inlineStr">
        <is>
          <t>0.87171589050182</t>
        </is>
      </c>
      <c r="Q37" s="5" t="n">
        <v>-0.196372877</v>
      </c>
      <c r="R37" s="4" t="n">
        <v>62674274.9</v>
      </c>
      <c r="S37" s="3" t="n">
        <v>36</v>
      </c>
      <c r="T37" s="3" t="n">
        <v>1</v>
      </c>
    </row>
    <row r="38">
      <c r="A38" s="2" t="n">
        <v>45218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308385100.5704</v>
      </c>
      <c r="M38" s="4" t="n">
        <v>18249300</v>
      </c>
      <c r="N38" s="4" t="n">
        <v>20317114.1</v>
      </c>
      <c r="O38" s="3" t="inlineStr">
        <is>
          <t>0.55031627372053</t>
        </is>
      </c>
      <c r="P38" s="3" t="inlineStr">
        <is>
          <t>0.55697471456025</t>
        </is>
      </c>
      <c r="Q38" s="5" t="n">
        <v>0.036376864</v>
      </c>
      <c r="R38" s="4" t="n">
        <v>20351965.1105</v>
      </c>
      <c r="S38" s="3" t="n">
        <v>37</v>
      </c>
      <c r="T38" s="3" t="n">
        <v>1</v>
      </c>
    </row>
    <row r="39">
      <c r="A39" s="2" t="n">
        <v>45218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949269927.3985</v>
      </c>
      <c r="M39" s="4" t="n">
        <v>96887646</v>
      </c>
      <c r="N39" s="4" t="n">
        <v>64916774.83</v>
      </c>
      <c r="O39" s="3" t="inlineStr">
        <is>
          <t>0.665</t>
        </is>
      </c>
      <c r="P39" s="3" t="inlineStr">
        <is>
          <t>0.67002117927398</t>
        </is>
      </c>
      <c r="Q39" s="5" t="n">
        <v>0.015039856</v>
      </c>
      <c r="R39" s="4" t="n">
        <v>47384099.0205</v>
      </c>
      <c r="S39" s="3" t="n">
        <v>38</v>
      </c>
      <c r="T39" s="3" t="n">
        <v>1</v>
      </c>
    </row>
    <row r="40">
      <c r="A40" s="2" t="n">
        <v>45218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2211093227.11</v>
      </c>
      <c r="M40" s="4" t="n">
        <v>96592662</v>
      </c>
      <c r="N40" s="4" t="n">
        <v>101956155</v>
      </c>
      <c r="O40" s="3" t="inlineStr">
        <is>
          <t>0.17438853704877</t>
        </is>
      </c>
      <c r="P40" s="3" t="inlineStr">
        <is>
          <t>0.17597685981499</t>
        </is>
      </c>
      <c r="Q40" s="5" t="n">
        <v>0.028688917</v>
      </c>
      <c r="R40" s="4" t="n">
        <v>151139263.6</v>
      </c>
      <c r="S40" s="3" t="n">
        <v>39</v>
      </c>
      <c r="T40" s="3" t="n">
        <v>2</v>
      </c>
    </row>
    <row r="41">
      <c r="A41" s="2" t="n">
        <v>45218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6893526875.4086</v>
      </c>
      <c r="M41" s="4" t="n">
        <v>127298182</v>
      </c>
      <c r="N41" s="4" t="n">
        <v>63203185.89</v>
      </c>
      <c r="O41" s="3" t="inlineStr">
        <is>
          <t>0.495</t>
        </is>
      </c>
      <c r="P41" s="3" t="inlineStr">
        <is>
          <t>0.49649716042292</t>
        </is>
      </c>
      <c r="Q41" s="5" t="n">
        <v>0.161877782</v>
      </c>
      <c r="R41" s="4" t="n">
        <v>73070840.4975</v>
      </c>
      <c r="S41" s="3" t="n">
        <v>40</v>
      </c>
      <c r="T41" s="3" t="n">
        <v>1</v>
      </c>
    </row>
    <row r="42">
      <c r="A42" s="2" t="n">
        <v>45218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1019274798.98</v>
      </c>
      <c r="M42" s="4" t="n">
        <v>29734400</v>
      </c>
      <c r="N42" s="4" t="n">
        <v>39670977</v>
      </c>
      <c r="O42" s="3" t="inlineStr">
        <is>
          <t>1.2133133805728</t>
        </is>
      </c>
      <c r="P42" s="3" t="inlineStr">
        <is>
          <t>1.2152971488382</t>
        </is>
      </c>
      <c r="Q42" s="5" t="n">
        <v>0.558659218</v>
      </c>
      <c r="R42" s="4" t="n">
        <v>44431637.5</v>
      </c>
      <c r="S42" s="3" t="n">
        <v>41</v>
      </c>
      <c r="T42" s="3" t="n">
        <v>1</v>
      </c>
    </row>
    <row r="43">
      <c r="A43" s="2" t="n">
        <v>45218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1515291026.43</v>
      </c>
      <c r="M43" s="4" t="n">
        <v>136125400</v>
      </c>
      <c r="N43" s="4" t="n">
        <v>143466466</v>
      </c>
      <c r="O43" s="3" t="inlineStr">
        <is>
          <t>1.047</t>
        </is>
      </c>
      <c r="P43" s="3" t="inlineStr">
        <is>
          <t>1.053928701036</t>
        </is>
      </c>
      <c r="Q43" s="5" t="n">
        <v>0.162632737</v>
      </c>
      <c r="R43" s="4" t="n">
        <v>124233371.75</v>
      </c>
      <c r="S43" s="3" t="n">
        <v>42</v>
      </c>
      <c r="T43" s="3" t="n">
        <v>1</v>
      </c>
    </row>
    <row r="44">
      <c r="A44" s="2" t="n">
        <v>45218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652439412.46</v>
      </c>
      <c r="M44" s="4" t="n">
        <v>40795100</v>
      </c>
      <c r="N44" s="4" t="n">
        <v>30742790</v>
      </c>
      <c r="O44" s="3" t="inlineStr">
        <is>
          <t>0.751</t>
        </is>
      </c>
      <c r="P44" s="3" t="inlineStr">
        <is>
          <t>0.75359025961451</t>
        </is>
      </c>
      <c r="Q44" s="5" t="n">
        <v>0.10663823</v>
      </c>
      <c r="R44" s="4" t="n">
        <v>31793785.35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0.9691001258645529</v>
      </c>
      <c r="E2" s="7" t="n">
        <v>0.7433388977700293</v>
      </c>
      <c r="F2" s="7" t="n">
        <v>0.9378146074561015</v>
      </c>
      <c r="G2" s="7" t="n">
        <v>0.8185463993835856</v>
      </c>
      <c r="H2" s="7" t="n">
        <v>0.7571646235077095</v>
      </c>
      <c r="I2" s="7" t="n">
        <v>0.8388058200327476</v>
      </c>
      <c r="J2" s="7" t="n">
        <v>0.971128150690823</v>
      </c>
      <c r="K2" s="7" t="n">
        <v>0.6196435421854256</v>
      </c>
      <c r="L2" s="7" t="n">
        <v>0.7134792251727153</v>
      </c>
      <c r="M2" s="7" t="n">
        <v>0.8458025337966226</v>
      </c>
      <c r="N2" s="7" t="n">
        <v>0.7852957943504197</v>
      </c>
      <c r="O2" s="7" t="n">
        <v>0.7683241902420708</v>
      </c>
      <c r="P2" s="7" t="n">
        <v>0.8398280882591724</v>
      </c>
      <c r="Q2" s="7" t="n">
        <v>0.9208429695210989</v>
      </c>
      <c r="R2" s="7" t="n">
        <v>0.877552770216749</v>
      </c>
      <c r="S2" s="7" t="n">
        <v>0.9554287444699402</v>
      </c>
      <c r="T2" s="7" t="n">
        <v>0.9264499641155787</v>
      </c>
      <c r="U2" s="7" t="n">
        <v>0.9815664756020627</v>
      </c>
      <c r="V2" s="7" t="n">
        <v>0.5312495120250816</v>
      </c>
      <c r="W2" s="7" t="n">
        <v>0.8854676797920191</v>
      </c>
      <c r="X2" s="7" t="n">
        <v>0.8237284327790485</v>
      </c>
      <c r="Y2" s="7" t="n">
        <v>0.5522229932898413</v>
      </c>
      <c r="Z2" s="7" t="n">
        <v>0.7785096574226965</v>
      </c>
      <c r="AA2" s="7" t="n">
        <v>0.522793915210515</v>
      </c>
      <c r="AB2" s="7" t="n">
        <v>0.5941766892850772</v>
      </c>
      <c r="AC2" s="7" t="n">
        <v>0.5894606053285969</v>
      </c>
      <c r="AD2" s="7" t="n">
        <v>0.7420635983063411</v>
      </c>
      <c r="AE2" s="7" t="n">
        <v>0.5220914329546671</v>
      </c>
      <c r="AF2" s="7" t="n">
        <v>0.7213633853112092</v>
      </c>
      <c r="AG2" s="7" t="n">
        <v>0.8611805643236166</v>
      </c>
      <c r="AH2" s="7" t="n">
        <v>0.8550773550524264</v>
      </c>
      <c r="AI2" s="7" t="n">
        <v>0.7832194637695338</v>
      </c>
      <c r="AJ2" s="7" t="n">
        <v>0.7924421045064801</v>
      </c>
      <c r="AK2" s="7" t="n">
        <v>0.8961919072894436</v>
      </c>
      <c r="AL2" s="7" t="n">
        <v>0.920349963549641</v>
      </c>
      <c r="AM2" s="7" t="n">
        <v>0.778667820495869</v>
      </c>
      <c r="AN2" s="7" t="n">
        <v>0.764268621835587</v>
      </c>
      <c r="AO2" s="7" t="n">
        <v>0.6105936728221781</v>
      </c>
      <c r="AP2" s="7" t="n">
        <v>0.4848843979695469</v>
      </c>
      <c r="AQ2" s="7" t="n">
        <v>0.851504473040664</v>
      </c>
      <c r="AR2" s="7" t="n">
        <v>0.7510260665811119</v>
      </c>
      <c r="AS2" s="7" t="n">
        <v>0.5941767619594884</v>
      </c>
      <c r="AT2" s="7" t="n">
        <v>0.595413570084357</v>
      </c>
      <c r="AU2" s="7" t="n">
        <v>0.5448103964365786</v>
      </c>
      <c r="AV2" s="7" t="n">
        <v>0.4876656639980243</v>
      </c>
      <c r="AW2" s="7" t="n">
        <v>0.7541795354765094</v>
      </c>
      <c r="AX2" s="7" t="n">
        <v>0.7723818347422478</v>
      </c>
      <c r="AY2" s="7" t="n">
        <v>0.7040826982806625</v>
      </c>
      <c r="AZ2" s="7" t="n">
        <v>0.7595281459967941</v>
      </c>
      <c r="BA2" s="7" t="n">
        <v>0.5418038658471598</v>
      </c>
      <c r="BB2" s="7" t="n">
        <v>0.7036439910795177</v>
      </c>
      <c r="BC2" s="7" t="n">
        <v>0.4758406034805565</v>
      </c>
      <c r="BD2" s="7" t="n">
        <v>0.9326697362496573</v>
      </c>
      <c r="BE2" s="7" t="n">
        <v>0.8244386046995164</v>
      </c>
      <c r="BF2" s="7" t="n">
        <v>0.7124683711241921</v>
      </c>
      <c r="BG2" s="7" t="n">
        <v>0.6717281833458919</v>
      </c>
      <c r="BH2" s="7" t="n">
        <v>0.7392447870915035</v>
      </c>
      <c r="BI2" s="7" t="n">
        <v>0.7369653900431519</v>
      </c>
      <c r="BJ2" s="7" t="n">
        <v>0.7568914580485087</v>
      </c>
      <c r="BK2" s="7" t="n">
        <v>0.6834173835230835</v>
      </c>
      <c r="BL2" s="7" t="n">
        <v>0.5243354956199012</v>
      </c>
      <c r="BM2" s="7" t="n">
        <v>0.722576106013808</v>
      </c>
      <c r="BN2" s="7" t="n">
        <v>0.7041561162222802</v>
      </c>
      <c r="BO2" s="7" t="n">
        <v>0.7841023436930188</v>
      </c>
      <c r="BP2" s="7" t="n">
        <v>0.8289284419424007</v>
      </c>
      <c r="BQ2" s="7" t="n">
        <v>0.5932531475751333</v>
      </c>
      <c r="BR2" s="7" t="n">
        <v>0.7636364892892255</v>
      </c>
      <c r="BS2" s="7" t="n">
        <v>0.6528378047111886</v>
      </c>
      <c r="BT2" s="7" t="n">
        <v>0.8425025503583763</v>
      </c>
      <c r="BU2" s="7" t="n">
        <v>0.6955847656081752</v>
      </c>
      <c r="BV2" s="7" t="n">
        <v>0.4218366083094349</v>
      </c>
      <c r="BW2" s="7" t="n">
        <v>0.4707785419759301</v>
      </c>
      <c r="BX2" s="7" t="n">
        <v>0.6444371715546426</v>
      </c>
      <c r="BY2" s="7" t="n">
        <v>0.4815762759752198</v>
      </c>
      <c r="BZ2" s="7" t="n">
        <v>0.6448223058987953</v>
      </c>
      <c r="CA2" s="7" t="n">
        <v>0.7968962291761056</v>
      </c>
      <c r="CB2" s="7" t="n">
        <v>0.7548720939680571</v>
      </c>
      <c r="CC2" s="7" t="n">
        <v>0.7726879882267638</v>
      </c>
      <c r="CD2" s="7" t="n">
        <v>0.7452642931281054</v>
      </c>
      <c r="CE2" s="7" t="n">
        <v>0.5006826339607711</v>
      </c>
      <c r="CF2" s="7" t="n">
        <v>0.6380388749640248</v>
      </c>
      <c r="CG2" s="7" t="n">
        <v>0.6607674139218627</v>
      </c>
      <c r="CH2" s="7" t="n">
        <v>0.7797883895510704</v>
      </c>
      <c r="CI2" s="7" t="n">
        <v>0.8254859069434721</v>
      </c>
      <c r="CJ2" s="7" t="n">
        <v>0.5112362805886113</v>
      </c>
      <c r="CK2" s="7" t="n">
        <v>0.6753601060752888</v>
      </c>
      <c r="CL2" s="7" t="n">
        <v>0.4597324989599901</v>
      </c>
      <c r="CM2" s="7" t="n">
        <v>0.6038868518273302</v>
      </c>
      <c r="CN2" s="7" t="n">
        <v>0.4906993568876782</v>
      </c>
      <c r="CO2" s="7" t="n">
        <v>0.5524474662777524</v>
      </c>
      <c r="CP2" s="7" t="n">
        <v>0.8142168179476366</v>
      </c>
      <c r="CQ2" s="7" t="n">
        <v>0.7858368924286528</v>
      </c>
      <c r="CR2" s="7" t="n">
        <v>0.7462757682573036</v>
      </c>
      <c r="CS2" s="7" t="n">
        <v>0.8779825217234219</v>
      </c>
      <c r="CT2" s="7" t="n">
        <v>0.5874050569922666</v>
      </c>
      <c r="CU2" s="7" t="n">
        <v>0.6019564019734154</v>
      </c>
      <c r="CV2" s="7" t="n">
        <v>0.7410523495062894</v>
      </c>
      <c r="CW2" s="7" t="n">
        <v>0.5818426687013745</v>
      </c>
      <c r="CX2" s="7" t="n">
        <v>0.7329950136415346</v>
      </c>
      <c r="CY2" s="7" t="n">
        <v>0.5709596823793347</v>
      </c>
      <c r="CZ2" s="7" t="n">
        <v>0.7512381578254886</v>
      </c>
      <c r="DA2" s="7" t="n">
        <v>0.7026143774504449</v>
      </c>
      <c r="DB2" s="7" t="n">
        <v>0.8299740660756565</v>
      </c>
      <c r="DC2" s="7" t="n">
        <v>0.5474648881237298</v>
      </c>
      <c r="DD2" s="7" t="n">
        <v>0.4219818843291142</v>
      </c>
      <c r="DE2" s="7" t="n">
        <v>0.6976192795645573</v>
      </c>
      <c r="DF2" s="7" t="n">
        <v>0.489163235076417</v>
      </c>
      <c r="DG2" s="7" t="n">
        <v>0.8155400118130723</v>
      </c>
      <c r="DH2" s="7" t="n">
        <v>0.6929213782792265</v>
      </c>
      <c r="DI2" s="7" t="n">
        <v>0.7666404554438945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0.9691001258645529</v>
      </c>
      <c r="D3" s="7" t="n">
        <v>1</v>
      </c>
      <c r="E3" s="7" t="n">
        <v>0.7627110725413808</v>
      </c>
      <c r="F3" s="7" t="n">
        <v>0.9899800269686843</v>
      </c>
      <c r="G3" s="7" t="n">
        <v>0.89850905595737</v>
      </c>
      <c r="H3" s="7" t="n">
        <v>0.746062193907523</v>
      </c>
      <c r="I3" s="7" t="n">
        <v>0.8590316987253402</v>
      </c>
      <c r="J3" s="7" t="n">
        <v>0.9895702191910082</v>
      </c>
      <c r="K3" s="7" t="n">
        <v>0.4940869450273836</v>
      </c>
      <c r="L3" s="7" t="n">
        <v>0.6034150656797544</v>
      </c>
      <c r="M3" s="7" t="n">
        <v>0.8649095938854596</v>
      </c>
      <c r="N3" s="7" t="n">
        <v>0.8439844799051655</v>
      </c>
      <c r="O3" s="7" t="n">
        <v>0.7551998841280257</v>
      </c>
      <c r="P3" s="7" t="n">
        <v>0.7239757023076417</v>
      </c>
      <c r="Q3" s="7" t="n">
        <v>0.8605960451539151</v>
      </c>
      <c r="R3" s="7" t="n">
        <v>0.8179344153625699</v>
      </c>
      <c r="S3" s="7" t="n">
        <v>0.9777357439621728</v>
      </c>
      <c r="T3" s="7" t="n">
        <v>0.8446578239592346</v>
      </c>
      <c r="U3" s="7" t="n">
        <v>0.9753869779193933</v>
      </c>
      <c r="V3" s="7" t="n">
        <v>0.5353808081910647</v>
      </c>
      <c r="W3" s="7" t="n">
        <v>0.8825939102632513</v>
      </c>
      <c r="X3" s="7" t="n">
        <v>0.8375903454425088</v>
      </c>
      <c r="Y3" s="7" t="n">
        <v>0.5507403221031009</v>
      </c>
      <c r="Z3" s="7" t="n">
        <v>0.8383312723811644</v>
      </c>
      <c r="AA3" s="7" t="n">
        <v>0.5106690716399006</v>
      </c>
      <c r="AB3" s="7" t="n">
        <v>0.6175627423079687</v>
      </c>
      <c r="AC3" s="7" t="n">
        <v>0.6057983452627497</v>
      </c>
      <c r="AD3" s="7" t="n">
        <v>0.7455323663809913</v>
      </c>
      <c r="AE3" s="7" t="n">
        <v>0.5031669905327318</v>
      </c>
      <c r="AF3" s="7" t="n">
        <v>0.6073820607961571</v>
      </c>
      <c r="AG3" s="7" t="n">
        <v>0.8311380978580811</v>
      </c>
      <c r="AH3" s="7" t="n">
        <v>0.8324657135406256</v>
      </c>
      <c r="AI3" s="7" t="n">
        <v>0.7070440520365823</v>
      </c>
      <c r="AJ3" s="7" t="n">
        <v>0.6599983021113857</v>
      </c>
      <c r="AK3" s="7" t="n">
        <v>0.9362056336368201</v>
      </c>
      <c r="AL3" s="7" t="n">
        <v>0.9280602682727348</v>
      </c>
      <c r="AM3" s="7" t="n">
        <v>0.8393466212850028</v>
      </c>
      <c r="AN3" s="7" t="n">
        <v>0.8299954313915289</v>
      </c>
      <c r="AO3" s="7" t="n">
        <v>0.5599390460350347</v>
      </c>
      <c r="AP3" s="7" t="n">
        <v>0.47115967499006</v>
      </c>
      <c r="AQ3" s="7" t="n">
        <v>0.8299965493633019</v>
      </c>
      <c r="AR3" s="7" t="n">
        <v>0.7438153407227125</v>
      </c>
      <c r="AS3" s="7" t="n">
        <v>0.6175628031636253</v>
      </c>
      <c r="AT3" s="7" t="n">
        <v>0.4632745758732168</v>
      </c>
      <c r="AU3" s="7" t="n">
        <v>0.4388512398658744</v>
      </c>
      <c r="AV3" s="7" t="n">
        <v>0.3664149675046362</v>
      </c>
      <c r="AW3" s="7" t="n">
        <v>0.8169455622033075</v>
      </c>
      <c r="AX3" s="7" t="n">
        <v>0.7557373092740328</v>
      </c>
      <c r="AY3" s="7" t="n">
        <v>0.7896047510066456</v>
      </c>
      <c r="AZ3" s="7" t="n">
        <v>0.8152313749856259</v>
      </c>
      <c r="BA3" s="7" t="n">
        <v>0.5230305172371477</v>
      </c>
      <c r="BB3" s="7" t="n">
        <v>0.6604239388315936</v>
      </c>
      <c r="BC3" s="7" t="n">
        <v>0.4741397946620468</v>
      </c>
      <c r="BD3" s="7" t="n">
        <v>0.9736337819930098</v>
      </c>
      <c r="BE3" s="7" t="n">
        <v>0.7527497528542889</v>
      </c>
      <c r="BF3" s="7" t="n">
        <v>0.6290565722644277</v>
      </c>
      <c r="BG3" s="7" t="n">
        <v>0.6862233616095318</v>
      </c>
      <c r="BH3" s="7" t="n">
        <v>0.7113072907916792</v>
      </c>
      <c r="BI3" s="7" t="n">
        <v>0.732611321380518</v>
      </c>
      <c r="BJ3" s="7" t="n">
        <v>0.7324549838279608</v>
      </c>
      <c r="BK3" s="7" t="n">
        <v>0.6464678295166486</v>
      </c>
      <c r="BL3" s="7" t="n">
        <v>0.4719145586094116</v>
      </c>
      <c r="BM3" s="7" t="n">
        <v>0.6232906223741107</v>
      </c>
      <c r="BN3" s="7" t="n">
        <v>0.5854186213577882</v>
      </c>
      <c r="BO3" s="7" t="n">
        <v>0.8372042820593076</v>
      </c>
      <c r="BP3" s="7" t="n">
        <v>0.8108164316362589</v>
      </c>
      <c r="BQ3" s="7" t="n">
        <v>0.6004049357937117</v>
      </c>
      <c r="BR3" s="7" t="n">
        <v>0.7441984327451114</v>
      </c>
      <c r="BS3" s="7" t="n">
        <v>0.537219623379134</v>
      </c>
      <c r="BT3" s="7" t="n">
        <v>0.8050098561428684</v>
      </c>
      <c r="BU3" s="7" t="n">
        <v>0.5841285926121659</v>
      </c>
      <c r="BV3" s="7" t="n">
        <v>0.4215346860779385</v>
      </c>
      <c r="BW3" s="7" t="n">
        <v>0.4602751962833848</v>
      </c>
      <c r="BX3" s="7" t="n">
        <v>0.5313018148783074</v>
      </c>
      <c r="BY3" s="7" t="n">
        <v>0.3705751772652337</v>
      </c>
      <c r="BZ3" s="7" t="n">
        <v>0.5283434694390703</v>
      </c>
      <c r="CA3" s="7" t="n">
        <v>0.8277595949349443</v>
      </c>
      <c r="CB3" s="7" t="n">
        <v>0.7177489272715862</v>
      </c>
      <c r="CC3" s="7" t="n">
        <v>0.7524057115740237</v>
      </c>
      <c r="CD3" s="7" t="n">
        <v>0.780827102163047</v>
      </c>
      <c r="CE3" s="7" t="n">
        <v>0.3792891609116181</v>
      </c>
      <c r="CF3" s="7" t="n">
        <v>0.52262286751618</v>
      </c>
      <c r="CG3" s="7" t="n">
        <v>0.5434491470050373</v>
      </c>
      <c r="CH3" s="7" t="n">
        <v>0.6917852497889575</v>
      </c>
      <c r="CI3" s="7" t="n">
        <v>0.8818522150505531</v>
      </c>
      <c r="CJ3" s="7" t="n">
        <v>0.5048328079264459</v>
      </c>
      <c r="CK3" s="7" t="n">
        <v>0.6574940427197569</v>
      </c>
      <c r="CL3" s="7" t="n">
        <v>0.4398897723773585</v>
      </c>
      <c r="CM3" s="7" t="n">
        <v>0.4761295997788726</v>
      </c>
      <c r="CN3" s="7" t="n">
        <v>0.4897692144099543</v>
      </c>
      <c r="CO3" s="7" t="n">
        <v>0.4256337818092301</v>
      </c>
      <c r="CP3" s="7" t="n">
        <v>0.7323093537728849</v>
      </c>
      <c r="CQ3" s="7" t="n">
        <v>0.7269681696469276</v>
      </c>
      <c r="CR3" s="7" t="n">
        <v>0.7129987782068294</v>
      </c>
      <c r="CS3" s="7" t="n">
        <v>0.8892538463565443</v>
      </c>
      <c r="CT3" s="7" t="n">
        <v>0.592419274045755</v>
      </c>
      <c r="CU3" s="7" t="n">
        <v>0.5011106263750793</v>
      </c>
      <c r="CV3" s="7" t="n">
        <v>0.730834319933951</v>
      </c>
      <c r="CW3" s="7" t="n">
        <v>0.4758235280861042</v>
      </c>
      <c r="CX3" s="7" t="n">
        <v>0.720409078731977</v>
      </c>
      <c r="CY3" s="7" t="n">
        <v>0.4660824218592438</v>
      </c>
      <c r="CZ3" s="7" t="n">
        <v>0.7166022579549971</v>
      </c>
      <c r="DA3" s="7" t="n">
        <v>0.7886045755362149</v>
      </c>
      <c r="DB3" s="7" t="n">
        <v>0.8992974500711267</v>
      </c>
      <c r="DC3" s="7" t="n">
        <v>0.4364907054713387</v>
      </c>
      <c r="DD3" s="7" t="n">
        <v>0.3744775054299447</v>
      </c>
      <c r="DE3" s="7" t="n">
        <v>0.6119868487460739</v>
      </c>
      <c r="DF3" s="7" t="n">
        <v>0.4515972781429489</v>
      </c>
      <c r="DG3" s="7" t="n">
        <v>0.8185971172140755</v>
      </c>
      <c r="DH3" s="7" t="n">
        <v>0.5836655402270037</v>
      </c>
      <c r="DI3" s="7" t="n">
        <v>0.8046946600299386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0.7433388977700293</v>
      </c>
      <c r="D4" s="7" t="n">
        <v>0.7627110725413808</v>
      </c>
      <c r="E4" s="7" t="n">
        <v>1</v>
      </c>
      <c r="F4" s="7" t="n">
        <v>0.7470811932271887</v>
      </c>
      <c r="G4" s="7" t="n">
        <v>0.8087792894521354</v>
      </c>
      <c r="H4" s="7" t="n">
        <v>0.7567471743102958</v>
      </c>
      <c r="I4" s="7" t="n">
        <v>0.5299297095252452</v>
      </c>
      <c r="J4" s="7" t="n">
        <v>0.7011872283496648</v>
      </c>
      <c r="K4" s="7" t="n">
        <v>0.08007774642475451</v>
      </c>
      <c r="L4" s="7" t="n">
        <v>0.1810730203889384</v>
      </c>
      <c r="M4" s="7" t="n">
        <v>0.5925657256804022</v>
      </c>
      <c r="N4" s="7" t="n">
        <v>0.5343837329881047</v>
      </c>
      <c r="O4" s="7" t="n">
        <v>0.5175551581961608</v>
      </c>
      <c r="P4" s="7" t="n">
        <v>0.3715831082945354</v>
      </c>
      <c r="Q4" s="7" t="n">
        <v>0.6313675748742711</v>
      </c>
      <c r="R4" s="7" t="n">
        <v>0.6792906490031362</v>
      </c>
      <c r="S4" s="7" t="n">
        <v>0.6594827102364174</v>
      </c>
      <c r="T4" s="7" t="n">
        <v>0.5209336090210136</v>
      </c>
      <c r="U4" s="7" t="n">
        <v>0.6718028789651622</v>
      </c>
      <c r="V4" s="7" t="n">
        <v>0.3176172893371548</v>
      </c>
      <c r="W4" s="7" t="n">
        <v>0.4847106886162683</v>
      </c>
      <c r="X4" s="7" t="n">
        <v>0.979708750007092</v>
      </c>
      <c r="Y4" s="7" t="n">
        <v>0.7875170045851521</v>
      </c>
      <c r="Z4" s="7" t="n">
        <v>0.5352247301729304</v>
      </c>
      <c r="AA4" s="7" t="n">
        <v>0.3071483629838027</v>
      </c>
      <c r="AB4" s="7" t="n">
        <v>0.5362455392556855</v>
      </c>
      <c r="AC4" s="7" t="n">
        <v>0.4579769475811928</v>
      </c>
      <c r="AD4" s="7" t="n">
        <v>0.3558371898420638</v>
      </c>
      <c r="AE4" s="7" t="n">
        <v>0.3019477990658602</v>
      </c>
      <c r="AF4" s="7" t="n">
        <v>0.1891001721780458</v>
      </c>
      <c r="AG4" s="7" t="n">
        <v>0.4066048711738837</v>
      </c>
      <c r="AH4" s="7" t="n">
        <v>0.4178947194707725</v>
      </c>
      <c r="AI4" s="7" t="n">
        <v>0.2913483116919294</v>
      </c>
      <c r="AJ4" s="7" t="n">
        <v>0.3195631367999521</v>
      </c>
      <c r="AK4" s="7" t="n">
        <v>0.6731662913376202</v>
      </c>
      <c r="AL4" s="7" t="n">
        <v>0.5540344459463875</v>
      </c>
      <c r="AM4" s="7" t="n">
        <v>0.5253275913003227</v>
      </c>
      <c r="AN4" s="7" t="n">
        <v>0.6492186316208427</v>
      </c>
      <c r="AO4" s="7" t="n">
        <v>0.5228815647907559</v>
      </c>
      <c r="AP4" s="7" t="n">
        <v>0.2221760693794528</v>
      </c>
      <c r="AQ4" s="7" t="n">
        <v>0.4109953195265503</v>
      </c>
      <c r="AR4" s="7" t="n">
        <v>0.339658992005236</v>
      </c>
      <c r="AS4" s="7" t="n">
        <v>0.5362456848196185</v>
      </c>
      <c r="AT4" s="7" t="n">
        <v>0.1760517523825517</v>
      </c>
      <c r="AU4" s="7" t="n">
        <v>0.148030817013023</v>
      </c>
      <c r="AV4" s="7" t="n">
        <v>0.09674177944744007</v>
      </c>
      <c r="AW4" s="7" t="n">
        <v>0.6323595965168844</v>
      </c>
      <c r="AX4" s="7" t="n">
        <v>0.3513702286288075</v>
      </c>
      <c r="AY4" s="7" t="n">
        <v>0.8574179588988096</v>
      </c>
      <c r="AZ4" s="7" t="n">
        <v>0.5252084063361461</v>
      </c>
      <c r="BA4" s="7" t="n">
        <v>0.2497914575705857</v>
      </c>
      <c r="BB4" s="7" t="n">
        <v>0.6227361267400151</v>
      </c>
      <c r="BC4" s="7" t="n">
        <v>0.7366953049565951</v>
      </c>
      <c r="BD4" s="7" t="n">
        <v>0.6708627146344893</v>
      </c>
      <c r="BE4" s="7" t="n">
        <v>0.4254960643451407</v>
      </c>
      <c r="BF4" s="7" t="n">
        <v>0.2266503275958761</v>
      </c>
      <c r="BG4" s="7" t="n">
        <v>0.7757448814591412</v>
      </c>
      <c r="BH4" s="7" t="n">
        <v>0.6637561422958862</v>
      </c>
      <c r="BI4" s="7" t="n">
        <v>0.3444717458211341</v>
      </c>
      <c r="BJ4" s="7" t="n">
        <v>0.4235758664613892</v>
      </c>
      <c r="BK4" s="7" t="n">
        <v>0.4141516658483833</v>
      </c>
      <c r="BL4" s="7" t="n">
        <v>0.3265237847092534</v>
      </c>
      <c r="BM4" s="7" t="n">
        <v>0.2450902361085143</v>
      </c>
      <c r="BN4" s="7" t="n">
        <v>0.1756791796203063</v>
      </c>
      <c r="BO4" s="7" t="n">
        <v>0.5163761739486951</v>
      </c>
      <c r="BP4" s="7" t="n">
        <v>0.4626218669676151</v>
      </c>
      <c r="BQ4" s="7" t="n">
        <v>0.4319606323754017</v>
      </c>
      <c r="BR4" s="7" t="n">
        <v>0.5176213424393479</v>
      </c>
      <c r="BS4" s="7" t="n">
        <v>0.1562636186435274</v>
      </c>
      <c r="BT4" s="7" t="n">
        <v>0.7526303346141913</v>
      </c>
      <c r="BU4" s="7" t="n">
        <v>0.2008401086104037</v>
      </c>
      <c r="BV4" s="7" t="n">
        <v>0.2581066433610725</v>
      </c>
      <c r="BW4" s="7" t="n">
        <v>0.2474700745802131</v>
      </c>
      <c r="BX4" s="7" t="n">
        <v>0.1839515747740695</v>
      </c>
      <c r="BY4" s="7" t="n">
        <v>0.084490243373464</v>
      </c>
      <c r="BZ4" s="7" t="n">
        <v>0.1720318851011391</v>
      </c>
      <c r="CA4" s="7" t="n">
        <v>0.9349350428102322</v>
      </c>
      <c r="CB4" s="7" t="n">
        <v>0.3692634305671878</v>
      </c>
      <c r="CC4" s="7" t="n">
        <v>0.3497127218489858</v>
      </c>
      <c r="CD4" s="7" t="n">
        <v>0.7022238413856864</v>
      </c>
      <c r="CE4" s="7" t="n">
        <v>0.1187639728644694</v>
      </c>
      <c r="CF4" s="7" t="n">
        <v>0.1460745243603255</v>
      </c>
      <c r="CG4" s="7" t="n">
        <v>0.2110122370321824</v>
      </c>
      <c r="CH4" s="7" t="n">
        <v>0.3096684210631639</v>
      </c>
      <c r="CI4" s="7" t="n">
        <v>0.5834737263186067</v>
      </c>
      <c r="CJ4" s="7" t="n">
        <v>0.3064787104565828</v>
      </c>
      <c r="CK4" s="7" t="n">
        <v>0.2454704734585946</v>
      </c>
      <c r="CL4" s="7" t="n">
        <v>0.2398888680875477</v>
      </c>
      <c r="CM4" s="7" t="n">
        <v>0.1706734293646032</v>
      </c>
      <c r="CN4" s="7" t="n">
        <v>0.2243647622650645</v>
      </c>
      <c r="CO4" s="7" t="n">
        <v>0.1205795829844884</v>
      </c>
      <c r="CP4" s="7" t="n">
        <v>0.3172424273286311</v>
      </c>
      <c r="CQ4" s="7" t="n">
        <v>0.2810901988074795</v>
      </c>
      <c r="CR4" s="7" t="n">
        <v>0.3078303999876471</v>
      </c>
      <c r="CS4" s="7" t="n">
        <v>0.5673435741159837</v>
      </c>
      <c r="CT4" s="7" t="n">
        <v>0.5144673501683579</v>
      </c>
      <c r="CU4" s="7" t="n">
        <v>0.08201622288631642</v>
      </c>
      <c r="CV4" s="7" t="n">
        <v>0.3359320045458062</v>
      </c>
      <c r="CW4" s="7" t="n">
        <v>0.05223213646828354</v>
      </c>
      <c r="CX4" s="7" t="n">
        <v>0.7929068565629924</v>
      </c>
      <c r="CY4" s="7" t="n">
        <v>0.04523058216897402</v>
      </c>
      <c r="CZ4" s="7" t="n">
        <v>0.4343261437814624</v>
      </c>
      <c r="DA4" s="7" t="n">
        <v>0.8562003176162835</v>
      </c>
      <c r="DB4" s="7" t="n">
        <v>0.714696147966196</v>
      </c>
      <c r="DC4" s="7" t="n">
        <v>0.02153340772998057</v>
      </c>
      <c r="DD4" s="7" t="n">
        <v>0.3974018816697221</v>
      </c>
      <c r="DE4" s="7" t="n">
        <v>0.2079883599054841</v>
      </c>
      <c r="DF4" s="7" t="n">
        <v>0.2429423928567398</v>
      </c>
      <c r="DG4" s="7" t="n">
        <v>0.946231719652956</v>
      </c>
      <c r="DH4" s="7" t="n">
        <v>0.1756462657543182</v>
      </c>
      <c r="DI4" s="7" t="n">
        <v>0.9024955524408622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0.9378146074561015</v>
      </c>
      <c r="D5" s="7" t="n">
        <v>0.9899800269686843</v>
      </c>
      <c r="E5" s="7" t="n">
        <v>0.7470811932271887</v>
      </c>
      <c r="F5" s="7" t="n">
        <v>1</v>
      </c>
      <c r="G5" s="7" t="n">
        <v>0.895801003756725</v>
      </c>
      <c r="H5" s="7" t="n">
        <v>0.7262856869746943</v>
      </c>
      <c r="I5" s="7" t="n">
        <v>0.8677643092616397</v>
      </c>
      <c r="J5" s="7" t="n">
        <v>0.976482253894621</v>
      </c>
      <c r="K5" s="7" t="n">
        <v>0.4322677044753559</v>
      </c>
      <c r="L5" s="7" t="n">
        <v>0.5458060911384993</v>
      </c>
      <c r="M5" s="7" t="n">
        <v>0.8547037698298914</v>
      </c>
      <c r="N5" s="7" t="n">
        <v>0.8681211136353864</v>
      </c>
      <c r="O5" s="7" t="n">
        <v>0.7297909479520497</v>
      </c>
      <c r="P5" s="7" t="n">
        <v>0.6678354022716174</v>
      </c>
      <c r="Q5" s="7" t="n">
        <v>0.8115595602901042</v>
      </c>
      <c r="R5" s="7" t="n">
        <v>0.7654541693980771</v>
      </c>
      <c r="S5" s="7" t="n">
        <v>0.9735902067792036</v>
      </c>
      <c r="T5" s="7" t="n">
        <v>0.7944886412140295</v>
      </c>
      <c r="U5" s="7" t="n">
        <v>0.9527358347683228</v>
      </c>
      <c r="V5" s="7" t="n">
        <v>0.539354127391515</v>
      </c>
      <c r="W5" s="7" t="n">
        <v>0.867007754136134</v>
      </c>
      <c r="X5" s="7" t="n">
        <v>0.8149677217223652</v>
      </c>
      <c r="Y5" s="7" t="n">
        <v>0.5469387779283832</v>
      </c>
      <c r="Z5" s="7" t="n">
        <v>0.8644183014026383</v>
      </c>
      <c r="AA5" s="7" t="n">
        <v>0.5081594706189141</v>
      </c>
      <c r="AB5" s="7" t="n">
        <v>0.6102296864429924</v>
      </c>
      <c r="AC5" s="7" t="n">
        <v>0.6090780700669425</v>
      </c>
      <c r="AD5" s="7" t="n">
        <v>0.7288447791008794</v>
      </c>
      <c r="AE5" s="7" t="n">
        <v>0.499095561110633</v>
      </c>
      <c r="AF5" s="7" t="n">
        <v>0.5504218876289597</v>
      </c>
      <c r="AG5" s="7" t="n">
        <v>0.8058700928760129</v>
      </c>
      <c r="AH5" s="7" t="n">
        <v>0.8065488607421087</v>
      </c>
      <c r="AI5" s="7" t="n">
        <v>0.6648227612614546</v>
      </c>
      <c r="AJ5" s="7" t="n">
        <v>0.6016196582431806</v>
      </c>
      <c r="AK5" s="7" t="n">
        <v>0.9349844527779965</v>
      </c>
      <c r="AL5" s="7" t="n">
        <v>0.9151413203003035</v>
      </c>
      <c r="AM5" s="7" t="n">
        <v>0.8641765451354539</v>
      </c>
      <c r="AN5" s="7" t="n">
        <v>0.8150442151767883</v>
      </c>
      <c r="AO5" s="7" t="n">
        <v>0.5181259796130731</v>
      </c>
      <c r="AP5" s="7" t="n">
        <v>0.4715474598183598</v>
      </c>
      <c r="AQ5" s="7" t="n">
        <v>0.8067846426083183</v>
      </c>
      <c r="AR5" s="7" t="n">
        <v>0.7233627543581493</v>
      </c>
      <c r="AS5" s="7" t="n">
        <v>0.6102297607367089</v>
      </c>
      <c r="AT5" s="7" t="n">
        <v>0.4003220494574799</v>
      </c>
      <c r="AU5" s="7" t="n">
        <v>0.4024104192832287</v>
      </c>
      <c r="AV5" s="7" t="n">
        <v>0.3141096733728838</v>
      </c>
      <c r="AW5" s="7" t="n">
        <v>0.8007861720814207</v>
      </c>
      <c r="AX5" s="7" t="n">
        <v>0.7377745316980766</v>
      </c>
      <c r="AY5" s="7" t="n">
        <v>0.7942824386717035</v>
      </c>
      <c r="AZ5" s="7" t="n">
        <v>0.8370629148162497</v>
      </c>
      <c r="BA5" s="7" t="n">
        <v>0.5189146730973863</v>
      </c>
      <c r="BB5" s="7" t="n">
        <v>0.6117380182049287</v>
      </c>
      <c r="BC5" s="7" t="n">
        <v>0.4671665134023274</v>
      </c>
      <c r="BD5" s="7" t="n">
        <v>0.9792047562818488</v>
      </c>
      <c r="BE5" s="7" t="n">
        <v>0.718437120450818</v>
      </c>
      <c r="BF5" s="7" t="n">
        <v>0.5851398317819678</v>
      </c>
      <c r="BG5" s="7" t="n">
        <v>0.6702708259566813</v>
      </c>
      <c r="BH5" s="7" t="n">
        <v>0.665507615834291</v>
      </c>
      <c r="BI5" s="7" t="n">
        <v>0.7099663658209847</v>
      </c>
      <c r="BJ5" s="7" t="n">
        <v>0.7092104047193231</v>
      </c>
      <c r="BK5" s="7" t="n">
        <v>0.6263437301380474</v>
      </c>
      <c r="BL5" s="7" t="n">
        <v>0.4512800675255639</v>
      </c>
      <c r="BM5" s="7" t="n">
        <v>0.5721052719801515</v>
      </c>
      <c r="BN5" s="7" t="n">
        <v>0.5269794743724021</v>
      </c>
      <c r="BO5" s="7" t="n">
        <v>0.8575348909409599</v>
      </c>
      <c r="BP5" s="7" t="n">
        <v>0.7866963989078494</v>
      </c>
      <c r="BQ5" s="7" t="n">
        <v>0.6014504842807561</v>
      </c>
      <c r="BR5" s="7" t="n">
        <v>0.7173122234265263</v>
      </c>
      <c r="BS5" s="7" t="n">
        <v>0.4821636771051665</v>
      </c>
      <c r="BT5" s="7" t="n">
        <v>0.7675213555750701</v>
      </c>
      <c r="BU5" s="7" t="n">
        <v>0.5388279692212427</v>
      </c>
      <c r="BV5" s="7" t="n">
        <v>0.4253333907063274</v>
      </c>
      <c r="BW5" s="7" t="n">
        <v>0.4614367540834649</v>
      </c>
      <c r="BX5" s="7" t="n">
        <v>0.4788078857844834</v>
      </c>
      <c r="BY5" s="7" t="n">
        <v>0.3332426648194813</v>
      </c>
      <c r="BZ5" s="7" t="n">
        <v>0.469487279375058</v>
      </c>
      <c r="CA5" s="7" t="n">
        <v>0.8066462415798036</v>
      </c>
      <c r="CB5" s="7" t="n">
        <v>0.6775814909738869</v>
      </c>
      <c r="CC5" s="7" t="n">
        <v>0.7336018246349558</v>
      </c>
      <c r="CD5" s="7" t="n">
        <v>0.7656385795072</v>
      </c>
      <c r="CE5" s="7" t="n">
        <v>0.3236169025464631</v>
      </c>
      <c r="CF5" s="7" t="n">
        <v>0.4670577076132209</v>
      </c>
      <c r="CG5" s="7" t="n">
        <v>0.4899284950458972</v>
      </c>
      <c r="CH5" s="7" t="n">
        <v>0.6418455619095197</v>
      </c>
      <c r="CI5" s="7" t="n">
        <v>0.903948368295329</v>
      </c>
      <c r="CJ5" s="7" t="n">
        <v>0.5037226459826478</v>
      </c>
      <c r="CK5" s="7" t="n">
        <v>0.6323799875768</v>
      </c>
      <c r="CL5" s="7" t="n">
        <v>0.4375336060720572</v>
      </c>
      <c r="CM5" s="7" t="n">
        <v>0.4191596726045579</v>
      </c>
      <c r="CN5" s="7" t="n">
        <v>0.49562142917677</v>
      </c>
      <c r="CO5" s="7" t="n">
        <v>0.3672739277074702</v>
      </c>
      <c r="CP5" s="7" t="n">
        <v>0.6805372562763782</v>
      </c>
      <c r="CQ5" s="7" t="n">
        <v>0.6894038391788923</v>
      </c>
      <c r="CR5" s="7" t="n">
        <v>0.6835623531419374</v>
      </c>
      <c r="CS5" s="7" t="n">
        <v>0.8707972180370805</v>
      </c>
      <c r="CT5" s="7" t="n">
        <v>0.5778263052779489</v>
      </c>
      <c r="CU5" s="7" t="n">
        <v>0.446584435777508</v>
      </c>
      <c r="CV5" s="7" t="n">
        <v>0.7188711688941496</v>
      </c>
      <c r="CW5" s="7" t="n">
        <v>0.4205067606805286</v>
      </c>
      <c r="CX5" s="7" t="n">
        <v>0.7004519833317132</v>
      </c>
      <c r="CY5" s="7" t="n">
        <v>0.4113308869184053</v>
      </c>
      <c r="CZ5" s="7" t="n">
        <v>0.7041813205203354</v>
      </c>
      <c r="DA5" s="7" t="n">
        <v>0.7943735160912121</v>
      </c>
      <c r="DB5" s="7" t="n">
        <v>0.889657435704036</v>
      </c>
      <c r="DC5" s="7" t="n">
        <v>0.3795178843567374</v>
      </c>
      <c r="DD5" s="7" t="n">
        <v>0.3336061902259638</v>
      </c>
      <c r="DE5" s="7" t="n">
        <v>0.5659590498802247</v>
      </c>
      <c r="DF5" s="7" t="n">
        <v>0.4429967231408765</v>
      </c>
      <c r="DG5" s="7" t="n">
        <v>0.7956614372683248</v>
      </c>
      <c r="DH5" s="7" t="n">
        <v>0.528058761655565</v>
      </c>
      <c r="DI5" s="7" t="n">
        <v>0.7948155040591106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0.8185463993835856</v>
      </c>
      <c r="D6" s="7" t="n">
        <v>0.89850905595737</v>
      </c>
      <c r="E6" s="7" t="n">
        <v>0.8087792894521354</v>
      </c>
      <c r="F6" s="7" t="n">
        <v>0.895801003756725</v>
      </c>
      <c r="G6" s="7" t="n">
        <v>1</v>
      </c>
      <c r="H6" s="7" t="n">
        <v>0.6224161372745822</v>
      </c>
      <c r="I6" s="7" t="n">
        <v>0.6446092009022728</v>
      </c>
      <c r="J6" s="7" t="n">
        <v>0.8505686612208598</v>
      </c>
      <c r="K6" s="7" t="n">
        <v>0.2470998054692714</v>
      </c>
      <c r="L6" s="7" t="n">
        <v>0.3474042221750883</v>
      </c>
      <c r="M6" s="7" t="n">
        <v>0.7012299368119697</v>
      </c>
      <c r="N6" s="7" t="n">
        <v>0.6756608787431789</v>
      </c>
      <c r="O6" s="7" t="n">
        <v>0.5628311465088084</v>
      </c>
      <c r="P6" s="7" t="n">
        <v>0.4372182938530494</v>
      </c>
      <c r="Q6" s="7" t="n">
        <v>0.6774011041073895</v>
      </c>
      <c r="R6" s="7" t="n">
        <v>0.6616461713578902</v>
      </c>
      <c r="S6" s="7" t="n">
        <v>0.8164573627296881</v>
      </c>
      <c r="T6" s="7" t="n">
        <v>0.5980777158095896</v>
      </c>
      <c r="U6" s="7" t="n">
        <v>0.8064264552255875</v>
      </c>
      <c r="V6" s="7" t="n">
        <v>0.3334539533847884</v>
      </c>
      <c r="W6" s="7" t="n">
        <v>0.6616876328751533</v>
      </c>
      <c r="X6" s="7" t="n">
        <v>0.8436337210362584</v>
      </c>
      <c r="Y6" s="7" t="n">
        <v>0.5481138350226163</v>
      </c>
      <c r="Z6" s="7" t="n">
        <v>0.6710831202366785</v>
      </c>
      <c r="AA6" s="7" t="n">
        <v>0.3079998879188457</v>
      </c>
      <c r="AB6" s="7" t="n">
        <v>0.6458777661004801</v>
      </c>
      <c r="AC6" s="7" t="n">
        <v>0.4846639834852705</v>
      </c>
      <c r="AD6" s="7" t="n">
        <v>0.5580758058041917</v>
      </c>
      <c r="AE6" s="7" t="n">
        <v>0.2964516970035185</v>
      </c>
      <c r="AF6" s="7" t="n">
        <v>0.3393529475269761</v>
      </c>
      <c r="AG6" s="7" t="n">
        <v>0.6039884672831239</v>
      </c>
      <c r="AH6" s="7" t="n">
        <v>0.615487953371217</v>
      </c>
      <c r="AI6" s="7" t="n">
        <v>0.4313545119245167</v>
      </c>
      <c r="AJ6" s="7" t="n">
        <v>0.3601574690403617</v>
      </c>
      <c r="AK6" s="7" t="n">
        <v>0.8068934201078931</v>
      </c>
      <c r="AL6" s="7" t="n">
        <v>0.7370657964626965</v>
      </c>
      <c r="AM6" s="7" t="n">
        <v>0.669470425720281</v>
      </c>
      <c r="AN6" s="7" t="n">
        <v>0.8997729232716074</v>
      </c>
      <c r="AO6" s="7" t="n">
        <v>0.4482599071157382</v>
      </c>
      <c r="AP6" s="7" t="n">
        <v>0.2452059251639677</v>
      </c>
      <c r="AQ6" s="7" t="n">
        <v>0.6142256406025943</v>
      </c>
      <c r="AR6" s="7" t="n">
        <v>0.5432381866552263</v>
      </c>
      <c r="AS6" s="7" t="n">
        <v>0.6458778640233621</v>
      </c>
      <c r="AT6" s="7" t="n">
        <v>0.2193868943706116</v>
      </c>
      <c r="AU6" s="7" t="n">
        <v>0.1573525321636843</v>
      </c>
      <c r="AV6" s="7" t="n">
        <v>0.1392482074873799</v>
      </c>
      <c r="AW6" s="7" t="n">
        <v>0.880241272732177</v>
      </c>
      <c r="AX6" s="7" t="n">
        <v>0.5549866102769557</v>
      </c>
      <c r="AY6" s="7" t="n">
        <v>0.9399042997100493</v>
      </c>
      <c r="AZ6" s="7" t="n">
        <v>0.6487194648451018</v>
      </c>
      <c r="BA6" s="7" t="n">
        <v>0.2967836023613689</v>
      </c>
      <c r="BB6" s="7" t="n">
        <v>0.5441365393883963</v>
      </c>
      <c r="BC6" s="7" t="n">
        <v>0.4767588001543484</v>
      </c>
      <c r="BD6" s="7" t="n">
        <v>0.8436400517314333</v>
      </c>
      <c r="BE6" s="7" t="n">
        <v>0.4999751494708819</v>
      </c>
      <c r="BF6" s="7" t="n">
        <v>0.3990217746756684</v>
      </c>
      <c r="BG6" s="7" t="n">
        <v>0.6351399787774309</v>
      </c>
      <c r="BH6" s="7" t="n">
        <v>0.6027870739875821</v>
      </c>
      <c r="BI6" s="7" t="n">
        <v>0.5363240668320439</v>
      </c>
      <c r="BJ6" s="7" t="n">
        <v>0.5463588743990977</v>
      </c>
      <c r="BK6" s="7" t="n">
        <v>0.4943272620818823</v>
      </c>
      <c r="BL6" s="7" t="n">
        <v>0.2655918603055929</v>
      </c>
      <c r="BM6" s="7" t="n">
        <v>0.3761580988076674</v>
      </c>
      <c r="BN6" s="7" t="n">
        <v>0.313184605140476</v>
      </c>
      <c r="BO6" s="7" t="n">
        <v>0.6571159694393583</v>
      </c>
      <c r="BP6" s="7" t="n">
        <v>0.6072035263836145</v>
      </c>
      <c r="BQ6" s="7" t="n">
        <v>0.4592997209277365</v>
      </c>
      <c r="BR6" s="7" t="n">
        <v>0.5453414928839023</v>
      </c>
      <c r="BS6" s="7" t="n">
        <v>0.2665806404129535</v>
      </c>
      <c r="BT6" s="7" t="n">
        <v>0.7060993207185929</v>
      </c>
      <c r="BU6" s="7" t="n">
        <v>0.3237768419243942</v>
      </c>
      <c r="BV6" s="7" t="n">
        <v>0.2378252661227877</v>
      </c>
      <c r="BW6" s="7" t="n">
        <v>0.2565971705062334</v>
      </c>
      <c r="BX6" s="7" t="n">
        <v>0.2647831886159305</v>
      </c>
      <c r="BY6" s="7" t="n">
        <v>0.08381262860071849</v>
      </c>
      <c r="BZ6" s="7" t="n">
        <v>0.2592435389605466</v>
      </c>
      <c r="CA6" s="7" t="n">
        <v>0.8486548733967834</v>
      </c>
      <c r="CB6" s="7" t="n">
        <v>0.617986841157889</v>
      </c>
      <c r="CC6" s="7" t="n">
        <v>0.5465683101580345</v>
      </c>
      <c r="CD6" s="7" t="n">
        <v>0.7334491817016844</v>
      </c>
      <c r="CE6" s="7" t="n">
        <v>0.1545387351338687</v>
      </c>
      <c r="CF6" s="7" t="n">
        <v>0.2536188905427492</v>
      </c>
      <c r="CG6" s="7" t="n">
        <v>0.266665803843067</v>
      </c>
      <c r="CH6" s="7" t="n">
        <v>0.4315370921758683</v>
      </c>
      <c r="CI6" s="7" t="n">
        <v>0.7244408944001385</v>
      </c>
      <c r="CJ6" s="7" t="n">
        <v>0.3084720425141543</v>
      </c>
      <c r="CK6" s="7" t="n">
        <v>0.434858759055924</v>
      </c>
      <c r="CL6" s="7" t="n">
        <v>0.2360875714894826</v>
      </c>
      <c r="CM6" s="7" t="n">
        <v>0.2081123651433038</v>
      </c>
      <c r="CN6" s="7" t="n">
        <v>0.2671577381733591</v>
      </c>
      <c r="CO6" s="7" t="n">
        <v>0.1938153312563967</v>
      </c>
      <c r="CP6" s="7" t="n">
        <v>0.4994697100966118</v>
      </c>
      <c r="CQ6" s="7" t="n">
        <v>0.4635220647053611</v>
      </c>
      <c r="CR6" s="7" t="n">
        <v>0.5053673064279267</v>
      </c>
      <c r="CS6" s="7" t="n">
        <v>0.7066725697972763</v>
      </c>
      <c r="CT6" s="7" t="n">
        <v>0.591038322184124</v>
      </c>
      <c r="CU6" s="7" t="n">
        <v>0.2595955257108416</v>
      </c>
      <c r="CV6" s="7" t="n">
        <v>0.5398217880139445</v>
      </c>
      <c r="CW6" s="7" t="n">
        <v>0.2352303575090125</v>
      </c>
      <c r="CX6" s="7" t="n">
        <v>0.6658420931672663</v>
      </c>
      <c r="CY6" s="7" t="n">
        <v>0.2285386420053663</v>
      </c>
      <c r="CZ6" s="7" t="n">
        <v>0.5393499162020585</v>
      </c>
      <c r="DA6" s="7" t="n">
        <v>0.938746102176119</v>
      </c>
      <c r="DB6" s="7" t="n">
        <v>0.9612410839086936</v>
      </c>
      <c r="DC6" s="7" t="n">
        <v>0.2000305803744874</v>
      </c>
      <c r="DD6" s="7" t="n">
        <v>0.2999120855326476</v>
      </c>
      <c r="DE6" s="7" t="n">
        <v>0.3841326280879757</v>
      </c>
      <c r="DF6" s="7" t="n">
        <v>0.2527817118073264</v>
      </c>
      <c r="DG6" s="7" t="n">
        <v>0.8154455204547921</v>
      </c>
      <c r="DH6" s="7" t="n">
        <v>0.3104820919609849</v>
      </c>
      <c r="DI6" s="7" t="n">
        <v>0.831925109866928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0.7571646235077095</v>
      </c>
      <c r="D7" s="7" t="n">
        <v>0.746062193907523</v>
      </c>
      <c r="E7" s="7" t="n">
        <v>0.7567471743102958</v>
      </c>
      <c r="F7" s="7" t="n">
        <v>0.7262856869746943</v>
      </c>
      <c r="G7" s="7" t="n">
        <v>0.6224161372745822</v>
      </c>
      <c r="H7" s="7" t="n">
        <v>1</v>
      </c>
      <c r="I7" s="7" t="n">
        <v>0.5799210421761983</v>
      </c>
      <c r="J7" s="7" t="n">
        <v>0.7270949580716964</v>
      </c>
      <c r="K7" s="7" t="n">
        <v>0.3111993220942486</v>
      </c>
      <c r="L7" s="7" t="n">
        <v>0.3770251035839468</v>
      </c>
      <c r="M7" s="7" t="n">
        <v>0.7694624911309802</v>
      </c>
      <c r="N7" s="7" t="n">
        <v>0.6193778075216428</v>
      </c>
      <c r="O7" s="7" t="n">
        <v>0.8401412224904001</v>
      </c>
      <c r="P7" s="7" t="n">
        <v>0.5648307097252354</v>
      </c>
      <c r="Q7" s="7" t="n">
        <v>0.6839635343171425</v>
      </c>
      <c r="R7" s="7" t="n">
        <v>0.6881141803543346</v>
      </c>
      <c r="S7" s="7" t="n">
        <v>0.7136739847861321</v>
      </c>
      <c r="T7" s="7" t="n">
        <v>0.6543277578640143</v>
      </c>
      <c r="U7" s="7" t="n">
        <v>0.725091213844911</v>
      </c>
      <c r="V7" s="7" t="n">
        <v>0.3062446114687179</v>
      </c>
      <c r="W7" s="7" t="n">
        <v>0.6577691876609214</v>
      </c>
      <c r="X7" s="7" t="n">
        <v>0.784499391740397</v>
      </c>
      <c r="Y7" s="7" t="n">
        <v>0.8411120537279092</v>
      </c>
      <c r="Z7" s="7" t="n">
        <v>0.6020811095025623</v>
      </c>
      <c r="AA7" s="7" t="n">
        <v>0.2722251449573374</v>
      </c>
      <c r="AB7" s="7" t="n">
        <v>0.355286987422707</v>
      </c>
      <c r="AC7" s="7" t="n">
        <v>0.477357088175478</v>
      </c>
      <c r="AD7" s="7" t="n">
        <v>0.4855619531752537</v>
      </c>
      <c r="AE7" s="7" t="n">
        <v>0.2670001146147655</v>
      </c>
      <c r="AF7" s="7" t="n">
        <v>0.4082858175753316</v>
      </c>
      <c r="AG7" s="7" t="n">
        <v>0.5131452009630875</v>
      </c>
      <c r="AH7" s="7" t="n">
        <v>0.5128516451802626</v>
      </c>
      <c r="AI7" s="7" t="n">
        <v>0.4792906203165802</v>
      </c>
      <c r="AJ7" s="7" t="n">
        <v>0.5214086013560947</v>
      </c>
      <c r="AK7" s="7" t="n">
        <v>0.7296585764496156</v>
      </c>
      <c r="AL7" s="7" t="n">
        <v>0.6498907325854845</v>
      </c>
      <c r="AM7" s="7" t="n">
        <v>0.616989512637297</v>
      </c>
      <c r="AN7" s="7" t="n">
        <v>0.509893441354886</v>
      </c>
      <c r="AO7" s="7" t="n">
        <v>0.501495243745836</v>
      </c>
      <c r="AP7" s="7" t="n">
        <v>0.2245270503441639</v>
      </c>
      <c r="AQ7" s="7" t="n">
        <v>0.505365932444297</v>
      </c>
      <c r="AR7" s="7" t="n">
        <v>0.4990703022723648</v>
      </c>
      <c r="AS7" s="7" t="n">
        <v>0.3552870323491099</v>
      </c>
      <c r="AT7" s="7" t="n">
        <v>0.38145026379159</v>
      </c>
      <c r="AU7" s="7" t="n">
        <v>0.3615565529036914</v>
      </c>
      <c r="AV7" s="7" t="n">
        <v>0.3272787690608138</v>
      </c>
      <c r="AW7" s="7" t="n">
        <v>0.4956284655230446</v>
      </c>
      <c r="AX7" s="7" t="n">
        <v>0.5189419189300484</v>
      </c>
      <c r="AY7" s="7" t="n">
        <v>0.5921112266721369</v>
      </c>
      <c r="AZ7" s="7" t="n">
        <v>0.6338440659843683</v>
      </c>
      <c r="BA7" s="7" t="n">
        <v>0.2746581891792381</v>
      </c>
      <c r="BB7" s="7" t="n">
        <v>0.513525352089117</v>
      </c>
      <c r="BC7" s="7" t="n">
        <v>0.8113068193867664</v>
      </c>
      <c r="BD7" s="7" t="n">
        <v>0.7112604596517559</v>
      </c>
      <c r="BE7" s="7" t="n">
        <v>0.6670979686034132</v>
      </c>
      <c r="BF7" s="7" t="n">
        <v>0.3656729181489985</v>
      </c>
      <c r="BG7" s="7" t="n">
        <v>0.7363515636134849</v>
      </c>
      <c r="BH7" s="7" t="n">
        <v>0.5847799139123818</v>
      </c>
      <c r="BI7" s="7" t="n">
        <v>0.4830277560846595</v>
      </c>
      <c r="BJ7" s="7" t="n">
        <v>0.6630978757406975</v>
      </c>
      <c r="BK7" s="7" t="n">
        <v>0.5293806006691961</v>
      </c>
      <c r="BL7" s="7" t="n">
        <v>0.2860086235438627</v>
      </c>
      <c r="BM7" s="7" t="n">
        <v>0.4048472468424171</v>
      </c>
      <c r="BN7" s="7" t="n">
        <v>0.4070353875067143</v>
      </c>
      <c r="BO7" s="7" t="n">
        <v>0.6194451502286389</v>
      </c>
      <c r="BP7" s="7" t="n">
        <v>0.6447072550533781</v>
      </c>
      <c r="BQ7" s="7" t="n">
        <v>0.4528791381659185</v>
      </c>
      <c r="BR7" s="7" t="n">
        <v>0.857887026367427</v>
      </c>
      <c r="BS7" s="7" t="n">
        <v>0.3451833939381312</v>
      </c>
      <c r="BT7" s="7" t="n">
        <v>0.7637759120775436</v>
      </c>
      <c r="BU7" s="7" t="n">
        <v>0.3978003503041975</v>
      </c>
      <c r="BV7" s="7" t="n">
        <v>0.21109599760263</v>
      </c>
      <c r="BW7" s="7" t="n">
        <v>0.216552885858482</v>
      </c>
      <c r="BX7" s="7" t="n">
        <v>0.3575827839419176</v>
      </c>
      <c r="BY7" s="7" t="n">
        <v>0.3018063371046408</v>
      </c>
      <c r="BZ7" s="7" t="n">
        <v>0.3592256501674968</v>
      </c>
      <c r="CA7" s="7" t="n">
        <v>0.7164908218363691</v>
      </c>
      <c r="CB7" s="7" t="n">
        <v>0.4040885832619162</v>
      </c>
      <c r="CC7" s="7" t="n">
        <v>0.5154703768405121</v>
      </c>
      <c r="CD7" s="7" t="n">
        <v>0.6554330128085134</v>
      </c>
      <c r="CE7" s="7" t="n">
        <v>0.3490949270978687</v>
      </c>
      <c r="CF7" s="7" t="n">
        <v>0.3303025524299928</v>
      </c>
      <c r="CG7" s="7" t="n">
        <v>0.3843967788349113</v>
      </c>
      <c r="CH7" s="7" t="n">
        <v>0.4409795964532322</v>
      </c>
      <c r="CI7" s="7" t="n">
        <v>0.641417317555885</v>
      </c>
      <c r="CJ7" s="7" t="n">
        <v>0.2770077623214736</v>
      </c>
      <c r="CK7" s="7" t="n">
        <v>0.4301966122038215</v>
      </c>
      <c r="CL7" s="7" t="n">
        <v>0.202583640475963</v>
      </c>
      <c r="CM7" s="7" t="n">
        <v>0.3302052142061526</v>
      </c>
      <c r="CN7" s="7" t="n">
        <v>0.2466578366896723</v>
      </c>
      <c r="CO7" s="7" t="n">
        <v>0.3474708093445903</v>
      </c>
      <c r="CP7" s="7" t="n">
        <v>0.4721611876395169</v>
      </c>
      <c r="CQ7" s="7" t="n">
        <v>0.4435460851677848</v>
      </c>
      <c r="CR7" s="7" t="n">
        <v>0.4660862110620608</v>
      </c>
      <c r="CS7" s="7" t="n">
        <v>0.7296654974480825</v>
      </c>
      <c r="CT7" s="7" t="n">
        <v>0.3364188207950286</v>
      </c>
      <c r="CU7" s="7" t="n">
        <v>0.3511872114192749</v>
      </c>
      <c r="CV7" s="7" t="n">
        <v>0.483381229604496</v>
      </c>
      <c r="CW7" s="7" t="n">
        <v>0.3277956611496304</v>
      </c>
      <c r="CX7" s="7" t="n">
        <v>0.7323692033122</v>
      </c>
      <c r="CY7" s="7" t="n">
        <v>0.3201809720444235</v>
      </c>
      <c r="CZ7" s="7" t="n">
        <v>0.5438381999135146</v>
      </c>
      <c r="DA7" s="7" t="n">
        <v>0.5924659144351564</v>
      </c>
      <c r="DB7" s="7" t="n">
        <v>0.5858707550603509</v>
      </c>
      <c r="DC7" s="7" t="n">
        <v>0.3058761564497318</v>
      </c>
      <c r="DD7" s="7" t="n">
        <v>0.3536209258948577</v>
      </c>
      <c r="DE7" s="7" t="n">
        <v>0.3607252691667473</v>
      </c>
      <c r="DF7" s="7" t="n">
        <v>0.2222118574420531</v>
      </c>
      <c r="DG7" s="7" t="n">
        <v>0.7854007885973363</v>
      </c>
      <c r="DH7" s="7" t="n">
        <v>0.3693518048896972</v>
      </c>
      <c r="DI7" s="7" t="n">
        <v>0.724918701037508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0.8388058200327476</v>
      </c>
      <c r="D8" s="7" t="n">
        <v>0.8590316987253402</v>
      </c>
      <c r="E8" s="7" t="n">
        <v>0.5299297095252452</v>
      </c>
      <c r="F8" s="7" t="n">
        <v>0.8677643092616397</v>
      </c>
      <c r="G8" s="7" t="n">
        <v>0.6446092009022728</v>
      </c>
      <c r="H8" s="7" t="n">
        <v>0.5799210421761983</v>
      </c>
      <c r="I8" s="7" t="n">
        <v>1</v>
      </c>
      <c r="J8" s="7" t="n">
        <v>0.8883949145539183</v>
      </c>
      <c r="K8" s="7" t="n">
        <v>0.4553957129105023</v>
      </c>
      <c r="L8" s="7" t="n">
        <v>0.587615192192951</v>
      </c>
      <c r="M8" s="7" t="n">
        <v>0.7891683555480872</v>
      </c>
      <c r="N8" s="7" t="n">
        <v>0.9222667914081258</v>
      </c>
      <c r="O8" s="7" t="n">
        <v>0.701794683210627</v>
      </c>
      <c r="P8" s="7" t="n">
        <v>0.7367546702861012</v>
      </c>
      <c r="Q8" s="7" t="n">
        <v>0.6764163342070947</v>
      </c>
      <c r="R8" s="7" t="n">
        <v>0.59439288338991</v>
      </c>
      <c r="S8" s="7" t="n">
        <v>0.897346298524799</v>
      </c>
      <c r="T8" s="7" t="n">
        <v>0.8140318885503515</v>
      </c>
      <c r="U8" s="7" t="n">
        <v>0.8895326668433511</v>
      </c>
      <c r="V8" s="7" t="n">
        <v>0.7841490676216597</v>
      </c>
      <c r="W8" s="7" t="n">
        <v>0.879782448399801</v>
      </c>
      <c r="X8" s="7" t="n">
        <v>0.6175588481449555</v>
      </c>
      <c r="Y8" s="7" t="n">
        <v>0.302418396675217</v>
      </c>
      <c r="Z8" s="7" t="n">
        <v>0.9180463463924406</v>
      </c>
      <c r="AA8" s="7" t="n">
        <v>0.7667329310169693</v>
      </c>
      <c r="AB8" s="7" t="n">
        <v>0.5047045312670847</v>
      </c>
      <c r="AC8" s="7" t="n">
        <v>0.6393454585194452</v>
      </c>
      <c r="AD8" s="7" t="n">
        <v>0.7402717542781133</v>
      </c>
      <c r="AE8" s="7" t="n">
        <v>0.7618090022010553</v>
      </c>
      <c r="AF8" s="7" t="n">
        <v>0.5627137491472405</v>
      </c>
      <c r="AG8" s="7" t="n">
        <v>0.8657330391838465</v>
      </c>
      <c r="AH8" s="7" t="n">
        <v>0.869976960980715</v>
      </c>
      <c r="AI8" s="7" t="n">
        <v>0.7252670415110569</v>
      </c>
      <c r="AJ8" s="7" t="n">
        <v>0.686042888476927</v>
      </c>
      <c r="AK8" s="7" t="n">
        <v>0.8714463084485657</v>
      </c>
      <c r="AL8" s="7" t="n">
        <v>0.9096859145646847</v>
      </c>
      <c r="AM8" s="7" t="n">
        <v>0.9203409300714154</v>
      </c>
      <c r="AN8" s="7" t="n">
        <v>0.6325281550917741</v>
      </c>
      <c r="AO8" s="7" t="n">
        <v>0.362745224559863</v>
      </c>
      <c r="AP8" s="7" t="n">
        <v>0.740729118399035</v>
      </c>
      <c r="AQ8" s="7" t="n">
        <v>0.8561513745292566</v>
      </c>
      <c r="AR8" s="7" t="n">
        <v>0.757481470622724</v>
      </c>
      <c r="AS8" s="7" t="n">
        <v>0.5047045738751976</v>
      </c>
      <c r="AT8" s="7" t="n">
        <v>0.3949789618309263</v>
      </c>
      <c r="AU8" s="7" t="n">
        <v>0.4566426245195183</v>
      </c>
      <c r="AV8" s="7" t="n">
        <v>0.3151009317663179</v>
      </c>
      <c r="AW8" s="7" t="n">
        <v>0.6169828544892122</v>
      </c>
      <c r="AX8" s="7" t="n">
        <v>0.7626509921449558</v>
      </c>
      <c r="AY8" s="7" t="n">
        <v>0.5194480041134053</v>
      </c>
      <c r="AZ8" s="7" t="n">
        <v>0.8975014956277718</v>
      </c>
      <c r="BA8" s="7" t="n">
        <v>0.7795605721577762</v>
      </c>
      <c r="BB8" s="7" t="n">
        <v>0.4785093948809108</v>
      </c>
      <c r="BC8" s="7" t="n">
        <v>0.2740962680378576</v>
      </c>
      <c r="BD8" s="7" t="n">
        <v>0.8900663466331175</v>
      </c>
      <c r="BE8" s="7" t="n">
        <v>0.7224467787294822</v>
      </c>
      <c r="BF8" s="7" t="n">
        <v>0.5886872996574598</v>
      </c>
      <c r="BG8" s="7" t="n">
        <v>0.5394890984817055</v>
      </c>
      <c r="BH8" s="7" t="n">
        <v>0.5134273040849543</v>
      </c>
      <c r="BI8" s="7" t="n">
        <v>0.7360291395421064</v>
      </c>
      <c r="BJ8" s="7" t="n">
        <v>0.6869423394323609</v>
      </c>
      <c r="BK8" s="7" t="n">
        <v>0.6900984112724181</v>
      </c>
      <c r="BL8" s="7" t="n">
        <v>0.6305741491889524</v>
      </c>
      <c r="BM8" s="7" t="n">
        <v>0.5742329930834833</v>
      </c>
      <c r="BN8" s="7" t="n">
        <v>0.5460172052179268</v>
      </c>
      <c r="BO8" s="7" t="n">
        <v>0.9281992602288568</v>
      </c>
      <c r="BP8" s="7" t="n">
        <v>0.7839791988293822</v>
      </c>
      <c r="BQ8" s="7" t="n">
        <v>0.6618754211884609</v>
      </c>
      <c r="BR8" s="7" t="n">
        <v>0.6860049968985261</v>
      </c>
      <c r="BS8" s="7" t="n">
        <v>0.5002276877205972</v>
      </c>
      <c r="BT8" s="7" t="n">
        <v>0.679471918857538</v>
      </c>
      <c r="BU8" s="7" t="n">
        <v>0.5962571462615353</v>
      </c>
      <c r="BV8" s="7" t="n">
        <v>0.6884976439659584</v>
      </c>
      <c r="BW8" s="7" t="n">
        <v>0.7311207355589938</v>
      </c>
      <c r="BX8" s="7" t="n">
        <v>0.4960689072497284</v>
      </c>
      <c r="BY8" s="7" t="n">
        <v>0.386567340080221</v>
      </c>
      <c r="BZ8" s="7" t="n">
        <v>0.5021361922696077</v>
      </c>
      <c r="CA8" s="7" t="n">
        <v>0.6129363825516326</v>
      </c>
      <c r="CB8" s="7" t="n">
        <v>0.5772782631546794</v>
      </c>
      <c r="CC8" s="7" t="n">
        <v>0.7642024731446821</v>
      </c>
      <c r="CD8" s="7" t="n">
        <v>0.6323340340843588</v>
      </c>
      <c r="CE8" s="7" t="n">
        <v>0.3107474815371378</v>
      </c>
      <c r="CF8" s="7" t="n">
        <v>0.4886162208789402</v>
      </c>
      <c r="CG8" s="7" t="n">
        <v>0.5109337533713635</v>
      </c>
      <c r="CH8" s="7" t="n">
        <v>0.6890482232926838</v>
      </c>
      <c r="CI8" s="7" t="n">
        <v>0.9290768219045521</v>
      </c>
      <c r="CJ8" s="7" t="n">
        <v>0.7613354443643532</v>
      </c>
      <c r="CK8" s="7" t="n">
        <v>0.7089316232823022</v>
      </c>
      <c r="CL8" s="7" t="n">
        <v>0.7143425273750951</v>
      </c>
      <c r="CM8" s="7" t="n">
        <v>0.4350933087272678</v>
      </c>
      <c r="CN8" s="7" t="n">
        <v>0.7603490510461054</v>
      </c>
      <c r="CO8" s="7" t="n">
        <v>0.359343441635271</v>
      </c>
      <c r="CP8" s="7" t="n">
        <v>0.6644583507196349</v>
      </c>
      <c r="CQ8" s="7" t="n">
        <v>0.7682177380447182</v>
      </c>
      <c r="CR8" s="7" t="n">
        <v>0.7341965379513482</v>
      </c>
      <c r="CS8" s="7" t="n">
        <v>0.8158287837818641</v>
      </c>
      <c r="CT8" s="7" t="n">
        <v>0.5007148617897593</v>
      </c>
      <c r="CU8" s="7" t="n">
        <v>0.4859308529041635</v>
      </c>
      <c r="CV8" s="7" t="n">
        <v>0.7495725110197928</v>
      </c>
      <c r="CW8" s="7" t="n">
        <v>0.4601243868938084</v>
      </c>
      <c r="CX8" s="7" t="n">
        <v>0.4466415377767716</v>
      </c>
      <c r="CY8" s="7" t="n">
        <v>0.4493471115566405</v>
      </c>
      <c r="CZ8" s="7" t="n">
        <v>0.7162729280539322</v>
      </c>
      <c r="DA8" s="7" t="n">
        <v>0.5194529019236596</v>
      </c>
      <c r="DB8" s="7" t="n">
        <v>0.6851459370205795</v>
      </c>
      <c r="DC8" s="7" t="n">
        <v>0.4252940060429121</v>
      </c>
      <c r="DD8" s="7" t="n">
        <v>0.170551989297931</v>
      </c>
      <c r="DE8" s="7" t="n">
        <v>0.5648983117671104</v>
      </c>
      <c r="DF8" s="7" t="n">
        <v>0.714464745472409</v>
      </c>
      <c r="DG8" s="7" t="n">
        <v>0.5780648625839665</v>
      </c>
      <c r="DH8" s="7" t="n">
        <v>0.5958826867462973</v>
      </c>
      <c r="DI8" s="7" t="n">
        <v>0.5738435327359527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0.971128150690823</v>
      </c>
      <c r="D9" s="7" t="n">
        <v>0.9895702191910082</v>
      </c>
      <c r="E9" s="7" t="n">
        <v>0.7011872283496648</v>
      </c>
      <c r="F9" s="7" t="n">
        <v>0.976482253894621</v>
      </c>
      <c r="G9" s="7" t="n">
        <v>0.8505686612208598</v>
      </c>
      <c r="H9" s="7" t="n">
        <v>0.7270949580716964</v>
      </c>
      <c r="I9" s="7" t="n">
        <v>0.8883949145539183</v>
      </c>
      <c r="J9" s="7" t="n">
        <v>1</v>
      </c>
      <c r="K9" s="7" t="n">
        <v>0.5606225786909391</v>
      </c>
      <c r="L9" s="7" t="n">
        <v>0.6710928135070009</v>
      </c>
      <c r="M9" s="7" t="n">
        <v>0.883544142339563</v>
      </c>
      <c r="N9" s="7" t="n">
        <v>0.8643866757381439</v>
      </c>
      <c r="O9" s="7" t="n">
        <v>0.7833686553318207</v>
      </c>
      <c r="P9" s="7" t="n">
        <v>0.7800012738806532</v>
      </c>
      <c r="Q9" s="7" t="n">
        <v>0.8682465375373474</v>
      </c>
      <c r="R9" s="7" t="n">
        <v>0.8110360886559418</v>
      </c>
      <c r="S9" s="7" t="n">
        <v>0.99350355184122</v>
      </c>
      <c r="T9" s="7" t="n">
        <v>0.8835446447678693</v>
      </c>
      <c r="U9" s="7" t="n">
        <v>0.9931271612294886</v>
      </c>
      <c r="V9" s="7" t="n">
        <v>0.5675143937873061</v>
      </c>
      <c r="W9" s="7" t="n">
        <v>0.9320821681415965</v>
      </c>
      <c r="X9" s="7" t="n">
        <v>0.7896095538102714</v>
      </c>
      <c r="Y9" s="7" t="n">
        <v>0.4894636741199405</v>
      </c>
      <c r="Z9" s="7" t="n">
        <v>0.8569432005278935</v>
      </c>
      <c r="AA9" s="7" t="n">
        <v>0.5404876065322358</v>
      </c>
      <c r="AB9" s="7" t="n">
        <v>0.6184504677383792</v>
      </c>
      <c r="AC9" s="7" t="n">
        <v>0.6102490548702776</v>
      </c>
      <c r="AD9" s="7" t="n">
        <v>0.7956573010477266</v>
      </c>
      <c r="AE9" s="7" t="n">
        <v>0.5335425375380825</v>
      </c>
      <c r="AF9" s="7" t="n">
        <v>0.6706978201768248</v>
      </c>
      <c r="AG9" s="7" t="n">
        <v>0.8905669644150973</v>
      </c>
      <c r="AH9" s="7" t="n">
        <v>0.8910886215937945</v>
      </c>
      <c r="AI9" s="7" t="n">
        <v>0.7753394080530558</v>
      </c>
      <c r="AJ9" s="7" t="n">
        <v>0.7220000158052736</v>
      </c>
      <c r="AK9" s="7" t="n">
        <v>0.9525719965205207</v>
      </c>
      <c r="AL9" s="7" t="n">
        <v>0.9708588522130076</v>
      </c>
      <c r="AM9" s="7" t="n">
        <v>0.8603292511883834</v>
      </c>
      <c r="AN9" s="7" t="n">
        <v>0.80313370531141</v>
      </c>
      <c r="AO9" s="7" t="n">
        <v>0.5397288344945739</v>
      </c>
      <c r="AP9" s="7" t="n">
        <v>0.5206648663420688</v>
      </c>
      <c r="AQ9" s="7" t="n">
        <v>0.8903066279584276</v>
      </c>
      <c r="AR9" s="7" t="n">
        <v>0.7990199789783623</v>
      </c>
      <c r="AS9" s="7" t="n">
        <v>0.6184505144591145</v>
      </c>
      <c r="AT9" s="7" t="n">
        <v>0.5055691910861944</v>
      </c>
      <c r="AU9" s="7" t="n">
        <v>0.4985280920129873</v>
      </c>
      <c r="AV9" s="7" t="n">
        <v>0.4020993953912477</v>
      </c>
      <c r="AW9" s="7" t="n">
        <v>0.7897163732420162</v>
      </c>
      <c r="AX9" s="7" t="n">
        <v>0.8147457115300849</v>
      </c>
      <c r="AY9" s="7" t="n">
        <v>0.726373100025145</v>
      </c>
      <c r="AZ9" s="7" t="n">
        <v>0.8363463202768923</v>
      </c>
      <c r="BA9" s="7" t="n">
        <v>0.5681908987349571</v>
      </c>
      <c r="BB9" s="7" t="n">
        <v>0.6411984420796419</v>
      </c>
      <c r="BC9" s="7" t="n">
        <v>0.4321133564906204</v>
      </c>
      <c r="BD9" s="7" t="n">
        <v>0.9821407500274206</v>
      </c>
      <c r="BE9" s="7" t="n">
        <v>0.799445078807612</v>
      </c>
      <c r="BF9" s="7" t="n">
        <v>0.6818562315100004</v>
      </c>
      <c r="BG9" s="7" t="n">
        <v>0.6524034538171357</v>
      </c>
      <c r="BH9" s="7" t="n">
        <v>0.6894438729650127</v>
      </c>
      <c r="BI9" s="7" t="n">
        <v>0.7835303302800837</v>
      </c>
      <c r="BJ9" s="7" t="n">
        <v>0.7694942001645875</v>
      </c>
      <c r="BK9" s="7" t="n">
        <v>0.6669662786899284</v>
      </c>
      <c r="BL9" s="7" t="n">
        <v>0.4901978222768739</v>
      </c>
      <c r="BM9" s="7" t="n">
        <v>0.6784828803398112</v>
      </c>
      <c r="BN9" s="7" t="n">
        <v>0.6507175125879447</v>
      </c>
      <c r="BO9" s="7" t="n">
        <v>0.8620586966520868</v>
      </c>
      <c r="BP9" s="7" t="n">
        <v>0.8537738326833058</v>
      </c>
      <c r="BQ9" s="7" t="n">
        <v>0.6150821610636383</v>
      </c>
      <c r="BR9" s="7" t="n">
        <v>0.7706890144862291</v>
      </c>
      <c r="BS9" s="7" t="n">
        <v>0.5957682354499768</v>
      </c>
      <c r="BT9" s="7" t="n">
        <v>0.8049578338846526</v>
      </c>
      <c r="BU9" s="7" t="n">
        <v>0.6561145452969273</v>
      </c>
      <c r="BV9" s="7" t="n">
        <v>0.4474194991583045</v>
      </c>
      <c r="BW9" s="7" t="n">
        <v>0.4965981744898753</v>
      </c>
      <c r="BX9" s="7" t="n">
        <v>0.5827762224283279</v>
      </c>
      <c r="BY9" s="7" t="n">
        <v>0.4314160108316207</v>
      </c>
      <c r="BZ9" s="7" t="n">
        <v>0.5848542322997569</v>
      </c>
      <c r="CA9" s="7" t="n">
        <v>0.7806271732142911</v>
      </c>
      <c r="CB9" s="7" t="n">
        <v>0.7425206662175561</v>
      </c>
      <c r="CC9" s="7" t="n">
        <v>0.8122285812529773</v>
      </c>
      <c r="CD9" s="7" t="n">
        <v>0.7688709807023674</v>
      </c>
      <c r="CE9" s="7" t="n">
        <v>0.4116386558065657</v>
      </c>
      <c r="CF9" s="7" t="n">
        <v>0.5793472131740589</v>
      </c>
      <c r="CG9" s="7" t="n">
        <v>0.5986007257349243</v>
      </c>
      <c r="CH9" s="7" t="n">
        <v>0.7421089981437569</v>
      </c>
      <c r="CI9" s="7" t="n">
        <v>0.8956431903935523</v>
      </c>
      <c r="CJ9" s="7" t="n">
        <v>0.5310381272271494</v>
      </c>
      <c r="CK9" s="7" t="n">
        <v>0.7186963318297932</v>
      </c>
      <c r="CL9" s="7" t="n">
        <v>0.4762474526412621</v>
      </c>
      <c r="CM9" s="7" t="n">
        <v>0.5241796374529085</v>
      </c>
      <c r="CN9" s="7" t="n">
        <v>0.535394454678457</v>
      </c>
      <c r="CO9" s="7" t="n">
        <v>0.4655480035216059</v>
      </c>
      <c r="CP9" s="7" t="n">
        <v>0.7874215755919363</v>
      </c>
      <c r="CQ9" s="7" t="n">
        <v>0.8000305575823322</v>
      </c>
      <c r="CR9" s="7" t="n">
        <v>0.7822582030208037</v>
      </c>
      <c r="CS9" s="7" t="n">
        <v>0.9210693124160149</v>
      </c>
      <c r="CT9" s="7" t="n">
        <v>0.6021903011445062</v>
      </c>
      <c r="CU9" s="7" t="n">
        <v>0.5659708286449503</v>
      </c>
      <c r="CV9" s="7" t="n">
        <v>0.7906494869456027</v>
      </c>
      <c r="CW9" s="7" t="n">
        <v>0.5423749032151293</v>
      </c>
      <c r="CX9" s="7" t="n">
        <v>0.6594806854578307</v>
      </c>
      <c r="CY9" s="7" t="n">
        <v>0.5310305167115404</v>
      </c>
      <c r="CZ9" s="7" t="n">
        <v>0.7641082274539502</v>
      </c>
      <c r="DA9" s="7" t="n">
        <v>0.7251566941698866</v>
      </c>
      <c r="DB9" s="7" t="n">
        <v>0.8693236144183427</v>
      </c>
      <c r="DC9" s="7" t="n">
        <v>0.5017204699648519</v>
      </c>
      <c r="DD9" s="7" t="n">
        <v>0.3411174820011062</v>
      </c>
      <c r="DE9" s="7" t="n">
        <v>0.6636018392820076</v>
      </c>
      <c r="DF9" s="7" t="n">
        <v>0.4868283126847688</v>
      </c>
      <c r="DG9" s="7" t="n">
        <v>0.7649796265563792</v>
      </c>
      <c r="DH9" s="7" t="n">
        <v>0.6562047238179209</v>
      </c>
      <c r="DI9" s="7" t="n">
        <v>0.7478353039384367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0.6196435421854256</v>
      </c>
      <c r="D10" s="7" t="n">
        <v>0.4940869450273836</v>
      </c>
      <c r="E10" s="7" t="n">
        <v>0.08007774642475451</v>
      </c>
      <c r="F10" s="7" t="n">
        <v>0.4322677044753559</v>
      </c>
      <c r="G10" s="7" t="n">
        <v>0.2470998054692714</v>
      </c>
      <c r="H10" s="7" t="n">
        <v>0.3111993220942486</v>
      </c>
      <c r="I10" s="7" t="n">
        <v>0.4553957129105023</v>
      </c>
      <c r="J10" s="7" t="n">
        <v>0.5606225786909391</v>
      </c>
      <c r="K10" s="7" t="n">
        <v>1</v>
      </c>
      <c r="L10" s="7" t="n">
        <v>0.9704197668658178</v>
      </c>
      <c r="M10" s="7" t="n">
        <v>0.5029593214057609</v>
      </c>
      <c r="N10" s="7" t="n">
        <v>0.3898306348268299</v>
      </c>
      <c r="O10" s="7" t="n">
        <v>0.4964741591769912</v>
      </c>
      <c r="P10" s="7" t="n">
        <v>0.815965633658566</v>
      </c>
      <c r="Q10" s="7" t="n">
        <v>0.685644859195356</v>
      </c>
      <c r="R10" s="7" t="n">
        <v>0.5754004237646407</v>
      </c>
      <c r="S10" s="7" t="n">
        <v>0.5724403077294776</v>
      </c>
      <c r="T10" s="7" t="n">
        <v>0.7528439762387891</v>
      </c>
      <c r="U10" s="7" t="n">
        <v>0.6210329086747323</v>
      </c>
      <c r="V10" s="7" t="n">
        <v>0.2913933164777414</v>
      </c>
      <c r="W10" s="7" t="n">
        <v>0.6595729683151978</v>
      </c>
      <c r="X10" s="7" t="n">
        <v>0.1937468036675176</v>
      </c>
      <c r="Y10" s="7" t="n">
        <v>0.03375745999643305</v>
      </c>
      <c r="Z10" s="7" t="n">
        <v>0.3647558481529942</v>
      </c>
      <c r="AA10" s="7" t="n">
        <v>0.3070053662930564</v>
      </c>
      <c r="AB10" s="7" t="n">
        <v>0.2848743891747811</v>
      </c>
      <c r="AC10" s="7" t="n">
        <v>0.2093691046189891</v>
      </c>
      <c r="AD10" s="7" t="n">
        <v>0.5357348753662132</v>
      </c>
      <c r="AE10" s="7" t="n">
        <v>0.3141294721622587</v>
      </c>
      <c r="AF10" s="7" t="n">
        <v>0.9280408634538226</v>
      </c>
      <c r="AG10" s="7" t="n">
        <v>0.7129389125260955</v>
      </c>
      <c r="AH10" s="7" t="n">
        <v>0.6956302864334107</v>
      </c>
      <c r="AI10" s="7" t="n">
        <v>0.7900554487703935</v>
      </c>
      <c r="AJ10" s="7" t="n">
        <v>0.8267061628925475</v>
      </c>
      <c r="AK10" s="7" t="n">
        <v>0.4668050801456871</v>
      </c>
      <c r="AL10" s="7" t="n">
        <v>0.6273511198363301</v>
      </c>
      <c r="AM10" s="7" t="n">
        <v>0.3862063150313008</v>
      </c>
      <c r="AN10" s="7" t="n">
        <v>0.2869038756805926</v>
      </c>
      <c r="AO10" s="7" t="n">
        <v>0.3317525879991725</v>
      </c>
      <c r="AP10" s="7" t="n">
        <v>0.3337841633531154</v>
      </c>
      <c r="AQ10" s="7" t="n">
        <v>0.6954226489424672</v>
      </c>
      <c r="AR10" s="7" t="n">
        <v>0.5551994898888856</v>
      </c>
      <c r="AS10" s="7" t="n">
        <v>0.2848743990375762</v>
      </c>
      <c r="AT10" s="7" t="n">
        <v>0.7280763478901426</v>
      </c>
      <c r="AU10" s="7" t="n">
        <v>0.6465698408403555</v>
      </c>
      <c r="AV10" s="7" t="n">
        <v>0.6314220629038215</v>
      </c>
      <c r="AW10" s="7" t="n">
        <v>0.284912230671078</v>
      </c>
      <c r="AX10" s="7" t="n">
        <v>0.5880487664436549</v>
      </c>
      <c r="AY10" s="7" t="n">
        <v>0.06771398346703707</v>
      </c>
      <c r="AZ10" s="7" t="n">
        <v>0.3640044281703241</v>
      </c>
      <c r="BA10" s="7" t="n">
        <v>0.3932210987557794</v>
      </c>
      <c r="BB10" s="7" t="n">
        <v>0.3612094315244448</v>
      </c>
      <c r="BC10" s="7" t="n">
        <v>0.01197330166240135</v>
      </c>
      <c r="BD10" s="7" t="n">
        <v>0.5178990180280821</v>
      </c>
      <c r="BE10" s="7" t="n">
        <v>0.6774009477797061</v>
      </c>
      <c r="BF10" s="7" t="n">
        <v>0.7753686195909755</v>
      </c>
      <c r="BG10" s="7" t="n">
        <v>0.1676553131671988</v>
      </c>
      <c r="BH10" s="7" t="n">
        <v>0.3616493162786218</v>
      </c>
      <c r="BI10" s="7" t="n">
        <v>0.5376956654246724</v>
      </c>
      <c r="BJ10" s="7" t="n">
        <v>0.5407017034705972</v>
      </c>
      <c r="BK10" s="7" t="n">
        <v>0.3668457009001185</v>
      </c>
      <c r="BL10" s="7" t="n">
        <v>0.3250317150292529</v>
      </c>
      <c r="BM10" s="7" t="n">
        <v>0.8005002440402411</v>
      </c>
      <c r="BN10" s="7" t="n">
        <v>0.9372619510545308</v>
      </c>
      <c r="BO10" s="7" t="n">
        <v>0.4120122300956094</v>
      </c>
      <c r="BP10" s="7" t="n">
        <v>0.6184673102711508</v>
      </c>
      <c r="BQ10" s="7" t="n">
        <v>0.2541503413786934</v>
      </c>
      <c r="BR10" s="7" t="n">
        <v>0.5071569820753905</v>
      </c>
      <c r="BS10" s="7" t="n">
        <v>0.8288125471842042</v>
      </c>
      <c r="BT10" s="7" t="n">
        <v>0.3772255574263069</v>
      </c>
      <c r="BU10" s="7" t="n">
        <v>0.7920845310773879</v>
      </c>
      <c r="BV10" s="7" t="n">
        <v>0.2111265339012846</v>
      </c>
      <c r="BW10" s="7" t="n">
        <v>0.293161469461997</v>
      </c>
      <c r="BX10" s="7" t="n">
        <v>0.7679183149634324</v>
      </c>
      <c r="BY10" s="7" t="n">
        <v>0.6164484359143996</v>
      </c>
      <c r="BZ10" s="7" t="n">
        <v>0.781752480278835</v>
      </c>
      <c r="CA10" s="7" t="n">
        <v>0.1506103988199948</v>
      </c>
      <c r="CB10" s="7" t="n">
        <v>0.6358910248090595</v>
      </c>
      <c r="CC10" s="7" t="n">
        <v>0.5917311994653324</v>
      </c>
      <c r="CD10" s="7" t="n">
        <v>0.3116722335589333</v>
      </c>
      <c r="CE10" s="7" t="n">
        <v>0.6379132405297704</v>
      </c>
      <c r="CF10" s="7" t="n">
        <v>0.8173206237978095</v>
      </c>
      <c r="CG10" s="7" t="n">
        <v>0.7900026971988975</v>
      </c>
      <c r="CH10" s="7" t="n">
        <v>0.8447115257182662</v>
      </c>
      <c r="CI10" s="7" t="n">
        <v>0.3839774507359025</v>
      </c>
      <c r="CJ10" s="7" t="n">
        <v>0.2787333353831047</v>
      </c>
      <c r="CK10" s="7" t="n">
        <v>0.5677149105478628</v>
      </c>
      <c r="CL10" s="7" t="n">
        <v>0.288134750225193</v>
      </c>
      <c r="CM10" s="7" t="n">
        <v>0.7550676572104718</v>
      </c>
      <c r="CN10" s="7" t="n">
        <v>0.3318973203176406</v>
      </c>
      <c r="CO10" s="7" t="n">
        <v>0.7117961793982002</v>
      </c>
      <c r="CP10" s="7" t="n">
        <v>0.8919841422541427</v>
      </c>
      <c r="CQ10" s="7" t="n">
        <v>0.8455498222437334</v>
      </c>
      <c r="CR10" s="7" t="n">
        <v>0.615919297380769</v>
      </c>
      <c r="CS10" s="7" t="n">
        <v>0.5540521296772548</v>
      </c>
      <c r="CT10" s="7" t="n">
        <v>0.3126426544852102</v>
      </c>
      <c r="CU10" s="7" t="n">
        <v>0.9270488046571311</v>
      </c>
      <c r="CV10" s="7" t="n">
        <v>0.5591969897074534</v>
      </c>
      <c r="CW10" s="7" t="n">
        <v>0.9346530610869226</v>
      </c>
      <c r="CX10" s="7" t="n">
        <v>0.2355986578300067</v>
      </c>
      <c r="CY10" s="7" t="n">
        <v>0.9335842418349484</v>
      </c>
      <c r="CZ10" s="7" t="n">
        <v>0.51129064238433</v>
      </c>
      <c r="DA10" s="7" t="n">
        <v>0.06742494265210276</v>
      </c>
      <c r="DB10" s="7" t="n">
        <v>0.3440594439360565</v>
      </c>
      <c r="DC10" s="7" t="n">
        <v>0.929465361935523</v>
      </c>
      <c r="DD10" s="7" t="n">
        <v>0.2122584637519213</v>
      </c>
      <c r="DE10" s="7" t="n">
        <v>0.7751379086798039</v>
      </c>
      <c r="DF10" s="7" t="n">
        <v>0.3703227220285711</v>
      </c>
      <c r="DG10" s="7" t="n">
        <v>0.2114357955747063</v>
      </c>
      <c r="DH10" s="7" t="n">
        <v>0.8466735250063911</v>
      </c>
      <c r="DI10" s="7" t="n">
        <v>0.1412110948382793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0.7134792251727153</v>
      </c>
      <c r="D11" s="7" t="n">
        <v>0.6034150656797544</v>
      </c>
      <c r="E11" s="7" t="n">
        <v>0.1810730203889384</v>
      </c>
      <c r="F11" s="7" t="n">
        <v>0.5458060911384993</v>
      </c>
      <c r="G11" s="7" t="n">
        <v>0.3474042221750883</v>
      </c>
      <c r="H11" s="7" t="n">
        <v>0.3770251035839468</v>
      </c>
      <c r="I11" s="7" t="n">
        <v>0.587615192192951</v>
      </c>
      <c r="J11" s="7" t="n">
        <v>0.6710928135070009</v>
      </c>
      <c r="K11" s="7" t="n">
        <v>0.9704197668658178</v>
      </c>
      <c r="L11" s="7" t="n">
        <v>1</v>
      </c>
      <c r="M11" s="7" t="n">
        <v>0.6089032195493319</v>
      </c>
      <c r="N11" s="7" t="n">
        <v>0.4936530341882386</v>
      </c>
      <c r="O11" s="7" t="n">
        <v>0.5762810410968902</v>
      </c>
      <c r="P11" s="7" t="n">
        <v>0.8640491668543213</v>
      </c>
      <c r="Q11" s="7" t="n">
        <v>0.738369232553396</v>
      </c>
      <c r="R11" s="7" t="n">
        <v>0.6310181281504585</v>
      </c>
      <c r="S11" s="7" t="n">
        <v>0.6840167762377577</v>
      </c>
      <c r="T11" s="7" t="n">
        <v>0.8347295099907064</v>
      </c>
      <c r="U11" s="7" t="n">
        <v>0.726835791454423</v>
      </c>
      <c r="V11" s="7" t="n">
        <v>0.4397613315794348</v>
      </c>
      <c r="W11" s="7" t="n">
        <v>0.7721691739144566</v>
      </c>
      <c r="X11" s="7" t="n">
        <v>0.3007785281226005</v>
      </c>
      <c r="Y11" s="7" t="n">
        <v>0.0772010792126768</v>
      </c>
      <c r="Z11" s="7" t="n">
        <v>0.4740249909268448</v>
      </c>
      <c r="AA11" s="7" t="n">
        <v>0.4444583334791301</v>
      </c>
      <c r="AB11" s="7" t="n">
        <v>0.3695076405684196</v>
      </c>
      <c r="AC11" s="7" t="n">
        <v>0.3047209477261171</v>
      </c>
      <c r="AD11" s="7" t="n">
        <v>0.6647268560403533</v>
      </c>
      <c r="AE11" s="7" t="n">
        <v>0.4480245526632186</v>
      </c>
      <c r="AF11" s="7" t="n">
        <v>0.9225523968239694</v>
      </c>
      <c r="AG11" s="7" t="n">
        <v>0.8210489781013275</v>
      </c>
      <c r="AH11" s="7" t="n">
        <v>0.8087698973414561</v>
      </c>
      <c r="AI11" s="7" t="n">
        <v>0.8481000456328865</v>
      </c>
      <c r="AJ11" s="7" t="n">
        <v>0.8585576658978542</v>
      </c>
      <c r="AK11" s="7" t="n">
        <v>0.5672862157153242</v>
      </c>
      <c r="AL11" s="7" t="n">
        <v>0.7377465031393741</v>
      </c>
      <c r="AM11" s="7" t="n">
        <v>0.4893081671886179</v>
      </c>
      <c r="AN11" s="7" t="n">
        <v>0.3864429159493143</v>
      </c>
      <c r="AO11" s="7" t="n">
        <v>0.3784967283878909</v>
      </c>
      <c r="AP11" s="7" t="n">
        <v>0.4773051292063417</v>
      </c>
      <c r="AQ11" s="7" t="n">
        <v>0.8058537634703082</v>
      </c>
      <c r="AR11" s="7" t="n">
        <v>0.6856936919288396</v>
      </c>
      <c r="AS11" s="7" t="n">
        <v>0.3695076597357241</v>
      </c>
      <c r="AT11" s="7" t="n">
        <v>0.7150103807227265</v>
      </c>
      <c r="AU11" s="7" t="n">
        <v>0.6564145251506962</v>
      </c>
      <c r="AV11" s="7" t="n">
        <v>0.6158589453136012</v>
      </c>
      <c r="AW11" s="7" t="n">
        <v>0.3848519217190245</v>
      </c>
      <c r="AX11" s="7" t="n">
        <v>0.6898963498160522</v>
      </c>
      <c r="AY11" s="7" t="n">
        <v>0.1700925529467189</v>
      </c>
      <c r="AZ11" s="7" t="n">
        <v>0.4610384470583291</v>
      </c>
      <c r="BA11" s="7" t="n">
        <v>0.531478240712501</v>
      </c>
      <c r="BB11" s="7" t="n">
        <v>0.433029658500224</v>
      </c>
      <c r="BC11" s="7" t="n">
        <v>0.06430106680670872</v>
      </c>
      <c r="BD11" s="7" t="n">
        <v>0.6285961352429318</v>
      </c>
      <c r="BE11" s="7" t="n">
        <v>0.755195972955728</v>
      </c>
      <c r="BF11" s="7" t="n">
        <v>0.7850957515395639</v>
      </c>
      <c r="BG11" s="7" t="n">
        <v>0.280212894539175</v>
      </c>
      <c r="BH11" s="7" t="n">
        <v>0.435969607685208</v>
      </c>
      <c r="BI11" s="7" t="n">
        <v>0.6707872355938076</v>
      </c>
      <c r="BJ11" s="7" t="n">
        <v>0.6346509883596057</v>
      </c>
      <c r="BK11" s="7" t="n">
        <v>0.4669577755014319</v>
      </c>
      <c r="BL11" s="7" t="n">
        <v>0.4061701292600546</v>
      </c>
      <c r="BM11" s="7" t="n">
        <v>0.8072616331597974</v>
      </c>
      <c r="BN11" s="7" t="n">
        <v>0.9310831337356227</v>
      </c>
      <c r="BO11" s="7" t="n">
        <v>0.5154793055451989</v>
      </c>
      <c r="BP11" s="7" t="n">
        <v>0.6846817972610623</v>
      </c>
      <c r="BQ11" s="7" t="n">
        <v>0.3470026736412571</v>
      </c>
      <c r="BR11" s="7" t="n">
        <v>0.5791615257404856</v>
      </c>
      <c r="BS11" s="7" t="n">
        <v>0.8179140458795496</v>
      </c>
      <c r="BT11" s="7" t="n">
        <v>0.5062218678398523</v>
      </c>
      <c r="BU11" s="7" t="n">
        <v>0.7943025511364841</v>
      </c>
      <c r="BV11" s="7" t="n">
        <v>0.3582533911606181</v>
      </c>
      <c r="BW11" s="7" t="n">
        <v>0.4376862950092039</v>
      </c>
      <c r="BX11" s="7" t="n">
        <v>0.7530550505821714</v>
      </c>
      <c r="BY11" s="7" t="n">
        <v>0.619772893256113</v>
      </c>
      <c r="BZ11" s="7" t="n">
        <v>0.7726811393830016</v>
      </c>
      <c r="CA11" s="7" t="n">
        <v>0.2737938323113976</v>
      </c>
      <c r="CB11" s="7" t="n">
        <v>0.668518273728369</v>
      </c>
      <c r="CC11" s="7" t="n">
        <v>0.6954131919645862</v>
      </c>
      <c r="CD11" s="7" t="n">
        <v>0.4155897749515932</v>
      </c>
      <c r="CE11" s="7" t="n">
        <v>0.6192454898065898</v>
      </c>
      <c r="CF11" s="7" t="n">
        <v>0.8040195357915831</v>
      </c>
      <c r="CG11" s="7" t="n">
        <v>0.7857105148275462</v>
      </c>
      <c r="CH11" s="7" t="n">
        <v>0.8804737107112424</v>
      </c>
      <c r="CI11" s="7" t="n">
        <v>0.4959144004022737</v>
      </c>
      <c r="CJ11" s="7" t="n">
        <v>0.4178789969428185</v>
      </c>
      <c r="CK11" s="7" t="n">
        <v>0.6968003959304117</v>
      </c>
      <c r="CL11" s="7" t="n">
        <v>0.4242773521091301</v>
      </c>
      <c r="CM11" s="7" t="n">
        <v>0.7337422449284355</v>
      </c>
      <c r="CN11" s="7" t="n">
        <v>0.4766564215715892</v>
      </c>
      <c r="CO11" s="7" t="n">
        <v>0.6923026840085851</v>
      </c>
      <c r="CP11" s="7" t="n">
        <v>0.914686958994694</v>
      </c>
      <c r="CQ11" s="7" t="n">
        <v>0.9263572798712356</v>
      </c>
      <c r="CR11" s="7" t="n">
        <v>0.7267236285605191</v>
      </c>
      <c r="CS11" s="7" t="n">
        <v>0.6656078755136391</v>
      </c>
      <c r="CT11" s="7" t="n">
        <v>0.4007612248318366</v>
      </c>
      <c r="CU11" s="7" t="n">
        <v>0.9212422678611505</v>
      </c>
      <c r="CV11" s="7" t="n">
        <v>0.6637996850065768</v>
      </c>
      <c r="CW11" s="7" t="n">
        <v>0.9225376430267053</v>
      </c>
      <c r="CX11" s="7" t="n">
        <v>0.2986337763032435</v>
      </c>
      <c r="CY11" s="7" t="n">
        <v>0.9163305793861192</v>
      </c>
      <c r="CZ11" s="7" t="n">
        <v>0.569851583136543</v>
      </c>
      <c r="DA11" s="7" t="n">
        <v>0.1692450809653292</v>
      </c>
      <c r="DB11" s="7" t="n">
        <v>0.4403024650322588</v>
      </c>
      <c r="DC11" s="7" t="n">
        <v>0.9041148391127141</v>
      </c>
      <c r="DD11" s="7" t="n">
        <v>0.2231100523205139</v>
      </c>
      <c r="DE11" s="7" t="n">
        <v>0.776250040291956</v>
      </c>
      <c r="DF11" s="7" t="n">
        <v>0.482048519893386</v>
      </c>
      <c r="DG11" s="7" t="n">
        <v>0.3036008154877838</v>
      </c>
      <c r="DH11" s="7" t="n">
        <v>0.8609161573854597</v>
      </c>
      <c r="DI11" s="7" t="n">
        <v>0.2199312025073712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0.8458025337966226</v>
      </c>
      <c r="D12" s="7" t="n">
        <v>0.8649095938854596</v>
      </c>
      <c r="E12" s="7" t="n">
        <v>0.5925657256804022</v>
      </c>
      <c r="F12" s="7" t="n">
        <v>0.8547037698298914</v>
      </c>
      <c r="G12" s="7" t="n">
        <v>0.7012299368119697</v>
      </c>
      <c r="H12" s="7" t="n">
        <v>0.7694624911309802</v>
      </c>
      <c r="I12" s="7" t="n">
        <v>0.7891683555480872</v>
      </c>
      <c r="J12" s="7" t="n">
        <v>0.883544142339563</v>
      </c>
      <c r="K12" s="7" t="n">
        <v>0.5029593214057609</v>
      </c>
      <c r="L12" s="7" t="n">
        <v>0.6089032195493319</v>
      </c>
      <c r="M12" s="7" t="n">
        <v>1</v>
      </c>
      <c r="N12" s="7" t="n">
        <v>0.8060231101008107</v>
      </c>
      <c r="O12" s="7" t="n">
        <v>0.8842352322890805</v>
      </c>
      <c r="P12" s="7" t="n">
        <v>0.720957027789373</v>
      </c>
      <c r="Q12" s="7" t="n">
        <v>0.7291602553428307</v>
      </c>
      <c r="R12" s="7" t="n">
        <v>0.6881332467426803</v>
      </c>
      <c r="S12" s="7" t="n">
        <v>0.8938263289953112</v>
      </c>
      <c r="T12" s="7" t="n">
        <v>0.808155100459064</v>
      </c>
      <c r="U12" s="7" t="n">
        <v>0.8843043619229151</v>
      </c>
      <c r="V12" s="7" t="n">
        <v>0.476888758711389</v>
      </c>
      <c r="W12" s="7" t="n">
        <v>0.8989734422179581</v>
      </c>
      <c r="X12" s="7" t="n">
        <v>0.6943995396097082</v>
      </c>
      <c r="Y12" s="7" t="n">
        <v>0.473143932206236</v>
      </c>
      <c r="Z12" s="7" t="n">
        <v>0.8027683582424953</v>
      </c>
      <c r="AA12" s="7" t="n">
        <v>0.4546171399545418</v>
      </c>
      <c r="AB12" s="7" t="n">
        <v>0.5538471950504055</v>
      </c>
      <c r="AC12" s="7" t="n">
        <v>0.6282746172733102</v>
      </c>
      <c r="AD12" s="7" t="n">
        <v>0.8105525243331683</v>
      </c>
      <c r="AE12" s="7" t="n">
        <v>0.4492593742989224</v>
      </c>
      <c r="AF12" s="7" t="n">
        <v>0.5668091336717296</v>
      </c>
      <c r="AG12" s="7" t="n">
        <v>0.8021674750887384</v>
      </c>
      <c r="AH12" s="7" t="n">
        <v>0.7882626329920721</v>
      </c>
      <c r="AI12" s="7" t="n">
        <v>0.6450191960085536</v>
      </c>
      <c r="AJ12" s="7" t="n">
        <v>0.6626734369356622</v>
      </c>
      <c r="AK12" s="7" t="n">
        <v>0.8587362474692363</v>
      </c>
      <c r="AL12" s="7" t="n">
        <v>0.8790858467778454</v>
      </c>
      <c r="AM12" s="7" t="n">
        <v>0.8052059622218454</v>
      </c>
      <c r="AN12" s="7" t="n">
        <v>0.6179923773805057</v>
      </c>
      <c r="AO12" s="7" t="n">
        <v>0.5252545670304876</v>
      </c>
      <c r="AP12" s="7" t="n">
        <v>0.4647573350912861</v>
      </c>
      <c r="AQ12" s="7" t="n">
        <v>0.794309816078017</v>
      </c>
      <c r="AR12" s="7" t="n">
        <v>0.8417547286845568</v>
      </c>
      <c r="AS12" s="7" t="n">
        <v>0.5538472131052591</v>
      </c>
      <c r="AT12" s="7" t="n">
        <v>0.4383795737196468</v>
      </c>
      <c r="AU12" s="7" t="n">
        <v>0.3775183393585194</v>
      </c>
      <c r="AV12" s="7" t="n">
        <v>0.3752142468902648</v>
      </c>
      <c r="AW12" s="7" t="n">
        <v>0.6062503259272128</v>
      </c>
      <c r="AX12" s="7" t="n">
        <v>0.8526638762394171</v>
      </c>
      <c r="AY12" s="7" t="n">
        <v>0.6035603016030244</v>
      </c>
      <c r="AZ12" s="7" t="n">
        <v>0.7762243141630117</v>
      </c>
      <c r="BA12" s="7" t="n">
        <v>0.5146637574906876</v>
      </c>
      <c r="BB12" s="7" t="n">
        <v>0.5563382392044011</v>
      </c>
      <c r="BC12" s="7" t="n">
        <v>0.4705688102994124</v>
      </c>
      <c r="BD12" s="7" t="n">
        <v>0.8782693986699087</v>
      </c>
      <c r="BE12" s="7" t="n">
        <v>0.8338921331692809</v>
      </c>
      <c r="BF12" s="7" t="n">
        <v>0.520286236790518</v>
      </c>
      <c r="BG12" s="7" t="n">
        <v>0.6982754767629269</v>
      </c>
      <c r="BH12" s="7" t="n">
        <v>0.6082810188626611</v>
      </c>
      <c r="BI12" s="7" t="n">
        <v>0.8057658048974863</v>
      </c>
      <c r="BJ12" s="7" t="n">
        <v>0.891096817261261</v>
      </c>
      <c r="BK12" s="7" t="n">
        <v>0.6914785635633766</v>
      </c>
      <c r="BL12" s="7" t="n">
        <v>0.4017074634610424</v>
      </c>
      <c r="BM12" s="7" t="n">
        <v>0.5185910396033049</v>
      </c>
      <c r="BN12" s="7" t="n">
        <v>0.5597221242831365</v>
      </c>
      <c r="BO12" s="7" t="n">
        <v>0.8138877376064908</v>
      </c>
      <c r="BP12" s="7" t="n">
        <v>0.766186513777158</v>
      </c>
      <c r="BQ12" s="7" t="n">
        <v>0.6315189876768843</v>
      </c>
      <c r="BR12" s="7" t="n">
        <v>0.8669966759336832</v>
      </c>
      <c r="BS12" s="7" t="n">
        <v>0.4329214057782421</v>
      </c>
      <c r="BT12" s="7" t="n">
        <v>0.7581017494738189</v>
      </c>
      <c r="BU12" s="7" t="n">
        <v>0.5139052314050008</v>
      </c>
      <c r="BV12" s="7" t="n">
        <v>0.3746480617657958</v>
      </c>
      <c r="BW12" s="7" t="n">
        <v>0.4272543629454161</v>
      </c>
      <c r="BX12" s="7" t="n">
        <v>0.4210167597614991</v>
      </c>
      <c r="BY12" s="7" t="n">
        <v>0.3150369687810768</v>
      </c>
      <c r="BZ12" s="7" t="n">
        <v>0.4393940757297852</v>
      </c>
      <c r="CA12" s="7" t="n">
        <v>0.690416116009714</v>
      </c>
      <c r="CB12" s="7" t="n">
        <v>0.5383423763504448</v>
      </c>
      <c r="CC12" s="7" t="n">
        <v>0.8466548237058033</v>
      </c>
      <c r="CD12" s="7" t="n">
        <v>0.7642077882866101</v>
      </c>
      <c r="CE12" s="7" t="n">
        <v>0.3745067951320766</v>
      </c>
      <c r="CF12" s="7" t="n">
        <v>0.4127338853313443</v>
      </c>
      <c r="CG12" s="7" t="n">
        <v>0.4375355666427966</v>
      </c>
      <c r="CH12" s="7" t="n">
        <v>0.5932232669726299</v>
      </c>
      <c r="CI12" s="7" t="n">
        <v>0.8401494024862461</v>
      </c>
      <c r="CJ12" s="7" t="n">
        <v>0.4507762381573882</v>
      </c>
      <c r="CK12" s="7" t="n">
        <v>0.7225862810437765</v>
      </c>
      <c r="CL12" s="7" t="n">
        <v>0.3974583861605124</v>
      </c>
      <c r="CM12" s="7" t="n">
        <v>0.3548779470635384</v>
      </c>
      <c r="CN12" s="7" t="n">
        <v>0.4668405557793159</v>
      </c>
      <c r="CO12" s="7" t="n">
        <v>0.416774694907626</v>
      </c>
      <c r="CP12" s="7" t="n">
        <v>0.6505791462231263</v>
      </c>
      <c r="CQ12" s="7" t="n">
        <v>0.740016320645146</v>
      </c>
      <c r="CR12" s="7" t="n">
        <v>0.8096908481190527</v>
      </c>
      <c r="CS12" s="7" t="n">
        <v>0.9374346910335016</v>
      </c>
      <c r="CT12" s="7" t="n">
        <v>0.5611833008613679</v>
      </c>
      <c r="CU12" s="7" t="n">
        <v>0.5681413938111026</v>
      </c>
      <c r="CV12" s="7" t="n">
        <v>0.8301357087164719</v>
      </c>
      <c r="CW12" s="7" t="n">
        <v>0.5463185631284335</v>
      </c>
      <c r="CX12" s="7" t="n">
        <v>0.5598634513908832</v>
      </c>
      <c r="CY12" s="7" t="n">
        <v>0.538552498048576</v>
      </c>
      <c r="CZ12" s="7" t="n">
        <v>0.6500382723007953</v>
      </c>
      <c r="DA12" s="7" t="n">
        <v>0.6032300723378903</v>
      </c>
      <c r="DB12" s="7" t="n">
        <v>0.7015618551600256</v>
      </c>
      <c r="DC12" s="7" t="n">
        <v>0.5114171451561847</v>
      </c>
      <c r="DD12" s="7" t="n">
        <v>0.321063959288824</v>
      </c>
      <c r="DE12" s="7" t="n">
        <v>0.4996370577065003</v>
      </c>
      <c r="DF12" s="7" t="n">
        <v>0.4297089054596809</v>
      </c>
      <c r="DG12" s="7" t="n">
        <v>0.6375443040100764</v>
      </c>
      <c r="DH12" s="7" t="n">
        <v>0.5226121974964135</v>
      </c>
      <c r="DI12" s="7" t="n">
        <v>0.6126100515823146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0.7852957943504197</v>
      </c>
      <c r="D13" s="7" t="n">
        <v>0.8439844799051655</v>
      </c>
      <c r="E13" s="7" t="n">
        <v>0.5343837329881047</v>
      </c>
      <c r="F13" s="7" t="n">
        <v>0.8681211136353864</v>
      </c>
      <c r="G13" s="7" t="n">
        <v>0.6756608787431789</v>
      </c>
      <c r="H13" s="7" t="n">
        <v>0.6193778075216428</v>
      </c>
      <c r="I13" s="7" t="n">
        <v>0.9222667914081258</v>
      </c>
      <c r="J13" s="7" t="n">
        <v>0.8643866757381439</v>
      </c>
      <c r="K13" s="7" t="n">
        <v>0.3898306348268299</v>
      </c>
      <c r="L13" s="7" t="n">
        <v>0.4936530341882386</v>
      </c>
      <c r="M13" s="7" t="n">
        <v>0.8060231101008107</v>
      </c>
      <c r="N13" s="7" t="n">
        <v>1</v>
      </c>
      <c r="O13" s="7" t="n">
        <v>0.7216816016859331</v>
      </c>
      <c r="P13" s="7" t="n">
        <v>0.6348329081530282</v>
      </c>
      <c r="Q13" s="7" t="n">
        <v>0.6353821690447439</v>
      </c>
      <c r="R13" s="7" t="n">
        <v>0.5634355196370926</v>
      </c>
      <c r="S13" s="7" t="n">
        <v>0.873447680066044</v>
      </c>
      <c r="T13" s="7" t="n">
        <v>0.7170649873824922</v>
      </c>
      <c r="U13" s="7" t="n">
        <v>0.8466957909395569</v>
      </c>
      <c r="V13" s="7" t="n">
        <v>0.5750744584488554</v>
      </c>
      <c r="W13" s="7" t="n">
        <v>0.8373094092707133</v>
      </c>
      <c r="X13" s="7" t="n">
        <v>0.6043113466943313</v>
      </c>
      <c r="Y13" s="7" t="n">
        <v>0.338385065737377</v>
      </c>
      <c r="Z13" s="7" t="n">
        <v>0.9794785672581487</v>
      </c>
      <c r="AA13" s="7" t="n">
        <v>0.5391489114073287</v>
      </c>
      <c r="AB13" s="7" t="n">
        <v>0.5339835639031235</v>
      </c>
      <c r="AC13" s="7" t="n">
        <v>0.6190949423192118</v>
      </c>
      <c r="AD13" s="7" t="n">
        <v>0.6598841364746828</v>
      </c>
      <c r="AE13" s="7" t="n">
        <v>0.5293503433870946</v>
      </c>
      <c r="AF13" s="7" t="n">
        <v>0.4779627626494162</v>
      </c>
      <c r="AG13" s="7" t="n">
        <v>0.7904253581443577</v>
      </c>
      <c r="AH13" s="7" t="n">
        <v>0.7851721992307624</v>
      </c>
      <c r="AI13" s="7" t="n">
        <v>0.63794385572589</v>
      </c>
      <c r="AJ13" s="7" t="n">
        <v>0.5791144015893793</v>
      </c>
      <c r="AK13" s="7" t="n">
        <v>0.9079776840347646</v>
      </c>
      <c r="AL13" s="7" t="n">
        <v>0.877033441194722</v>
      </c>
      <c r="AM13" s="7" t="n">
        <v>0.9992901861497978</v>
      </c>
      <c r="AN13" s="7" t="n">
        <v>0.6185384850838274</v>
      </c>
      <c r="AO13" s="7" t="n">
        <v>0.2956395343882468</v>
      </c>
      <c r="AP13" s="7" t="n">
        <v>0.5451548424524189</v>
      </c>
      <c r="AQ13" s="7" t="n">
        <v>0.7885122731263351</v>
      </c>
      <c r="AR13" s="7" t="n">
        <v>0.6823169009504905</v>
      </c>
      <c r="AS13" s="7" t="n">
        <v>0.5339836281300329</v>
      </c>
      <c r="AT13" s="7" t="n">
        <v>0.3598351075575284</v>
      </c>
      <c r="AU13" s="7" t="n">
        <v>0.377412035124654</v>
      </c>
      <c r="AV13" s="7" t="n">
        <v>0.3018372920549459</v>
      </c>
      <c r="AW13" s="7" t="n">
        <v>0.6045707545696809</v>
      </c>
      <c r="AX13" s="7" t="n">
        <v>0.7382950616418187</v>
      </c>
      <c r="AY13" s="7" t="n">
        <v>0.5691029596594966</v>
      </c>
      <c r="AZ13" s="7" t="n">
        <v>0.9905385908324837</v>
      </c>
      <c r="BA13" s="7" t="n">
        <v>0.5866307631114336</v>
      </c>
      <c r="BB13" s="7" t="n">
        <v>0.4438052584022523</v>
      </c>
      <c r="BC13" s="7" t="n">
        <v>0.2991460815990934</v>
      </c>
      <c r="BD13" s="7" t="n">
        <v>0.8886545848662687</v>
      </c>
      <c r="BE13" s="7" t="n">
        <v>0.6761712887936867</v>
      </c>
      <c r="BF13" s="7" t="n">
        <v>0.5000800461686052</v>
      </c>
      <c r="BG13" s="7" t="n">
        <v>0.5606594266157662</v>
      </c>
      <c r="BH13" s="7" t="n">
        <v>0.4939547937428992</v>
      </c>
      <c r="BI13" s="7" t="n">
        <v>0.6348358132216541</v>
      </c>
      <c r="BJ13" s="7" t="n">
        <v>0.6776421239579054</v>
      </c>
      <c r="BK13" s="7" t="n">
        <v>0.6468628307184563</v>
      </c>
      <c r="BL13" s="7" t="n">
        <v>0.4247284097028427</v>
      </c>
      <c r="BM13" s="7" t="n">
        <v>0.4878113241150243</v>
      </c>
      <c r="BN13" s="7" t="n">
        <v>0.46039290370686</v>
      </c>
      <c r="BO13" s="7" t="n">
        <v>0.9967422613764444</v>
      </c>
      <c r="BP13" s="7" t="n">
        <v>0.7425849957996619</v>
      </c>
      <c r="BQ13" s="7" t="n">
        <v>0.6331498305946197</v>
      </c>
      <c r="BR13" s="7" t="n">
        <v>0.7136435648304432</v>
      </c>
      <c r="BS13" s="7" t="n">
        <v>0.4224185852152862</v>
      </c>
      <c r="BT13" s="7" t="n">
        <v>0.6217111616161085</v>
      </c>
      <c r="BU13" s="7" t="n">
        <v>0.5008981292741375</v>
      </c>
      <c r="BV13" s="7" t="n">
        <v>0.4647664453061475</v>
      </c>
      <c r="BW13" s="7" t="n">
        <v>0.5047746125908176</v>
      </c>
      <c r="BX13" s="7" t="n">
        <v>0.416366321492278</v>
      </c>
      <c r="BY13" s="7" t="n">
        <v>0.3053753029149447</v>
      </c>
      <c r="BZ13" s="7" t="n">
        <v>0.4083815126284212</v>
      </c>
      <c r="CA13" s="7" t="n">
        <v>0.5948003452495373</v>
      </c>
      <c r="CB13" s="7" t="n">
        <v>0.527984620879732</v>
      </c>
      <c r="CC13" s="7" t="n">
        <v>0.7349185667992753</v>
      </c>
      <c r="CD13" s="7" t="n">
        <v>0.6823933249163862</v>
      </c>
      <c r="CE13" s="7" t="n">
        <v>0.2938463418767056</v>
      </c>
      <c r="CF13" s="7" t="n">
        <v>0.4101148676723603</v>
      </c>
      <c r="CG13" s="7" t="n">
        <v>0.404492941106414</v>
      </c>
      <c r="CH13" s="7" t="n">
        <v>0.5464426862917042</v>
      </c>
      <c r="CI13" s="7" t="n">
        <v>0.9733282263145194</v>
      </c>
      <c r="CJ13" s="7" t="n">
        <v>0.5327259135894048</v>
      </c>
      <c r="CK13" s="7" t="n">
        <v>0.5666749685809435</v>
      </c>
      <c r="CL13" s="7" t="n">
        <v>0.4726576571381924</v>
      </c>
      <c r="CM13" s="7" t="n">
        <v>0.3543067017795092</v>
      </c>
      <c r="CN13" s="7" t="n">
        <v>0.5681288409619226</v>
      </c>
      <c r="CO13" s="7" t="n">
        <v>0.3356248193428271</v>
      </c>
      <c r="CP13" s="7" t="n">
        <v>0.5876643347220428</v>
      </c>
      <c r="CQ13" s="7" t="n">
        <v>0.6695432131288156</v>
      </c>
      <c r="CR13" s="7" t="n">
        <v>0.6711012479122851</v>
      </c>
      <c r="CS13" s="7" t="n">
        <v>0.8034410253712941</v>
      </c>
      <c r="CT13" s="7" t="n">
        <v>0.5235087552851143</v>
      </c>
      <c r="CU13" s="7" t="n">
        <v>0.4263753942611506</v>
      </c>
      <c r="CV13" s="7" t="n">
        <v>0.7378117295859504</v>
      </c>
      <c r="CW13" s="7" t="n">
        <v>0.4015015271809986</v>
      </c>
      <c r="CX13" s="7" t="n">
        <v>0.4552927559103722</v>
      </c>
      <c r="CY13" s="7" t="n">
        <v>0.3935957291388125</v>
      </c>
      <c r="CZ13" s="7" t="n">
        <v>0.68331194726065</v>
      </c>
      <c r="DA13" s="7" t="n">
        <v>0.5694751082897138</v>
      </c>
      <c r="DB13" s="7" t="n">
        <v>0.6939823326620059</v>
      </c>
      <c r="DC13" s="7" t="n">
        <v>0.3761805375864022</v>
      </c>
      <c r="DD13" s="7" t="n">
        <v>0.112899735344291</v>
      </c>
      <c r="DE13" s="7" t="n">
        <v>0.4842066651474463</v>
      </c>
      <c r="DF13" s="7" t="n">
        <v>0.5050477868239514</v>
      </c>
      <c r="DG13" s="7" t="n">
        <v>0.5724648938612645</v>
      </c>
      <c r="DH13" s="7" t="n">
        <v>0.5066750567303114</v>
      </c>
      <c r="DI13" s="7" t="n">
        <v>0.5867855842175232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0.7683241902420708</v>
      </c>
      <c r="D14" s="7" t="n">
        <v>0.7551998841280257</v>
      </c>
      <c r="E14" s="7" t="n">
        <v>0.5175551581961608</v>
      </c>
      <c r="F14" s="7" t="n">
        <v>0.7297909479520497</v>
      </c>
      <c r="G14" s="7" t="n">
        <v>0.5628311465088084</v>
      </c>
      <c r="H14" s="7" t="n">
        <v>0.8401412224904001</v>
      </c>
      <c r="I14" s="7" t="n">
        <v>0.701794683210627</v>
      </c>
      <c r="J14" s="7" t="n">
        <v>0.7833686553318207</v>
      </c>
      <c r="K14" s="7" t="n">
        <v>0.4964741591769912</v>
      </c>
      <c r="L14" s="7" t="n">
        <v>0.5762810410968902</v>
      </c>
      <c r="M14" s="7" t="n">
        <v>0.8842352322890805</v>
      </c>
      <c r="N14" s="7" t="n">
        <v>0.7216816016859331</v>
      </c>
      <c r="O14" s="7" t="n">
        <v>1</v>
      </c>
      <c r="P14" s="7" t="n">
        <v>0.7278391486894369</v>
      </c>
      <c r="Q14" s="7" t="n">
        <v>0.6838283197281081</v>
      </c>
      <c r="R14" s="7" t="n">
        <v>0.6305196072673012</v>
      </c>
      <c r="S14" s="7" t="n">
        <v>0.786589215323523</v>
      </c>
      <c r="T14" s="7" t="n">
        <v>0.7816747565043594</v>
      </c>
      <c r="U14" s="7" t="n">
        <v>0.80030063031912</v>
      </c>
      <c r="V14" s="7" t="n">
        <v>0.3842462573934306</v>
      </c>
      <c r="W14" s="7" t="n">
        <v>0.8166450685681763</v>
      </c>
      <c r="X14" s="7" t="n">
        <v>0.6121547393000355</v>
      </c>
      <c r="Y14" s="7" t="n">
        <v>0.4517025178770486</v>
      </c>
      <c r="Z14" s="7" t="n">
        <v>0.7034782037412081</v>
      </c>
      <c r="AA14" s="7" t="n">
        <v>0.3565991543387536</v>
      </c>
      <c r="AB14" s="7" t="n">
        <v>0.4120486228732698</v>
      </c>
      <c r="AC14" s="7" t="n">
        <v>0.5405659515556142</v>
      </c>
      <c r="AD14" s="7" t="n">
        <v>0.686936493267299</v>
      </c>
      <c r="AE14" s="7" t="n">
        <v>0.3550038275507732</v>
      </c>
      <c r="AF14" s="7" t="n">
        <v>0.5828555685939365</v>
      </c>
      <c r="AG14" s="7" t="n">
        <v>0.7092461704960979</v>
      </c>
      <c r="AH14" s="7" t="n">
        <v>0.6967732461163806</v>
      </c>
      <c r="AI14" s="7" t="n">
        <v>0.6452671083409564</v>
      </c>
      <c r="AJ14" s="7" t="n">
        <v>0.6835861593365133</v>
      </c>
      <c r="AK14" s="7" t="n">
        <v>0.7835711125332225</v>
      </c>
      <c r="AL14" s="7" t="n">
        <v>0.7895516205525068</v>
      </c>
      <c r="AM14" s="7" t="n">
        <v>0.7214629526780593</v>
      </c>
      <c r="AN14" s="7" t="n">
        <v>0.5034278724173585</v>
      </c>
      <c r="AO14" s="7" t="n">
        <v>0.4385513210654983</v>
      </c>
      <c r="AP14" s="7" t="n">
        <v>0.3499437890142847</v>
      </c>
      <c r="AQ14" s="7" t="n">
        <v>0.6991784041462572</v>
      </c>
      <c r="AR14" s="7" t="n">
        <v>0.7512818347383926</v>
      </c>
      <c r="AS14" s="7" t="n">
        <v>0.4120485858804573</v>
      </c>
      <c r="AT14" s="7" t="n">
        <v>0.4530128008977076</v>
      </c>
      <c r="AU14" s="7" t="n">
        <v>0.4793382931132913</v>
      </c>
      <c r="AV14" s="7" t="n">
        <v>0.3923507028790718</v>
      </c>
      <c r="AW14" s="7" t="n">
        <v>0.4943339491710374</v>
      </c>
      <c r="AX14" s="7" t="n">
        <v>0.7935531263812031</v>
      </c>
      <c r="AY14" s="7" t="n">
        <v>0.4666580724158446</v>
      </c>
      <c r="AZ14" s="7" t="n">
        <v>0.7188779124327541</v>
      </c>
      <c r="BA14" s="7" t="n">
        <v>0.4297903406146744</v>
      </c>
      <c r="BB14" s="7" t="n">
        <v>0.4492779174439874</v>
      </c>
      <c r="BC14" s="7" t="n">
        <v>0.4691786047470995</v>
      </c>
      <c r="BD14" s="7" t="n">
        <v>0.7741627052793673</v>
      </c>
      <c r="BE14" s="7" t="n">
        <v>0.8515784714089538</v>
      </c>
      <c r="BF14" s="7" t="n">
        <v>0.5131429734650934</v>
      </c>
      <c r="BG14" s="7" t="n">
        <v>0.6498291302960979</v>
      </c>
      <c r="BH14" s="7" t="n">
        <v>0.5065259008544728</v>
      </c>
      <c r="BI14" s="7" t="n">
        <v>0.6876746287982836</v>
      </c>
      <c r="BJ14" s="7" t="n">
        <v>0.912889679474218</v>
      </c>
      <c r="BK14" s="7" t="n">
        <v>0.6641497094948059</v>
      </c>
      <c r="BL14" s="7" t="n">
        <v>0.3366559498504986</v>
      </c>
      <c r="BM14" s="7" t="n">
        <v>0.5448237979352389</v>
      </c>
      <c r="BN14" s="7" t="n">
        <v>0.5833963249990076</v>
      </c>
      <c r="BO14" s="7" t="n">
        <v>0.7326040605448778</v>
      </c>
      <c r="BP14" s="7" t="n">
        <v>0.7373583744733865</v>
      </c>
      <c r="BQ14" s="7" t="n">
        <v>0.5580198733536814</v>
      </c>
      <c r="BR14" s="7" t="n">
        <v>0.9952930203200543</v>
      </c>
      <c r="BS14" s="7" t="n">
        <v>0.4849557308969965</v>
      </c>
      <c r="BT14" s="7" t="n">
        <v>0.6900948074174853</v>
      </c>
      <c r="BU14" s="7" t="n">
        <v>0.5690878741744837</v>
      </c>
      <c r="BV14" s="7" t="n">
        <v>0.2759943937439323</v>
      </c>
      <c r="BW14" s="7" t="n">
        <v>0.3202577899354358</v>
      </c>
      <c r="BX14" s="7" t="n">
        <v>0.4758749331206585</v>
      </c>
      <c r="BY14" s="7" t="n">
        <v>0.4019268933135403</v>
      </c>
      <c r="BZ14" s="7" t="n">
        <v>0.4907888387473386</v>
      </c>
      <c r="CA14" s="7" t="n">
        <v>0.5862397437166043</v>
      </c>
      <c r="CB14" s="7" t="n">
        <v>0.5024917357286798</v>
      </c>
      <c r="CC14" s="7" t="n">
        <v>0.7884087029634871</v>
      </c>
      <c r="CD14" s="7" t="n">
        <v>0.6685578126278601</v>
      </c>
      <c r="CE14" s="7" t="n">
        <v>0.3953757610237815</v>
      </c>
      <c r="CF14" s="7" t="n">
        <v>0.463140826661489</v>
      </c>
      <c r="CG14" s="7" t="n">
        <v>0.4959199058300343</v>
      </c>
      <c r="CH14" s="7" t="n">
        <v>0.5785382065242574</v>
      </c>
      <c r="CI14" s="7" t="n">
        <v>0.7398491179151075</v>
      </c>
      <c r="CJ14" s="7" t="n">
        <v>0.3654006218917049</v>
      </c>
      <c r="CK14" s="7" t="n">
        <v>0.6352614963085877</v>
      </c>
      <c r="CL14" s="7" t="n">
        <v>0.3024445553854779</v>
      </c>
      <c r="CM14" s="7" t="n">
        <v>0.4314363917682416</v>
      </c>
      <c r="CN14" s="7" t="n">
        <v>0.3691860007400723</v>
      </c>
      <c r="CO14" s="7" t="n">
        <v>0.4226832396922452</v>
      </c>
      <c r="CP14" s="7" t="n">
        <v>0.622337356188683</v>
      </c>
      <c r="CQ14" s="7" t="n">
        <v>0.6534392856568677</v>
      </c>
      <c r="CR14" s="7" t="n">
        <v>0.7303104940763506</v>
      </c>
      <c r="CS14" s="7" t="n">
        <v>0.8737369872995836</v>
      </c>
      <c r="CT14" s="7" t="n">
        <v>0.4228234126060307</v>
      </c>
      <c r="CU14" s="7" t="n">
        <v>0.5629616556176519</v>
      </c>
      <c r="CV14" s="7" t="n">
        <v>0.7525907848306136</v>
      </c>
      <c r="CW14" s="7" t="n">
        <v>0.5468318479155125</v>
      </c>
      <c r="CX14" s="7" t="n">
        <v>0.4780499478156395</v>
      </c>
      <c r="CY14" s="7" t="n">
        <v>0.5369626663086021</v>
      </c>
      <c r="CZ14" s="7" t="n">
        <v>0.6716708973538863</v>
      </c>
      <c r="DA14" s="7" t="n">
        <v>0.465917444898209</v>
      </c>
      <c r="DB14" s="7" t="n">
        <v>0.5710440725266586</v>
      </c>
      <c r="DC14" s="7" t="n">
        <v>0.5197702111100623</v>
      </c>
      <c r="DD14" s="7" t="n">
        <v>0.245981456653119</v>
      </c>
      <c r="DE14" s="7" t="n">
        <v>0.5066956352964516</v>
      </c>
      <c r="DF14" s="7" t="n">
        <v>0.3498028813435011</v>
      </c>
      <c r="DG14" s="7" t="n">
        <v>0.6016238143018159</v>
      </c>
      <c r="DH14" s="7" t="n">
        <v>0.5280549950693123</v>
      </c>
      <c r="DI14" s="7" t="n">
        <v>0.5303970200925261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0.8398280882591724</v>
      </c>
      <c r="D15" s="7" t="n">
        <v>0.7239757023076417</v>
      </c>
      <c r="E15" s="7" t="n">
        <v>0.3715831082945354</v>
      </c>
      <c r="F15" s="7" t="n">
        <v>0.6678354022716174</v>
      </c>
      <c r="G15" s="7" t="n">
        <v>0.4372182938530494</v>
      </c>
      <c r="H15" s="7" t="n">
        <v>0.5648307097252354</v>
      </c>
      <c r="I15" s="7" t="n">
        <v>0.7367546702861012</v>
      </c>
      <c r="J15" s="7" t="n">
        <v>0.7800012738806532</v>
      </c>
      <c r="K15" s="7" t="n">
        <v>0.815965633658566</v>
      </c>
      <c r="L15" s="7" t="n">
        <v>0.8640491668543213</v>
      </c>
      <c r="M15" s="7" t="n">
        <v>0.720957027789373</v>
      </c>
      <c r="N15" s="7" t="n">
        <v>0.6348329081530282</v>
      </c>
      <c r="O15" s="7" t="n">
        <v>0.7278391486894369</v>
      </c>
      <c r="P15" s="7" t="n">
        <v>1</v>
      </c>
      <c r="Q15" s="7" t="n">
        <v>0.8428385133166484</v>
      </c>
      <c r="R15" s="7" t="n">
        <v>0.7709711399806368</v>
      </c>
      <c r="S15" s="7" t="n">
        <v>0.7775941354476745</v>
      </c>
      <c r="T15" s="7" t="n">
        <v>0.9647471419308306</v>
      </c>
      <c r="U15" s="7" t="n">
        <v>0.8434673974081767</v>
      </c>
      <c r="V15" s="7" t="n">
        <v>0.5095048332010537</v>
      </c>
      <c r="W15" s="7" t="n">
        <v>0.820395338153211</v>
      </c>
      <c r="X15" s="7" t="n">
        <v>0.4861490943691247</v>
      </c>
      <c r="Y15" s="7" t="n">
        <v>0.2472332598479077</v>
      </c>
      <c r="Z15" s="7" t="n">
        <v>0.6170658968669348</v>
      </c>
      <c r="AA15" s="7" t="n">
        <v>0.5268096372209351</v>
      </c>
      <c r="AB15" s="7" t="n">
        <v>0.4349790443424097</v>
      </c>
      <c r="AC15" s="7" t="n">
        <v>0.4750913922445365</v>
      </c>
      <c r="AD15" s="7" t="n">
        <v>0.6946749649947932</v>
      </c>
      <c r="AE15" s="7" t="n">
        <v>0.5373528794128172</v>
      </c>
      <c r="AF15" s="7" t="n">
        <v>0.9010410750691499</v>
      </c>
      <c r="AG15" s="7" t="n">
        <v>0.8698856897028653</v>
      </c>
      <c r="AH15" s="7" t="n">
        <v>0.8465741237392443</v>
      </c>
      <c r="AI15" s="7" t="n">
        <v>0.8854251426063455</v>
      </c>
      <c r="AJ15" s="7" t="n">
        <v>0.9909365966557939</v>
      </c>
      <c r="AK15" s="7" t="n">
        <v>0.7117237994362755</v>
      </c>
      <c r="AL15" s="7" t="n">
        <v>0.8226612381359888</v>
      </c>
      <c r="AM15" s="7" t="n">
        <v>0.6281571650018368</v>
      </c>
      <c r="AN15" s="7" t="n">
        <v>0.481111723262299</v>
      </c>
      <c r="AO15" s="7" t="n">
        <v>0.5051812004044154</v>
      </c>
      <c r="AP15" s="7" t="n">
        <v>0.5297739161895642</v>
      </c>
      <c r="AQ15" s="7" t="n">
        <v>0.8423120896116718</v>
      </c>
      <c r="AR15" s="7" t="n">
        <v>0.745007769369547</v>
      </c>
      <c r="AS15" s="7" t="n">
        <v>0.4349790675980379</v>
      </c>
      <c r="AT15" s="7" t="n">
        <v>0.7720593019948579</v>
      </c>
      <c r="AU15" s="7" t="n">
        <v>0.715931478882237</v>
      </c>
      <c r="AV15" s="7" t="n">
        <v>0.6618977428028741</v>
      </c>
      <c r="AW15" s="7" t="n">
        <v>0.4821417766425654</v>
      </c>
      <c r="AX15" s="7" t="n">
        <v>0.7733667133879257</v>
      </c>
      <c r="AY15" s="7" t="n">
        <v>0.2738603972911539</v>
      </c>
      <c r="AZ15" s="7" t="n">
        <v>0.6136011783928641</v>
      </c>
      <c r="BA15" s="7" t="n">
        <v>0.588360323095431</v>
      </c>
      <c r="BB15" s="7" t="n">
        <v>0.5980680842261558</v>
      </c>
      <c r="BC15" s="7" t="n">
        <v>0.2283970886453529</v>
      </c>
      <c r="BD15" s="7" t="n">
        <v>0.7135658095499763</v>
      </c>
      <c r="BE15" s="7" t="n">
        <v>0.9110467953353855</v>
      </c>
      <c r="BF15" s="7" t="n">
        <v>0.8275155227599068</v>
      </c>
      <c r="BG15" s="7" t="n">
        <v>0.4161732198972831</v>
      </c>
      <c r="BH15" s="7" t="n">
        <v>0.6069557129379677</v>
      </c>
      <c r="BI15" s="7" t="n">
        <v>0.7088287774968022</v>
      </c>
      <c r="BJ15" s="7" t="n">
        <v>0.7750030160688982</v>
      </c>
      <c r="BK15" s="7" t="n">
        <v>0.6680653998279126</v>
      </c>
      <c r="BL15" s="7" t="n">
        <v>0.5803345707123221</v>
      </c>
      <c r="BM15" s="7" t="n">
        <v>0.8578600430217229</v>
      </c>
      <c r="BN15" s="7" t="n">
        <v>0.8925703057224191</v>
      </c>
      <c r="BO15" s="7" t="n">
        <v>0.6539492149555417</v>
      </c>
      <c r="BP15" s="7" t="n">
        <v>0.7800344695388611</v>
      </c>
      <c r="BQ15" s="7" t="n">
        <v>0.5210480647525643</v>
      </c>
      <c r="BR15" s="7" t="n">
        <v>0.727297629387208</v>
      </c>
      <c r="BS15" s="7" t="n">
        <v>0.8355872430814522</v>
      </c>
      <c r="BT15" s="7" t="n">
        <v>0.6615293552061255</v>
      </c>
      <c r="BU15" s="7" t="n">
        <v>0.8700653765326141</v>
      </c>
      <c r="BV15" s="7" t="n">
        <v>0.4118358740089908</v>
      </c>
      <c r="BW15" s="7" t="n">
        <v>0.4899046625883426</v>
      </c>
      <c r="BX15" s="7" t="n">
        <v>0.8168777820297959</v>
      </c>
      <c r="BY15" s="7" t="n">
        <v>0.6787818450974535</v>
      </c>
      <c r="BZ15" s="7" t="n">
        <v>0.8301144754322246</v>
      </c>
      <c r="CA15" s="7" t="n">
        <v>0.4558386360728053</v>
      </c>
      <c r="CB15" s="7" t="n">
        <v>0.739509765202095</v>
      </c>
      <c r="CC15" s="7" t="n">
        <v>0.7804476981094581</v>
      </c>
      <c r="CD15" s="7" t="n">
        <v>0.5332173392927471</v>
      </c>
      <c r="CE15" s="7" t="n">
        <v>0.6645626093254549</v>
      </c>
      <c r="CF15" s="7" t="n">
        <v>0.8215700928222845</v>
      </c>
      <c r="CG15" s="7" t="n">
        <v>0.8319520084399652</v>
      </c>
      <c r="CH15" s="7" t="n">
        <v>0.8821808780628231</v>
      </c>
      <c r="CI15" s="7" t="n">
        <v>0.6476450698834826</v>
      </c>
      <c r="CJ15" s="7" t="n">
        <v>0.505213786027682</v>
      </c>
      <c r="CK15" s="7" t="n">
        <v>0.7143679690039781</v>
      </c>
      <c r="CL15" s="7" t="n">
        <v>0.4943542575337647</v>
      </c>
      <c r="CM15" s="7" t="n">
        <v>0.7875208879462209</v>
      </c>
      <c r="CN15" s="7" t="n">
        <v>0.5178086631066485</v>
      </c>
      <c r="CO15" s="7" t="n">
        <v>0.7320023250579939</v>
      </c>
      <c r="CP15" s="7" t="n">
        <v>0.902262764175465</v>
      </c>
      <c r="CQ15" s="7" t="n">
        <v>0.8721563848578124</v>
      </c>
      <c r="CR15" s="7" t="n">
        <v>0.7790999109371868</v>
      </c>
      <c r="CS15" s="7" t="n">
        <v>0.7556362427207526</v>
      </c>
      <c r="CT15" s="7" t="n">
        <v>0.469464191113225</v>
      </c>
      <c r="CU15" s="7" t="n">
        <v>0.800240667736594</v>
      </c>
      <c r="CV15" s="7" t="n">
        <v>0.727017164280692</v>
      </c>
      <c r="CW15" s="7" t="n">
        <v>0.7946835701556653</v>
      </c>
      <c r="CX15" s="7" t="n">
        <v>0.4450681684415224</v>
      </c>
      <c r="CY15" s="7" t="n">
        <v>0.7830220041867642</v>
      </c>
      <c r="CZ15" s="7" t="n">
        <v>0.7159921922500814</v>
      </c>
      <c r="DA15" s="7" t="n">
        <v>0.2710002686668201</v>
      </c>
      <c r="DB15" s="7" t="n">
        <v>0.5190054520773744</v>
      </c>
      <c r="DC15" s="7" t="n">
        <v>0.777448699704688</v>
      </c>
      <c r="DD15" s="7" t="n">
        <v>0.3255280803934856</v>
      </c>
      <c r="DE15" s="7" t="n">
        <v>0.8248576044390558</v>
      </c>
      <c r="DF15" s="7" t="n">
        <v>0.5597143173608922</v>
      </c>
      <c r="DG15" s="7" t="n">
        <v>0.4826938940022026</v>
      </c>
      <c r="DH15" s="7" t="n">
        <v>0.8717750909318396</v>
      </c>
      <c r="DI15" s="7" t="n">
        <v>0.3920684444819448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0.9208429695210989</v>
      </c>
      <c r="D16" s="7" t="n">
        <v>0.8605960451539151</v>
      </c>
      <c r="E16" s="7" t="n">
        <v>0.6313675748742711</v>
      </c>
      <c r="F16" s="7" t="n">
        <v>0.8115595602901042</v>
      </c>
      <c r="G16" s="7" t="n">
        <v>0.6774011041073895</v>
      </c>
      <c r="H16" s="7" t="n">
        <v>0.6839635343171425</v>
      </c>
      <c r="I16" s="7" t="n">
        <v>0.6764163342070947</v>
      </c>
      <c r="J16" s="7" t="n">
        <v>0.8682465375373474</v>
      </c>
      <c r="K16" s="7" t="n">
        <v>0.685644859195356</v>
      </c>
      <c r="L16" s="7" t="n">
        <v>0.738369232553396</v>
      </c>
      <c r="M16" s="7" t="n">
        <v>0.7291602553428307</v>
      </c>
      <c r="N16" s="7" t="n">
        <v>0.6353821690447439</v>
      </c>
      <c r="O16" s="7" t="n">
        <v>0.6838283197281081</v>
      </c>
      <c r="P16" s="7" t="n">
        <v>0.8428385133166484</v>
      </c>
      <c r="Q16" s="7" t="n">
        <v>1</v>
      </c>
      <c r="R16" s="7" t="n">
        <v>0.9708492510179297</v>
      </c>
      <c r="S16" s="7" t="n">
        <v>0.8542411311974927</v>
      </c>
      <c r="T16" s="7" t="n">
        <v>0.8859985700815302</v>
      </c>
      <c r="U16" s="7" t="n">
        <v>0.8920164039851736</v>
      </c>
      <c r="V16" s="7" t="n">
        <v>0.3824712092109623</v>
      </c>
      <c r="W16" s="7" t="n">
        <v>0.7750789861109406</v>
      </c>
      <c r="X16" s="7" t="n">
        <v>0.7066167401839119</v>
      </c>
      <c r="Y16" s="7" t="n">
        <v>0.5083242272535314</v>
      </c>
      <c r="Z16" s="7" t="n">
        <v>0.6105027473577255</v>
      </c>
      <c r="AA16" s="7" t="n">
        <v>0.3742075028526771</v>
      </c>
      <c r="AB16" s="7" t="n">
        <v>0.4753148121365933</v>
      </c>
      <c r="AC16" s="7" t="n">
        <v>0.4145173986266239</v>
      </c>
      <c r="AD16" s="7" t="n">
        <v>0.6224180148171882</v>
      </c>
      <c r="AE16" s="7" t="n">
        <v>0.376241909376355</v>
      </c>
      <c r="AF16" s="7" t="n">
        <v>0.8076180772478392</v>
      </c>
      <c r="AG16" s="7" t="n">
        <v>0.7694081094928106</v>
      </c>
      <c r="AH16" s="7" t="n">
        <v>0.7615012999684576</v>
      </c>
      <c r="AI16" s="7" t="n">
        <v>0.7860606210676163</v>
      </c>
      <c r="AJ16" s="7" t="n">
        <v>0.8187994296792493</v>
      </c>
      <c r="AK16" s="7" t="n">
        <v>0.7891780220156046</v>
      </c>
      <c r="AL16" s="7" t="n">
        <v>0.8222586200218245</v>
      </c>
      <c r="AM16" s="7" t="n">
        <v>0.6257090413486177</v>
      </c>
      <c r="AN16" s="7" t="n">
        <v>0.643807936554942</v>
      </c>
      <c r="AO16" s="7" t="n">
        <v>0.629947091030543</v>
      </c>
      <c r="AP16" s="7" t="n">
        <v>0.3513373839441663</v>
      </c>
      <c r="AQ16" s="7" t="n">
        <v>0.7614560487090414</v>
      </c>
      <c r="AR16" s="7" t="n">
        <v>0.6332808221463743</v>
      </c>
      <c r="AS16" s="7" t="n">
        <v>0.4753148644077166</v>
      </c>
      <c r="AT16" s="7" t="n">
        <v>0.7015546495533156</v>
      </c>
      <c r="AU16" s="7" t="n">
        <v>0.6324032213446958</v>
      </c>
      <c r="AV16" s="7" t="n">
        <v>0.5783685209294795</v>
      </c>
      <c r="AW16" s="7" t="n">
        <v>0.6366815053901054</v>
      </c>
      <c r="AX16" s="7" t="n">
        <v>0.6702855047350728</v>
      </c>
      <c r="AY16" s="7" t="n">
        <v>0.5618243462336726</v>
      </c>
      <c r="AZ16" s="7" t="n">
        <v>0.6152852877835839</v>
      </c>
      <c r="BA16" s="7" t="n">
        <v>0.3901340713402829</v>
      </c>
      <c r="BB16" s="7" t="n">
        <v>0.7694295332013604</v>
      </c>
      <c r="BC16" s="7" t="n">
        <v>0.4112447142235094</v>
      </c>
      <c r="BD16" s="7" t="n">
        <v>0.8039480321256567</v>
      </c>
      <c r="BE16" s="7" t="n">
        <v>0.8014776455601451</v>
      </c>
      <c r="BF16" s="7" t="n">
        <v>0.8186923711875029</v>
      </c>
      <c r="BG16" s="7" t="n">
        <v>0.5777706335967087</v>
      </c>
      <c r="BH16" s="7" t="n">
        <v>0.7901180106606868</v>
      </c>
      <c r="BI16" s="7" t="n">
        <v>0.6248708498397474</v>
      </c>
      <c r="BJ16" s="7" t="n">
        <v>0.6806291140546975</v>
      </c>
      <c r="BK16" s="7" t="n">
        <v>0.5464615278466211</v>
      </c>
      <c r="BL16" s="7" t="n">
        <v>0.4648981280258689</v>
      </c>
      <c r="BM16" s="7" t="n">
        <v>0.8386242343820931</v>
      </c>
      <c r="BN16" s="7" t="n">
        <v>0.7777283367350654</v>
      </c>
      <c r="BO16" s="7" t="n">
        <v>0.6325386400321282</v>
      </c>
      <c r="BP16" s="7" t="n">
        <v>0.7664054830593752</v>
      </c>
      <c r="BQ16" s="7" t="n">
        <v>0.4187406033051493</v>
      </c>
      <c r="BR16" s="7" t="n">
        <v>0.689433397237565</v>
      </c>
      <c r="BS16" s="7" t="n">
        <v>0.7916503287163907</v>
      </c>
      <c r="BT16" s="7" t="n">
        <v>0.7278840966191596</v>
      </c>
      <c r="BU16" s="7" t="n">
        <v>0.7591345899169093</v>
      </c>
      <c r="BV16" s="7" t="n">
        <v>0.2737248135168335</v>
      </c>
      <c r="BW16" s="7" t="n">
        <v>0.3198379472800113</v>
      </c>
      <c r="BX16" s="7" t="n">
        <v>0.7890516748134606</v>
      </c>
      <c r="BY16" s="7" t="n">
        <v>0.5955561232564442</v>
      </c>
      <c r="BZ16" s="7" t="n">
        <v>0.7885166994835577</v>
      </c>
      <c r="CA16" s="7" t="n">
        <v>0.68736095611377</v>
      </c>
      <c r="CB16" s="7" t="n">
        <v>0.786560665047694</v>
      </c>
      <c r="CC16" s="7" t="n">
        <v>0.6724214958644386</v>
      </c>
      <c r="CD16" s="7" t="n">
        <v>0.6562832390047426</v>
      </c>
      <c r="CE16" s="7" t="n">
        <v>0.6070644338488521</v>
      </c>
      <c r="CF16" s="7" t="n">
        <v>0.780455270114167</v>
      </c>
      <c r="CG16" s="7" t="n">
        <v>0.7725710206865335</v>
      </c>
      <c r="CH16" s="7" t="n">
        <v>0.8164846911424449</v>
      </c>
      <c r="CI16" s="7" t="n">
        <v>0.6521118795777981</v>
      </c>
      <c r="CJ16" s="7" t="n">
        <v>0.3512330778399668</v>
      </c>
      <c r="CK16" s="7" t="n">
        <v>0.5727406094334027</v>
      </c>
      <c r="CL16" s="7" t="n">
        <v>0.3188474579533049</v>
      </c>
      <c r="CM16" s="7" t="n">
        <v>0.7370745435380653</v>
      </c>
      <c r="CN16" s="7" t="n">
        <v>0.3508694864189498</v>
      </c>
      <c r="CO16" s="7" t="n">
        <v>0.6627816411100342</v>
      </c>
      <c r="CP16" s="7" t="n">
        <v>0.8691968572247992</v>
      </c>
      <c r="CQ16" s="7" t="n">
        <v>0.7470389908750612</v>
      </c>
      <c r="CR16" s="7" t="n">
        <v>0.6481893266683257</v>
      </c>
      <c r="CS16" s="7" t="n">
        <v>0.7676776428550796</v>
      </c>
      <c r="CT16" s="7" t="n">
        <v>0.4717736644731028</v>
      </c>
      <c r="CU16" s="7" t="n">
        <v>0.6354227358700322</v>
      </c>
      <c r="CV16" s="7" t="n">
        <v>0.6226669158912058</v>
      </c>
      <c r="CW16" s="7" t="n">
        <v>0.6176618717025532</v>
      </c>
      <c r="CX16" s="7" t="n">
        <v>0.7674653215022281</v>
      </c>
      <c r="CY16" s="7" t="n">
        <v>0.6061216773801961</v>
      </c>
      <c r="CZ16" s="7" t="n">
        <v>0.6887228139566489</v>
      </c>
      <c r="DA16" s="7" t="n">
        <v>0.5590468055506146</v>
      </c>
      <c r="DB16" s="7" t="n">
        <v>0.70227114910163</v>
      </c>
      <c r="DC16" s="7" t="n">
        <v>0.5891973151953807</v>
      </c>
      <c r="DD16" s="7" t="n">
        <v>0.4664680810236507</v>
      </c>
      <c r="DE16" s="7" t="n">
        <v>0.8124381794603461</v>
      </c>
      <c r="DF16" s="7" t="n">
        <v>0.3398657791548265</v>
      </c>
      <c r="DG16" s="7" t="n">
        <v>0.7486675732133146</v>
      </c>
      <c r="DH16" s="7" t="n">
        <v>0.7646693371011312</v>
      </c>
      <c r="DI16" s="7" t="n">
        <v>0.6739013992388888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0.877552770216749</v>
      </c>
      <c r="D17" s="7" t="n">
        <v>0.8179344153625699</v>
      </c>
      <c r="E17" s="7" t="n">
        <v>0.6792906490031362</v>
      </c>
      <c r="F17" s="7" t="n">
        <v>0.7654541693980771</v>
      </c>
      <c r="G17" s="7" t="n">
        <v>0.6616461713578902</v>
      </c>
      <c r="H17" s="7" t="n">
        <v>0.6881141803543346</v>
      </c>
      <c r="I17" s="7" t="n">
        <v>0.59439288338991</v>
      </c>
      <c r="J17" s="7" t="n">
        <v>0.8110360886559418</v>
      </c>
      <c r="K17" s="7" t="n">
        <v>0.5754004237646407</v>
      </c>
      <c r="L17" s="7" t="n">
        <v>0.6310181281504585</v>
      </c>
      <c r="M17" s="7" t="n">
        <v>0.6881332467426803</v>
      </c>
      <c r="N17" s="7" t="n">
        <v>0.5634355196370926</v>
      </c>
      <c r="O17" s="7" t="n">
        <v>0.6305196072673012</v>
      </c>
      <c r="P17" s="7" t="n">
        <v>0.7709711399806368</v>
      </c>
      <c r="Q17" s="7" t="n">
        <v>0.9708492510179297</v>
      </c>
      <c r="R17" s="7" t="n">
        <v>1</v>
      </c>
      <c r="S17" s="7" t="n">
        <v>0.7889056867844134</v>
      </c>
      <c r="T17" s="7" t="n">
        <v>0.8191447350665443</v>
      </c>
      <c r="U17" s="7" t="n">
        <v>0.8311251898711663</v>
      </c>
      <c r="V17" s="7" t="n">
        <v>0.2992722444146435</v>
      </c>
      <c r="W17" s="7" t="n">
        <v>0.6964757425650737</v>
      </c>
      <c r="X17" s="7" t="n">
        <v>0.7405520599540197</v>
      </c>
      <c r="Y17" s="7" t="n">
        <v>0.5685931567675653</v>
      </c>
      <c r="Z17" s="7" t="n">
        <v>0.5418248957727547</v>
      </c>
      <c r="AA17" s="7" t="n">
        <v>0.2999091819024092</v>
      </c>
      <c r="AB17" s="7" t="n">
        <v>0.4371935054113569</v>
      </c>
      <c r="AC17" s="7" t="n">
        <v>0.3979789541117532</v>
      </c>
      <c r="AD17" s="7" t="n">
        <v>0.5712022023001416</v>
      </c>
      <c r="AE17" s="7" t="n">
        <v>0.3042914404172586</v>
      </c>
      <c r="AF17" s="7" t="n">
        <v>0.6974448906084626</v>
      </c>
      <c r="AG17" s="7" t="n">
        <v>0.6751527399834412</v>
      </c>
      <c r="AH17" s="7" t="n">
        <v>0.6632777359777459</v>
      </c>
      <c r="AI17" s="7" t="n">
        <v>0.6793968522322194</v>
      </c>
      <c r="AJ17" s="7" t="n">
        <v>0.746028247967533</v>
      </c>
      <c r="AK17" s="7" t="n">
        <v>0.7417223226637625</v>
      </c>
      <c r="AL17" s="7" t="n">
        <v>0.7431096071213733</v>
      </c>
      <c r="AM17" s="7" t="n">
        <v>0.5533176515221644</v>
      </c>
      <c r="AN17" s="7" t="n">
        <v>0.5979584204671011</v>
      </c>
      <c r="AO17" s="7" t="n">
        <v>0.6782480121248819</v>
      </c>
      <c r="AP17" s="7" t="n">
        <v>0.2870030756584939</v>
      </c>
      <c r="AQ17" s="7" t="n">
        <v>0.6700483926204562</v>
      </c>
      <c r="AR17" s="7" t="n">
        <v>0.577301757922652</v>
      </c>
      <c r="AS17" s="7" t="n">
        <v>0.4371935739939866</v>
      </c>
      <c r="AT17" s="7" t="n">
        <v>0.6376552007317743</v>
      </c>
      <c r="AU17" s="7" t="n">
        <v>0.5521495430927936</v>
      </c>
      <c r="AV17" s="7" t="n">
        <v>0.5142730015695531</v>
      </c>
      <c r="AW17" s="7" t="n">
        <v>0.5938790730293964</v>
      </c>
      <c r="AX17" s="7" t="n">
        <v>0.6132270450981365</v>
      </c>
      <c r="AY17" s="7" t="n">
        <v>0.5801796697118019</v>
      </c>
      <c r="AZ17" s="7" t="n">
        <v>0.5470160798558868</v>
      </c>
      <c r="BA17" s="7" t="n">
        <v>0.3142551261838463</v>
      </c>
      <c r="BB17" s="7" t="n">
        <v>0.8696439173113617</v>
      </c>
      <c r="BC17" s="7" t="n">
        <v>0.4646586090328803</v>
      </c>
      <c r="BD17" s="7" t="n">
        <v>0.7374636873471012</v>
      </c>
      <c r="BE17" s="7" t="n">
        <v>0.7444018839012022</v>
      </c>
      <c r="BF17" s="7" t="n">
        <v>0.7243535727563115</v>
      </c>
      <c r="BG17" s="7" t="n">
        <v>0.6035571574579807</v>
      </c>
      <c r="BH17" s="7" t="n">
        <v>0.886763731745035</v>
      </c>
      <c r="BI17" s="7" t="n">
        <v>0.5757533811985917</v>
      </c>
      <c r="BJ17" s="7" t="n">
        <v>0.6256920987846981</v>
      </c>
      <c r="BK17" s="7" t="n">
        <v>0.5151184803532659</v>
      </c>
      <c r="BL17" s="7" t="n">
        <v>0.4456012018731524</v>
      </c>
      <c r="BM17" s="7" t="n">
        <v>0.7446344830055607</v>
      </c>
      <c r="BN17" s="7" t="n">
        <v>0.6683242948605219</v>
      </c>
      <c r="BO17" s="7" t="n">
        <v>0.5578743874042276</v>
      </c>
      <c r="BP17" s="7" t="n">
        <v>0.7120329382123253</v>
      </c>
      <c r="BQ17" s="7" t="n">
        <v>0.3964178832948677</v>
      </c>
      <c r="BR17" s="7" t="n">
        <v>0.635374927163126</v>
      </c>
      <c r="BS17" s="7" t="n">
        <v>0.6977323190328306</v>
      </c>
      <c r="BT17" s="7" t="n">
        <v>0.7380665023689641</v>
      </c>
      <c r="BU17" s="7" t="n">
        <v>0.6689029579718622</v>
      </c>
      <c r="BV17" s="7" t="n">
        <v>0.2070933151893378</v>
      </c>
      <c r="BW17" s="7" t="n">
        <v>0.2472664846196643</v>
      </c>
      <c r="BX17" s="7" t="n">
        <v>0.6998919446897541</v>
      </c>
      <c r="BY17" s="7" t="n">
        <v>0.5237515217106908</v>
      </c>
      <c r="BZ17" s="7" t="n">
        <v>0.698358252067851</v>
      </c>
      <c r="CA17" s="7" t="n">
        <v>0.7276242594603696</v>
      </c>
      <c r="CB17" s="7" t="n">
        <v>0.6978144734308223</v>
      </c>
      <c r="CC17" s="7" t="n">
        <v>0.6172826721418191</v>
      </c>
      <c r="CD17" s="7" t="n">
        <v>0.6751690312662223</v>
      </c>
      <c r="CE17" s="7" t="n">
        <v>0.5466895476807667</v>
      </c>
      <c r="CF17" s="7" t="n">
        <v>0.6867954973693227</v>
      </c>
      <c r="CG17" s="7" t="n">
        <v>0.6789445655532959</v>
      </c>
      <c r="CH17" s="7" t="n">
        <v>0.7023084182814175</v>
      </c>
      <c r="CI17" s="7" t="n">
        <v>0.5861555624110736</v>
      </c>
      <c r="CJ17" s="7" t="n">
        <v>0.275864375944215</v>
      </c>
      <c r="CK17" s="7" t="n">
        <v>0.503000289134597</v>
      </c>
      <c r="CL17" s="7" t="n">
        <v>0.2528364726419183</v>
      </c>
      <c r="CM17" s="7" t="n">
        <v>0.6476723036987151</v>
      </c>
      <c r="CN17" s="7" t="n">
        <v>0.2731215162541851</v>
      </c>
      <c r="CO17" s="7" t="n">
        <v>0.5894012294909362</v>
      </c>
      <c r="CP17" s="7" t="n">
        <v>0.7655745351022231</v>
      </c>
      <c r="CQ17" s="7" t="n">
        <v>0.6434427120956808</v>
      </c>
      <c r="CR17" s="7" t="n">
        <v>0.5901826246020888</v>
      </c>
      <c r="CS17" s="7" t="n">
        <v>0.7280555427762295</v>
      </c>
      <c r="CT17" s="7" t="n">
        <v>0.4386143505267821</v>
      </c>
      <c r="CU17" s="7" t="n">
        <v>0.5127249621732829</v>
      </c>
      <c r="CV17" s="7" t="n">
        <v>0.5704136198150265</v>
      </c>
      <c r="CW17" s="7" t="n">
        <v>0.4962981961859178</v>
      </c>
      <c r="CX17" s="7" t="n">
        <v>0.8393241927615056</v>
      </c>
      <c r="CY17" s="7" t="n">
        <v>0.4844467274648421</v>
      </c>
      <c r="CZ17" s="7" t="n">
        <v>0.6501901055985772</v>
      </c>
      <c r="DA17" s="7" t="n">
        <v>0.5763620993585542</v>
      </c>
      <c r="DB17" s="7" t="n">
        <v>0.663764256201132</v>
      </c>
      <c r="DC17" s="7" t="n">
        <v>0.4684103177827565</v>
      </c>
      <c r="DD17" s="7" t="n">
        <v>0.5224313023623385</v>
      </c>
      <c r="DE17" s="7" t="n">
        <v>0.7136020593929739</v>
      </c>
      <c r="DF17" s="7" t="n">
        <v>0.2638149111152905</v>
      </c>
      <c r="DG17" s="7" t="n">
        <v>0.7937791362291968</v>
      </c>
      <c r="DH17" s="7" t="n">
        <v>0.685008288212825</v>
      </c>
      <c r="DI17" s="7" t="n">
        <v>0.7129518997775511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0.9554287444699402</v>
      </c>
      <c r="D18" s="7" t="n">
        <v>0.9777357439621728</v>
      </c>
      <c r="E18" s="7" t="n">
        <v>0.6594827102364174</v>
      </c>
      <c r="F18" s="7" t="n">
        <v>0.9735902067792036</v>
      </c>
      <c r="G18" s="7" t="n">
        <v>0.8164573627296881</v>
      </c>
      <c r="H18" s="7" t="n">
        <v>0.7136739847861321</v>
      </c>
      <c r="I18" s="7" t="n">
        <v>0.897346298524799</v>
      </c>
      <c r="J18" s="7" t="n">
        <v>0.99350355184122</v>
      </c>
      <c r="K18" s="7" t="n">
        <v>0.5724403077294776</v>
      </c>
      <c r="L18" s="7" t="n">
        <v>0.6840167762377577</v>
      </c>
      <c r="M18" s="7" t="n">
        <v>0.8938263289953112</v>
      </c>
      <c r="N18" s="7" t="n">
        <v>0.873447680066044</v>
      </c>
      <c r="O18" s="7" t="n">
        <v>0.786589215323523</v>
      </c>
      <c r="P18" s="7" t="n">
        <v>0.7775941354476745</v>
      </c>
      <c r="Q18" s="7" t="n">
        <v>0.8542411311974927</v>
      </c>
      <c r="R18" s="7" t="n">
        <v>0.7889056867844134</v>
      </c>
      <c r="S18" s="7" t="n">
        <v>1</v>
      </c>
      <c r="T18" s="7" t="n">
        <v>0.8753601348646916</v>
      </c>
      <c r="U18" s="7" t="n">
        <v>0.9860544283823169</v>
      </c>
      <c r="V18" s="7" t="n">
        <v>0.5808969112326257</v>
      </c>
      <c r="W18" s="7" t="n">
        <v>0.9462569572478842</v>
      </c>
      <c r="X18" s="7" t="n">
        <v>0.7520466146968466</v>
      </c>
      <c r="Y18" s="7" t="n">
        <v>0.4686851537160946</v>
      </c>
      <c r="Z18" s="7" t="n">
        <v>0.8657562688288103</v>
      </c>
      <c r="AA18" s="7" t="n">
        <v>0.5494503573854508</v>
      </c>
      <c r="AB18" s="7" t="n">
        <v>0.6033444062465853</v>
      </c>
      <c r="AC18" s="7" t="n">
        <v>0.6054009719515024</v>
      </c>
      <c r="AD18" s="7" t="n">
        <v>0.8093888967846942</v>
      </c>
      <c r="AE18" s="7" t="n">
        <v>0.5421026527614798</v>
      </c>
      <c r="AF18" s="7" t="n">
        <v>0.6793529921130113</v>
      </c>
      <c r="AG18" s="7" t="n">
        <v>0.8983372642418159</v>
      </c>
      <c r="AH18" s="7" t="n">
        <v>0.8970476026834979</v>
      </c>
      <c r="AI18" s="7" t="n">
        <v>0.782669899968315</v>
      </c>
      <c r="AJ18" s="7" t="n">
        <v>0.7220562903620846</v>
      </c>
      <c r="AK18" s="7" t="n">
        <v>0.9479800097714413</v>
      </c>
      <c r="AL18" s="7" t="n">
        <v>0.9762764965740113</v>
      </c>
      <c r="AM18" s="7" t="n">
        <v>0.8696181819144448</v>
      </c>
      <c r="AN18" s="7" t="n">
        <v>0.7623061508282609</v>
      </c>
      <c r="AO18" s="7" t="n">
        <v>0.5117219262039464</v>
      </c>
      <c r="AP18" s="7" t="n">
        <v>0.538266450651529</v>
      </c>
      <c r="AQ18" s="7" t="n">
        <v>0.8995237105686517</v>
      </c>
      <c r="AR18" s="7" t="n">
        <v>0.8129193398417327</v>
      </c>
      <c r="AS18" s="7" t="n">
        <v>0.6033444435934551</v>
      </c>
      <c r="AT18" s="7" t="n">
        <v>0.4968232575877656</v>
      </c>
      <c r="AU18" s="7" t="n">
        <v>0.5136166706870551</v>
      </c>
      <c r="AV18" s="7" t="n">
        <v>0.400318777480798</v>
      </c>
      <c r="AW18" s="7" t="n">
        <v>0.7491156366036669</v>
      </c>
      <c r="AX18" s="7" t="n">
        <v>0.8301583350721464</v>
      </c>
      <c r="AY18" s="7" t="n">
        <v>0.6898589362575722</v>
      </c>
      <c r="AZ18" s="7" t="n">
        <v>0.8439156988884987</v>
      </c>
      <c r="BA18" s="7" t="n">
        <v>0.5853523869726709</v>
      </c>
      <c r="BB18" s="7" t="n">
        <v>0.6169514379645873</v>
      </c>
      <c r="BC18" s="7" t="n">
        <v>0.4151947284807785</v>
      </c>
      <c r="BD18" s="7" t="n">
        <v>0.9877750271141694</v>
      </c>
      <c r="BE18" s="7" t="n">
        <v>0.8079988847993984</v>
      </c>
      <c r="BF18" s="7" t="n">
        <v>0.6850166678594486</v>
      </c>
      <c r="BG18" s="7" t="n">
        <v>0.6353943752068484</v>
      </c>
      <c r="BH18" s="7" t="n">
        <v>0.6644891781246642</v>
      </c>
      <c r="BI18" s="7" t="n">
        <v>0.7940710477394056</v>
      </c>
      <c r="BJ18" s="7" t="n">
        <v>0.7784853724011588</v>
      </c>
      <c r="BK18" s="7" t="n">
        <v>0.6555429793765666</v>
      </c>
      <c r="BL18" s="7" t="n">
        <v>0.4891165866166463</v>
      </c>
      <c r="BM18" s="7" t="n">
        <v>0.6796286291068377</v>
      </c>
      <c r="BN18" s="7" t="n">
        <v>0.6602008901129418</v>
      </c>
      <c r="BO18" s="7" t="n">
        <v>0.8710192032031072</v>
      </c>
      <c r="BP18" s="7" t="n">
        <v>0.8573072734198641</v>
      </c>
      <c r="BQ18" s="7" t="n">
        <v>0.6125981525347864</v>
      </c>
      <c r="BR18" s="7" t="n">
        <v>0.772499744023921</v>
      </c>
      <c r="BS18" s="7" t="n">
        <v>0.5997591742545725</v>
      </c>
      <c r="BT18" s="7" t="n">
        <v>0.779369289652089</v>
      </c>
      <c r="BU18" s="7" t="n">
        <v>0.6592807762195702</v>
      </c>
      <c r="BV18" s="7" t="n">
        <v>0.4592435352658189</v>
      </c>
      <c r="BW18" s="7" t="n">
        <v>0.5106690359066353</v>
      </c>
      <c r="BX18" s="7" t="n">
        <v>0.5854180201208873</v>
      </c>
      <c r="BY18" s="7" t="n">
        <v>0.4480041461543443</v>
      </c>
      <c r="BZ18" s="7" t="n">
        <v>0.5849962436704027</v>
      </c>
      <c r="CA18" s="7" t="n">
        <v>0.7432040330335409</v>
      </c>
      <c r="CB18" s="7" t="n">
        <v>0.7206266177487377</v>
      </c>
      <c r="CC18" s="7" t="n">
        <v>0.8277697101980976</v>
      </c>
      <c r="CD18" s="7" t="n">
        <v>0.7622559093437685</v>
      </c>
      <c r="CE18" s="7" t="n">
        <v>0.4066176625034157</v>
      </c>
      <c r="CF18" s="7" t="n">
        <v>0.5824088794280134</v>
      </c>
      <c r="CG18" s="7" t="n">
        <v>0.6026866668060473</v>
      </c>
      <c r="CH18" s="7" t="n">
        <v>0.7469258981092398</v>
      </c>
      <c r="CI18" s="7" t="n">
        <v>0.9025457481366077</v>
      </c>
      <c r="CJ18" s="7" t="n">
        <v>0.539275875183038</v>
      </c>
      <c r="CK18" s="7" t="n">
        <v>0.7338847161391</v>
      </c>
      <c r="CL18" s="7" t="n">
        <v>0.4869909655671403</v>
      </c>
      <c r="CM18" s="7" t="n">
        <v>0.5247850729144445</v>
      </c>
      <c r="CN18" s="7" t="n">
        <v>0.5572603028900959</v>
      </c>
      <c r="CO18" s="7" t="n">
        <v>0.4611989523472999</v>
      </c>
      <c r="CP18" s="7" t="n">
        <v>0.7878033936663917</v>
      </c>
      <c r="CQ18" s="7" t="n">
        <v>0.8160882600912579</v>
      </c>
      <c r="CR18" s="7" t="n">
        <v>0.7918487522316535</v>
      </c>
      <c r="CS18" s="7" t="n">
        <v>0.92678445843062</v>
      </c>
      <c r="CT18" s="7" t="n">
        <v>0.5883987263093143</v>
      </c>
      <c r="CU18" s="7" t="n">
        <v>0.5825512146341156</v>
      </c>
      <c r="CV18" s="7" t="n">
        <v>0.8074788095964621</v>
      </c>
      <c r="CW18" s="7" t="n">
        <v>0.5590329357691582</v>
      </c>
      <c r="CX18" s="7" t="n">
        <v>0.6383335195534759</v>
      </c>
      <c r="CY18" s="7" t="n">
        <v>0.5478926765457638</v>
      </c>
      <c r="CZ18" s="7" t="n">
        <v>0.7617393514166712</v>
      </c>
      <c r="DA18" s="7" t="n">
        <v>0.6894708343605004</v>
      </c>
      <c r="DB18" s="7" t="n">
        <v>0.8358946487599714</v>
      </c>
      <c r="DC18" s="7" t="n">
        <v>0.516517809554334</v>
      </c>
      <c r="DD18" s="7" t="n">
        <v>0.3076824997699948</v>
      </c>
      <c r="DE18" s="7" t="n">
        <v>0.6645403460132517</v>
      </c>
      <c r="DF18" s="7" t="n">
        <v>0.4956405854856197</v>
      </c>
      <c r="DG18" s="7" t="n">
        <v>0.7290068110043326</v>
      </c>
      <c r="DH18" s="7" t="n">
        <v>0.6595860800169123</v>
      </c>
      <c r="DI18" s="7" t="n">
        <v>0.7123034333653092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0.9264499641155787</v>
      </c>
      <c r="D19" s="7" t="n">
        <v>0.8446578239592346</v>
      </c>
      <c r="E19" s="7" t="n">
        <v>0.5209336090210136</v>
      </c>
      <c r="F19" s="7" t="n">
        <v>0.7944886412140295</v>
      </c>
      <c r="G19" s="7" t="n">
        <v>0.5980777158095896</v>
      </c>
      <c r="H19" s="7" t="n">
        <v>0.6543277578640143</v>
      </c>
      <c r="I19" s="7" t="n">
        <v>0.8140318885503515</v>
      </c>
      <c r="J19" s="7" t="n">
        <v>0.8835446447678693</v>
      </c>
      <c r="K19" s="7" t="n">
        <v>0.7528439762387891</v>
      </c>
      <c r="L19" s="7" t="n">
        <v>0.8347295099907064</v>
      </c>
      <c r="M19" s="7" t="n">
        <v>0.808155100459064</v>
      </c>
      <c r="N19" s="7" t="n">
        <v>0.7170649873824922</v>
      </c>
      <c r="O19" s="7" t="n">
        <v>0.7816747565043594</v>
      </c>
      <c r="P19" s="7" t="n">
        <v>0.9647471419308306</v>
      </c>
      <c r="Q19" s="7" t="n">
        <v>0.8859985700815302</v>
      </c>
      <c r="R19" s="7" t="n">
        <v>0.8191447350665443</v>
      </c>
      <c r="S19" s="7" t="n">
        <v>0.8753601348646916</v>
      </c>
      <c r="T19" s="7" t="n">
        <v>1</v>
      </c>
      <c r="U19" s="7" t="n">
        <v>0.9322863549854777</v>
      </c>
      <c r="V19" s="7" t="n">
        <v>0.5569652908883641</v>
      </c>
      <c r="W19" s="7" t="n">
        <v>0.8861426750000317</v>
      </c>
      <c r="X19" s="7" t="n">
        <v>0.634828781160401</v>
      </c>
      <c r="Y19" s="7" t="n">
        <v>0.3494263042779361</v>
      </c>
      <c r="Z19" s="7" t="n">
        <v>0.707432159035842</v>
      </c>
      <c r="AA19" s="7" t="n">
        <v>0.5628857656642211</v>
      </c>
      <c r="AB19" s="7" t="n">
        <v>0.5276572842353373</v>
      </c>
      <c r="AC19" s="7" t="n">
        <v>0.5546262268605635</v>
      </c>
      <c r="AD19" s="7" t="n">
        <v>0.7692064591011982</v>
      </c>
      <c r="AE19" s="7" t="n">
        <v>0.5675725254568942</v>
      </c>
      <c r="AF19" s="7" t="n">
        <v>0.844599060715638</v>
      </c>
      <c r="AG19" s="7" t="n">
        <v>0.9138287604252265</v>
      </c>
      <c r="AH19" s="7" t="n">
        <v>0.8989985816861883</v>
      </c>
      <c r="AI19" s="7" t="n">
        <v>0.8888909919446301</v>
      </c>
      <c r="AJ19" s="7" t="n">
        <v>0.9326605439991463</v>
      </c>
      <c r="AK19" s="7" t="n">
        <v>0.8044594659636749</v>
      </c>
      <c r="AL19" s="7" t="n">
        <v>0.8954683812222528</v>
      </c>
      <c r="AM19" s="7" t="n">
        <v>0.7102526184004151</v>
      </c>
      <c r="AN19" s="7" t="n">
        <v>0.6390240976981524</v>
      </c>
      <c r="AO19" s="7" t="n">
        <v>0.5706293979616707</v>
      </c>
      <c r="AP19" s="7" t="n">
        <v>0.5495838602589129</v>
      </c>
      <c r="AQ19" s="7" t="n">
        <v>0.8928494402568721</v>
      </c>
      <c r="AR19" s="7" t="n">
        <v>0.8017617824880583</v>
      </c>
      <c r="AS19" s="7" t="n">
        <v>0.5276573157671833</v>
      </c>
      <c r="AT19" s="7" t="n">
        <v>0.7125391427632402</v>
      </c>
      <c r="AU19" s="7" t="n">
        <v>0.6794947356984984</v>
      </c>
      <c r="AV19" s="7" t="n">
        <v>0.6069438223344745</v>
      </c>
      <c r="AW19" s="7" t="n">
        <v>0.6408397235981963</v>
      </c>
      <c r="AX19" s="7" t="n">
        <v>0.8105026618192105</v>
      </c>
      <c r="AY19" s="7" t="n">
        <v>0.4359890616206621</v>
      </c>
      <c r="AZ19" s="7" t="n">
        <v>0.692780845598716</v>
      </c>
      <c r="BA19" s="7" t="n">
        <v>0.6108803043118221</v>
      </c>
      <c r="BB19" s="7" t="n">
        <v>0.6580751687573375</v>
      </c>
      <c r="BC19" s="7" t="n">
        <v>0.3218795769748194</v>
      </c>
      <c r="BD19" s="7" t="n">
        <v>0.825609213659532</v>
      </c>
      <c r="BE19" s="7" t="n">
        <v>0.9156188455880397</v>
      </c>
      <c r="BF19" s="7" t="n">
        <v>0.8005777415440175</v>
      </c>
      <c r="BG19" s="7" t="n">
        <v>0.5528622759131769</v>
      </c>
      <c r="BH19" s="7" t="n">
        <v>0.6764851142806236</v>
      </c>
      <c r="BI19" s="7" t="n">
        <v>0.7771102887702145</v>
      </c>
      <c r="BJ19" s="7" t="n">
        <v>0.8013209893569523</v>
      </c>
      <c r="BK19" s="7" t="n">
        <v>0.7345340749484581</v>
      </c>
      <c r="BL19" s="7" t="n">
        <v>0.5717173663623611</v>
      </c>
      <c r="BM19" s="7" t="n">
        <v>0.8224567156189049</v>
      </c>
      <c r="BN19" s="7" t="n">
        <v>0.8322373053400511</v>
      </c>
      <c r="BO19" s="7" t="n">
        <v>0.7312432390980644</v>
      </c>
      <c r="BP19" s="7" t="n">
        <v>0.8283690440976569</v>
      </c>
      <c r="BQ19" s="7" t="n">
        <v>0.5866023429247582</v>
      </c>
      <c r="BR19" s="7" t="n">
        <v>0.7791644520987197</v>
      </c>
      <c r="BS19" s="7" t="n">
        <v>0.7783722465719131</v>
      </c>
      <c r="BT19" s="7" t="n">
        <v>0.7625786849902253</v>
      </c>
      <c r="BU19" s="7" t="n">
        <v>0.7999958516795347</v>
      </c>
      <c r="BV19" s="7" t="n">
        <v>0.4530134171494781</v>
      </c>
      <c r="BW19" s="7" t="n">
        <v>0.5219248881784645</v>
      </c>
      <c r="BX19" s="7" t="n">
        <v>0.7625629968365488</v>
      </c>
      <c r="BY19" s="7" t="n">
        <v>0.6337265163481568</v>
      </c>
      <c r="BZ19" s="7" t="n">
        <v>0.7764417699759364</v>
      </c>
      <c r="CA19" s="7" t="n">
        <v>0.6170602226263023</v>
      </c>
      <c r="CB19" s="7" t="n">
        <v>0.7746292988210913</v>
      </c>
      <c r="CC19" s="7" t="n">
        <v>0.8157721526275474</v>
      </c>
      <c r="CD19" s="7" t="n">
        <v>0.6479885777178365</v>
      </c>
      <c r="CE19" s="7" t="n">
        <v>0.6132360940094316</v>
      </c>
      <c r="CF19" s="7" t="n">
        <v>0.764617501241977</v>
      </c>
      <c r="CG19" s="7" t="n">
        <v>0.7819942786840239</v>
      </c>
      <c r="CH19" s="7" t="n">
        <v>0.8719843500795457</v>
      </c>
      <c r="CI19" s="7" t="n">
        <v>0.7464774180937267</v>
      </c>
      <c r="CJ19" s="7" t="n">
        <v>0.5472133754348473</v>
      </c>
      <c r="CK19" s="7" t="n">
        <v>0.757717121508687</v>
      </c>
      <c r="CL19" s="7" t="n">
        <v>0.5161505716690752</v>
      </c>
      <c r="CM19" s="7" t="n">
        <v>0.7321121600704065</v>
      </c>
      <c r="CN19" s="7" t="n">
        <v>0.5438385611962094</v>
      </c>
      <c r="CO19" s="7" t="n">
        <v>0.6727707388406559</v>
      </c>
      <c r="CP19" s="7" t="n">
        <v>0.8912213703021531</v>
      </c>
      <c r="CQ19" s="7" t="n">
        <v>0.8747300684551795</v>
      </c>
      <c r="CR19" s="7" t="n">
        <v>0.8157923675144114</v>
      </c>
      <c r="CS19" s="7" t="n">
        <v>0.8470689852726327</v>
      </c>
      <c r="CT19" s="7" t="n">
        <v>0.5593690348082557</v>
      </c>
      <c r="CU19" s="7" t="n">
        <v>0.7435107044188746</v>
      </c>
      <c r="CV19" s="7" t="n">
        <v>0.770978836459193</v>
      </c>
      <c r="CW19" s="7" t="n">
        <v>0.7308044598366581</v>
      </c>
      <c r="CX19" s="7" t="n">
        <v>0.5469059917726676</v>
      </c>
      <c r="CY19" s="7" t="n">
        <v>0.7176313092420714</v>
      </c>
      <c r="CZ19" s="7" t="n">
        <v>0.7308426846374807</v>
      </c>
      <c r="DA19" s="7" t="n">
        <v>0.4319523259399091</v>
      </c>
      <c r="DB19" s="7" t="n">
        <v>0.6707651422432011</v>
      </c>
      <c r="DC19" s="7" t="n">
        <v>0.7009336029027429</v>
      </c>
      <c r="DD19" s="7" t="n">
        <v>0.385125580761724</v>
      </c>
      <c r="DE19" s="7" t="n">
        <v>0.7917230678254222</v>
      </c>
      <c r="DF19" s="7" t="n">
        <v>0.5627691244684337</v>
      </c>
      <c r="DG19" s="7" t="n">
        <v>0.61903637810699</v>
      </c>
      <c r="DH19" s="7" t="n">
        <v>0.8194034711191636</v>
      </c>
      <c r="DI19" s="7" t="n">
        <v>0.5356088847901554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0.9815664756020627</v>
      </c>
      <c r="D20" s="7" t="n">
        <v>0.9753869779193933</v>
      </c>
      <c r="E20" s="7" t="n">
        <v>0.6718028789651622</v>
      </c>
      <c r="F20" s="7" t="n">
        <v>0.9527358347683228</v>
      </c>
      <c r="G20" s="7" t="n">
        <v>0.8064264552255875</v>
      </c>
      <c r="H20" s="7" t="n">
        <v>0.725091213844911</v>
      </c>
      <c r="I20" s="7" t="n">
        <v>0.8895326668433511</v>
      </c>
      <c r="J20" s="7" t="n">
        <v>0.9931271612294886</v>
      </c>
      <c r="K20" s="7" t="n">
        <v>0.6210329086747323</v>
      </c>
      <c r="L20" s="7" t="n">
        <v>0.726835791454423</v>
      </c>
      <c r="M20" s="7" t="n">
        <v>0.8843043619229151</v>
      </c>
      <c r="N20" s="7" t="n">
        <v>0.8466957909395569</v>
      </c>
      <c r="O20" s="7" t="n">
        <v>0.80030063031912</v>
      </c>
      <c r="P20" s="7" t="n">
        <v>0.8434673974081767</v>
      </c>
      <c r="Q20" s="7" t="n">
        <v>0.8920164039851736</v>
      </c>
      <c r="R20" s="7" t="n">
        <v>0.8311251898711663</v>
      </c>
      <c r="S20" s="7" t="n">
        <v>0.9860544283823169</v>
      </c>
      <c r="T20" s="7" t="n">
        <v>0.9322863549854777</v>
      </c>
      <c r="U20" s="7" t="n">
        <v>1</v>
      </c>
      <c r="V20" s="7" t="n">
        <v>0.5775254067300223</v>
      </c>
      <c r="W20" s="7" t="n">
        <v>0.9412480389843003</v>
      </c>
      <c r="X20" s="7" t="n">
        <v>0.7685561476157997</v>
      </c>
      <c r="Y20" s="7" t="n">
        <v>0.465442981758061</v>
      </c>
      <c r="Z20" s="7" t="n">
        <v>0.8385841634766719</v>
      </c>
      <c r="AA20" s="7" t="n">
        <v>0.5581358971152273</v>
      </c>
      <c r="AB20" s="7" t="n">
        <v>0.609329262598692</v>
      </c>
      <c r="AC20" s="7" t="n">
        <v>0.6100395857297255</v>
      </c>
      <c r="AD20" s="7" t="n">
        <v>0.8067318950940072</v>
      </c>
      <c r="AE20" s="7" t="n">
        <v>0.55394253004081</v>
      </c>
      <c r="AF20" s="7" t="n">
        <v>0.7290384380037783</v>
      </c>
      <c r="AG20" s="7" t="n">
        <v>0.916128955422101</v>
      </c>
      <c r="AH20" s="7" t="n">
        <v>0.9128174742606714</v>
      </c>
      <c r="AI20" s="7" t="n">
        <v>0.8209408264013814</v>
      </c>
      <c r="AJ20" s="7" t="n">
        <v>0.7906417931351196</v>
      </c>
      <c r="AK20" s="7" t="n">
        <v>0.9366498812479157</v>
      </c>
      <c r="AL20" s="7" t="n">
        <v>0.9735420364816383</v>
      </c>
      <c r="AM20" s="7" t="n">
        <v>0.841862596805832</v>
      </c>
      <c r="AN20" s="7" t="n">
        <v>0.7800467135782441</v>
      </c>
      <c r="AO20" s="7" t="n">
        <v>0.5595821845147839</v>
      </c>
      <c r="AP20" s="7" t="n">
        <v>0.5394490800099782</v>
      </c>
      <c r="AQ20" s="7" t="n">
        <v>0.9106699104283037</v>
      </c>
      <c r="AR20" s="7" t="n">
        <v>0.8174371295701967</v>
      </c>
      <c r="AS20" s="7" t="n">
        <v>0.6093293065069665</v>
      </c>
      <c r="AT20" s="7" t="n">
        <v>0.5684816212726987</v>
      </c>
      <c r="AU20" s="7" t="n">
        <v>0.5548346839019551</v>
      </c>
      <c r="AV20" s="7" t="n">
        <v>0.4621662069766646</v>
      </c>
      <c r="AW20" s="7" t="n">
        <v>0.7701391430391074</v>
      </c>
      <c r="AX20" s="7" t="n">
        <v>0.831665423473576</v>
      </c>
      <c r="AY20" s="7" t="n">
        <v>0.670033625340213</v>
      </c>
      <c r="AZ20" s="7" t="n">
        <v>0.8189461673077598</v>
      </c>
      <c r="BA20" s="7" t="n">
        <v>0.591490547444516</v>
      </c>
      <c r="BB20" s="7" t="n">
        <v>0.6596591504921651</v>
      </c>
      <c r="BC20" s="7" t="n">
        <v>0.4142055105620656</v>
      </c>
      <c r="BD20" s="7" t="n">
        <v>0.9648371086375955</v>
      </c>
      <c r="BE20" s="7" t="n">
        <v>0.8462294782863872</v>
      </c>
      <c r="BF20" s="7" t="n">
        <v>0.7266452839869012</v>
      </c>
      <c r="BG20" s="7" t="n">
        <v>0.6420383194169725</v>
      </c>
      <c r="BH20" s="7" t="n">
        <v>0.7015400676054357</v>
      </c>
      <c r="BI20" s="7" t="n">
        <v>0.7993613461203662</v>
      </c>
      <c r="BJ20" s="7" t="n">
        <v>0.7944986156929913</v>
      </c>
      <c r="BK20" s="7" t="n">
        <v>0.6986764965841402</v>
      </c>
      <c r="BL20" s="7" t="n">
        <v>0.5215694693658836</v>
      </c>
      <c r="BM20" s="7" t="n">
        <v>0.7295193302999461</v>
      </c>
      <c r="BN20" s="7" t="n">
        <v>0.7105218038755504</v>
      </c>
      <c r="BO20" s="7" t="n">
        <v>0.8484510478022326</v>
      </c>
      <c r="BP20" s="7" t="n">
        <v>0.866305220873726</v>
      </c>
      <c r="BQ20" s="7" t="n">
        <v>0.6217393668055139</v>
      </c>
      <c r="BR20" s="7" t="n">
        <v>0.7898841179993874</v>
      </c>
      <c r="BS20" s="7" t="n">
        <v>0.654651593925472</v>
      </c>
      <c r="BT20" s="7" t="n">
        <v>0.8122577337581768</v>
      </c>
      <c r="BU20" s="7" t="n">
        <v>0.7065998271745219</v>
      </c>
      <c r="BV20" s="7" t="n">
        <v>0.4587903896028574</v>
      </c>
      <c r="BW20" s="7" t="n">
        <v>0.5139851984471764</v>
      </c>
      <c r="BX20" s="7" t="n">
        <v>0.640663162014807</v>
      </c>
      <c r="BY20" s="7" t="n">
        <v>0.4916160915226528</v>
      </c>
      <c r="BZ20" s="7" t="n">
        <v>0.6457181701239858</v>
      </c>
      <c r="CA20" s="7" t="n">
        <v>0.7572627415059184</v>
      </c>
      <c r="CB20" s="7" t="n">
        <v>0.767049015631546</v>
      </c>
      <c r="CC20" s="7" t="n">
        <v>0.8310428544408253</v>
      </c>
      <c r="CD20" s="7" t="n">
        <v>0.7556332838466994</v>
      </c>
      <c r="CE20" s="7" t="n">
        <v>0.471142593362827</v>
      </c>
      <c r="CF20" s="7" t="n">
        <v>0.6385370321970534</v>
      </c>
      <c r="CG20" s="7" t="n">
        <v>0.6577858394100626</v>
      </c>
      <c r="CH20" s="7" t="n">
        <v>0.7911067612354209</v>
      </c>
      <c r="CI20" s="7" t="n">
        <v>0.8782311859356934</v>
      </c>
      <c r="CJ20" s="7" t="n">
        <v>0.5469399006015676</v>
      </c>
      <c r="CK20" s="7" t="n">
        <v>0.7444597538760291</v>
      </c>
      <c r="CL20" s="7" t="n">
        <v>0.4968288669468084</v>
      </c>
      <c r="CM20" s="7" t="n">
        <v>0.5878434731780956</v>
      </c>
      <c r="CN20" s="7" t="n">
        <v>0.5493862797359678</v>
      </c>
      <c r="CO20" s="7" t="n">
        <v>0.5276291731307364</v>
      </c>
      <c r="CP20" s="7" t="n">
        <v>0.8308163551567789</v>
      </c>
      <c r="CQ20" s="7" t="n">
        <v>0.8364061151704877</v>
      </c>
      <c r="CR20" s="7" t="n">
        <v>0.8079541674341785</v>
      </c>
      <c r="CS20" s="7" t="n">
        <v>0.9230046866751911</v>
      </c>
      <c r="CT20" s="7" t="n">
        <v>0.6047153402598436</v>
      </c>
      <c r="CU20" s="7" t="n">
        <v>0.6228665408818413</v>
      </c>
      <c r="CV20" s="7" t="n">
        <v>0.8031673060418723</v>
      </c>
      <c r="CW20" s="7" t="n">
        <v>0.60146021755997</v>
      </c>
      <c r="CX20" s="7" t="n">
        <v>0.6460977105961744</v>
      </c>
      <c r="CY20" s="7" t="n">
        <v>0.5894047750555306</v>
      </c>
      <c r="CZ20" s="7" t="n">
        <v>0.7726884941356672</v>
      </c>
      <c r="DA20" s="7" t="n">
        <v>0.6680796005606591</v>
      </c>
      <c r="DB20" s="7" t="n">
        <v>0.8390557765660331</v>
      </c>
      <c r="DC20" s="7" t="n">
        <v>0.5625883130175793</v>
      </c>
      <c r="DD20" s="7" t="n">
        <v>0.3598716660519363</v>
      </c>
      <c r="DE20" s="7" t="n">
        <v>0.7103320907422732</v>
      </c>
      <c r="DF20" s="7" t="n">
        <v>0.5166084358223106</v>
      </c>
      <c r="DG20" s="7" t="n">
        <v>0.7455931603914708</v>
      </c>
      <c r="DH20" s="7" t="n">
        <v>0.7114753709613906</v>
      </c>
      <c r="DI20" s="7" t="n">
        <v>0.7115921437200252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0.5312495120250816</v>
      </c>
      <c r="D21" s="7" t="n">
        <v>0.5353808081910647</v>
      </c>
      <c r="E21" s="7" t="n">
        <v>0.3176172893371548</v>
      </c>
      <c r="F21" s="7" t="n">
        <v>0.539354127391515</v>
      </c>
      <c r="G21" s="7" t="n">
        <v>0.3334539533847884</v>
      </c>
      <c r="H21" s="7" t="n">
        <v>0.3062446114687179</v>
      </c>
      <c r="I21" s="7" t="n">
        <v>0.7841490676216597</v>
      </c>
      <c r="J21" s="7" t="n">
        <v>0.5675143937873061</v>
      </c>
      <c r="K21" s="7" t="n">
        <v>0.2913933164777414</v>
      </c>
      <c r="L21" s="7" t="n">
        <v>0.4397613315794348</v>
      </c>
      <c r="M21" s="7" t="n">
        <v>0.476888758711389</v>
      </c>
      <c r="N21" s="7" t="n">
        <v>0.5750744584488554</v>
      </c>
      <c r="O21" s="7" t="n">
        <v>0.3842462573934306</v>
      </c>
      <c r="P21" s="7" t="n">
        <v>0.5095048332010537</v>
      </c>
      <c r="Q21" s="7" t="n">
        <v>0.3824712092109623</v>
      </c>
      <c r="R21" s="7" t="n">
        <v>0.2992722444146435</v>
      </c>
      <c r="S21" s="7" t="n">
        <v>0.5808969112326257</v>
      </c>
      <c r="T21" s="7" t="n">
        <v>0.5569652908883641</v>
      </c>
      <c r="U21" s="7" t="n">
        <v>0.5775254067300223</v>
      </c>
      <c r="V21" s="7" t="n">
        <v>1</v>
      </c>
      <c r="W21" s="7" t="n">
        <v>0.6064013448330429</v>
      </c>
      <c r="X21" s="7" t="n">
        <v>0.3735485944586099</v>
      </c>
      <c r="Y21" s="7" t="n">
        <v>0.1292684758199997</v>
      </c>
      <c r="Z21" s="7" t="n">
        <v>0.5616771689338376</v>
      </c>
      <c r="AA21" s="7" t="n">
        <v>0.9868719511905376</v>
      </c>
      <c r="AB21" s="7" t="n">
        <v>0.2950065323929624</v>
      </c>
      <c r="AC21" s="7" t="n">
        <v>0.3500627690805163</v>
      </c>
      <c r="AD21" s="7" t="n">
        <v>0.5201902974228935</v>
      </c>
      <c r="AE21" s="7" t="n">
        <v>0.978939366283329</v>
      </c>
      <c r="AF21" s="7" t="n">
        <v>0.3651206537152124</v>
      </c>
      <c r="AG21" s="7" t="n">
        <v>0.6449124386693642</v>
      </c>
      <c r="AH21" s="7" t="n">
        <v>0.6904985095474541</v>
      </c>
      <c r="AI21" s="7" t="n">
        <v>0.5102176065425518</v>
      </c>
      <c r="AJ21" s="7" t="n">
        <v>0.4715322183273413</v>
      </c>
      <c r="AK21" s="7" t="n">
        <v>0.4990756737551971</v>
      </c>
      <c r="AL21" s="7" t="n">
        <v>0.6066479678420956</v>
      </c>
      <c r="AM21" s="7" t="n">
        <v>0.5727225262942242</v>
      </c>
      <c r="AN21" s="7" t="n">
        <v>0.3607132923794208</v>
      </c>
      <c r="AO21" s="7" t="n">
        <v>0.2278818299894318</v>
      </c>
      <c r="AP21" s="7" t="n">
        <v>0.9390123473545084</v>
      </c>
      <c r="AQ21" s="7" t="n">
        <v>0.6327578273604033</v>
      </c>
      <c r="AR21" s="7" t="n">
        <v>0.5248027666650176</v>
      </c>
      <c r="AS21" s="7" t="n">
        <v>0.2950065548369981</v>
      </c>
      <c r="AT21" s="7" t="n">
        <v>0.2145928729648983</v>
      </c>
      <c r="AU21" s="7" t="n">
        <v>0.2501377579293034</v>
      </c>
      <c r="AV21" s="7" t="n">
        <v>0.1587420323284655</v>
      </c>
      <c r="AW21" s="7" t="n">
        <v>0.342241689554694</v>
      </c>
      <c r="AX21" s="7" t="n">
        <v>0.422072101418317</v>
      </c>
      <c r="AY21" s="7" t="n">
        <v>0.2477416045304132</v>
      </c>
      <c r="AZ21" s="7" t="n">
        <v>0.5424545511014257</v>
      </c>
      <c r="BA21" s="7" t="n">
        <v>0.934384204631682</v>
      </c>
      <c r="BB21" s="7" t="n">
        <v>0.2747177899159434</v>
      </c>
      <c r="BC21" s="7" t="n">
        <v>0.1596473807307582</v>
      </c>
      <c r="BD21" s="7" t="n">
        <v>0.5532827906395574</v>
      </c>
      <c r="BE21" s="7" t="n">
        <v>0.436889879825659</v>
      </c>
      <c r="BF21" s="7" t="n">
        <v>0.3577908122068502</v>
      </c>
      <c r="BG21" s="7" t="n">
        <v>0.3494604369746888</v>
      </c>
      <c r="BH21" s="7" t="n">
        <v>0.2757288828948412</v>
      </c>
      <c r="BI21" s="7" t="n">
        <v>0.5565493725697992</v>
      </c>
      <c r="BJ21" s="7" t="n">
        <v>0.3882628028492751</v>
      </c>
      <c r="BK21" s="7" t="n">
        <v>0.3804552592087102</v>
      </c>
      <c r="BL21" s="7" t="n">
        <v>0.7099425713251578</v>
      </c>
      <c r="BM21" s="7" t="n">
        <v>0.3433283305940823</v>
      </c>
      <c r="BN21" s="7" t="n">
        <v>0.363559909705496</v>
      </c>
      <c r="BO21" s="7" t="n">
        <v>0.5921654101153412</v>
      </c>
      <c r="BP21" s="7" t="n">
        <v>0.4493223233946404</v>
      </c>
      <c r="BQ21" s="7" t="n">
        <v>0.3764625327170726</v>
      </c>
      <c r="BR21" s="7" t="n">
        <v>0.3691625481649224</v>
      </c>
      <c r="BS21" s="7" t="n">
        <v>0.2973855488850978</v>
      </c>
      <c r="BT21" s="7" t="n">
        <v>0.4432599295789464</v>
      </c>
      <c r="BU21" s="7" t="n">
        <v>0.3539204531967257</v>
      </c>
      <c r="BV21" s="7" t="n">
        <v>0.9744507892181764</v>
      </c>
      <c r="BW21" s="7" t="n">
        <v>0.97802883304163</v>
      </c>
      <c r="BX21" s="7" t="n">
        <v>0.2806276581603563</v>
      </c>
      <c r="BY21" s="7" t="n">
        <v>0.2018508276326669</v>
      </c>
      <c r="BZ21" s="7" t="n">
        <v>0.3097713033361046</v>
      </c>
      <c r="CA21" s="7" t="n">
        <v>0.3720077878662443</v>
      </c>
      <c r="CB21" s="7" t="n">
        <v>0.2960751221138605</v>
      </c>
      <c r="CC21" s="7" t="n">
        <v>0.4291618751544808</v>
      </c>
      <c r="CD21" s="7" t="n">
        <v>0.3161953007830897</v>
      </c>
      <c r="CE21" s="7" t="n">
        <v>0.1556391879481703</v>
      </c>
      <c r="CF21" s="7" t="n">
        <v>0.2943720406108344</v>
      </c>
      <c r="CG21" s="7" t="n">
        <v>0.3603014923897233</v>
      </c>
      <c r="CH21" s="7" t="n">
        <v>0.580385104307893</v>
      </c>
      <c r="CI21" s="7" t="n">
        <v>0.5550791614054408</v>
      </c>
      <c r="CJ21" s="7" t="n">
        <v>0.9791880281322047</v>
      </c>
      <c r="CK21" s="7" t="n">
        <v>0.6199673551616972</v>
      </c>
      <c r="CL21" s="7" t="n">
        <v>0.9694942827783434</v>
      </c>
      <c r="CM21" s="7" t="n">
        <v>0.2640099497767706</v>
      </c>
      <c r="CN21" s="7" t="n">
        <v>0.9679578184034948</v>
      </c>
      <c r="CO21" s="7" t="n">
        <v>0.1852321707301048</v>
      </c>
      <c r="CP21" s="7" t="n">
        <v>0.4340296996577276</v>
      </c>
      <c r="CQ21" s="7" t="n">
        <v>0.6354551117407519</v>
      </c>
      <c r="CR21" s="7" t="n">
        <v>0.4741108301425831</v>
      </c>
      <c r="CS21" s="7" t="n">
        <v>0.4761754686053517</v>
      </c>
      <c r="CT21" s="7" t="n">
        <v>0.2830395913823388</v>
      </c>
      <c r="CU21" s="7" t="n">
        <v>0.3566883326215016</v>
      </c>
      <c r="CV21" s="7" t="n">
        <v>0.4051383393204302</v>
      </c>
      <c r="CW21" s="7" t="n">
        <v>0.3379254796442973</v>
      </c>
      <c r="CX21" s="7" t="n">
        <v>0.2060912659589922</v>
      </c>
      <c r="CY21" s="7" t="n">
        <v>0.3281065182162707</v>
      </c>
      <c r="CZ21" s="7" t="n">
        <v>0.3288101865117652</v>
      </c>
      <c r="DA21" s="7" t="n">
        <v>0.2493325280183203</v>
      </c>
      <c r="DB21" s="7" t="n">
        <v>0.3828188992473252</v>
      </c>
      <c r="DC21" s="7" t="n">
        <v>0.3099678177914078</v>
      </c>
      <c r="DD21" s="7" t="n">
        <v>0.1072289144872497</v>
      </c>
      <c r="DE21" s="7" t="n">
        <v>0.3305589631733867</v>
      </c>
      <c r="DF21" s="7" t="n">
        <v>0.9044619900409069</v>
      </c>
      <c r="DG21" s="7" t="n">
        <v>0.3026648994310877</v>
      </c>
      <c r="DH21" s="7" t="n">
        <v>0.3722946446318953</v>
      </c>
      <c r="DI21" s="7" t="n">
        <v>0.2862473761841656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0.8854676797920191</v>
      </c>
      <c r="D22" s="7" t="n">
        <v>0.8825939102632513</v>
      </c>
      <c r="E22" s="7" t="n">
        <v>0.4847106886162683</v>
      </c>
      <c r="F22" s="7" t="n">
        <v>0.867007754136134</v>
      </c>
      <c r="G22" s="7" t="n">
        <v>0.6616876328751533</v>
      </c>
      <c r="H22" s="7" t="n">
        <v>0.6577691876609214</v>
      </c>
      <c r="I22" s="7" t="n">
        <v>0.879782448399801</v>
      </c>
      <c r="J22" s="7" t="n">
        <v>0.9320821681415965</v>
      </c>
      <c r="K22" s="7" t="n">
        <v>0.6595729683151978</v>
      </c>
      <c r="L22" s="7" t="n">
        <v>0.7721691739144566</v>
      </c>
      <c r="M22" s="7" t="n">
        <v>0.8989734422179581</v>
      </c>
      <c r="N22" s="7" t="n">
        <v>0.8373094092707133</v>
      </c>
      <c r="O22" s="7" t="n">
        <v>0.8166450685681763</v>
      </c>
      <c r="P22" s="7" t="n">
        <v>0.820395338153211</v>
      </c>
      <c r="Q22" s="7" t="n">
        <v>0.7750789861109406</v>
      </c>
      <c r="R22" s="7" t="n">
        <v>0.6964757425650737</v>
      </c>
      <c r="S22" s="7" t="n">
        <v>0.9462569572478842</v>
      </c>
      <c r="T22" s="7" t="n">
        <v>0.8861426750000317</v>
      </c>
      <c r="U22" s="7" t="n">
        <v>0.9412480389843003</v>
      </c>
      <c r="V22" s="7" t="n">
        <v>0.6064013448330429</v>
      </c>
      <c r="W22" s="7" t="n">
        <v>1</v>
      </c>
      <c r="X22" s="7" t="n">
        <v>0.5989744215236904</v>
      </c>
      <c r="Y22" s="7" t="n">
        <v>0.3380294139208675</v>
      </c>
      <c r="Z22" s="7" t="n">
        <v>0.8318588450698305</v>
      </c>
      <c r="AA22" s="7" t="n">
        <v>0.57264478901293</v>
      </c>
      <c r="AB22" s="7" t="n">
        <v>0.5283365601429481</v>
      </c>
      <c r="AC22" s="7" t="n">
        <v>0.5993030872612731</v>
      </c>
      <c r="AD22" s="7" t="n">
        <v>0.9091974978470705</v>
      </c>
      <c r="AE22" s="7" t="n">
        <v>0.565993900100293</v>
      </c>
      <c r="AF22" s="7" t="n">
        <v>0.7201684235175677</v>
      </c>
      <c r="AG22" s="7" t="n">
        <v>0.9556068754242065</v>
      </c>
      <c r="AH22" s="7" t="n">
        <v>0.9508114889870085</v>
      </c>
      <c r="AI22" s="7" t="n">
        <v>0.8376757167014339</v>
      </c>
      <c r="AJ22" s="7" t="n">
        <v>0.7715462582934294</v>
      </c>
      <c r="AK22" s="7" t="n">
        <v>0.8796475744172711</v>
      </c>
      <c r="AL22" s="7" t="n">
        <v>0.9746856366412328</v>
      </c>
      <c r="AM22" s="7" t="n">
        <v>0.8373260962541866</v>
      </c>
      <c r="AN22" s="7" t="n">
        <v>0.651621883724123</v>
      </c>
      <c r="AO22" s="7" t="n">
        <v>0.469210035656417</v>
      </c>
      <c r="AP22" s="7" t="n">
        <v>0.6131161976694959</v>
      </c>
      <c r="AQ22" s="7" t="n">
        <v>0.9561404480875116</v>
      </c>
      <c r="AR22" s="7" t="n">
        <v>0.9156625732099513</v>
      </c>
      <c r="AS22" s="7" t="n">
        <v>0.5283365505051059</v>
      </c>
      <c r="AT22" s="7" t="n">
        <v>0.5432338138259905</v>
      </c>
      <c r="AU22" s="7" t="n">
        <v>0.5412904512732917</v>
      </c>
      <c r="AV22" s="7" t="n">
        <v>0.46106637212803</v>
      </c>
      <c r="AW22" s="7" t="n">
        <v>0.6434460548977159</v>
      </c>
      <c r="AX22" s="7" t="n">
        <v>0.9112311002501136</v>
      </c>
      <c r="AY22" s="7" t="n">
        <v>0.5099193128811006</v>
      </c>
      <c r="AZ22" s="7" t="n">
        <v>0.8120559463940041</v>
      </c>
      <c r="BA22" s="7" t="n">
        <v>0.6485501559317506</v>
      </c>
      <c r="BB22" s="7" t="n">
        <v>0.5313761353220924</v>
      </c>
      <c r="BC22" s="7" t="n">
        <v>0.3270972286749403</v>
      </c>
      <c r="BD22" s="7" t="n">
        <v>0.9259426509845191</v>
      </c>
      <c r="BE22" s="7" t="n">
        <v>0.8467778971409595</v>
      </c>
      <c r="BF22" s="7" t="n">
        <v>0.6721063146519891</v>
      </c>
      <c r="BG22" s="7" t="n">
        <v>0.5388695368635772</v>
      </c>
      <c r="BH22" s="7" t="n">
        <v>0.5695975712719459</v>
      </c>
      <c r="BI22" s="7" t="n">
        <v>0.8982573876081833</v>
      </c>
      <c r="BJ22" s="7" t="n">
        <v>0.8264584057094673</v>
      </c>
      <c r="BK22" s="7" t="n">
        <v>0.6773274968153586</v>
      </c>
      <c r="BL22" s="7" t="n">
        <v>0.4814959696286894</v>
      </c>
      <c r="BM22" s="7" t="n">
        <v>0.6725206291561974</v>
      </c>
      <c r="BN22" s="7" t="n">
        <v>0.7163476083561278</v>
      </c>
      <c r="BO22" s="7" t="n">
        <v>0.8490899579642144</v>
      </c>
      <c r="BP22" s="7" t="n">
        <v>0.8542626486966139</v>
      </c>
      <c r="BQ22" s="7" t="n">
        <v>0.6177173370607015</v>
      </c>
      <c r="BR22" s="7" t="n">
        <v>0.7981451156707515</v>
      </c>
      <c r="BS22" s="7" t="n">
        <v>0.6106199356292438</v>
      </c>
      <c r="BT22" s="7" t="n">
        <v>0.7487937484987114</v>
      </c>
      <c r="BU22" s="7" t="n">
        <v>0.6911374884629614</v>
      </c>
      <c r="BV22" s="7" t="n">
        <v>0.486965042590829</v>
      </c>
      <c r="BW22" s="7" t="n">
        <v>0.5575527210381156</v>
      </c>
      <c r="BX22" s="7" t="n">
        <v>0.5718845226203748</v>
      </c>
      <c r="BY22" s="7" t="n">
        <v>0.4834053124730767</v>
      </c>
      <c r="BZ22" s="7" t="n">
        <v>0.5886457027763867</v>
      </c>
      <c r="CA22" s="7" t="n">
        <v>0.5867052376162277</v>
      </c>
      <c r="CB22" s="7" t="n">
        <v>0.6691169173787482</v>
      </c>
      <c r="CC22" s="7" t="n">
        <v>0.9115162053879147</v>
      </c>
      <c r="CD22" s="7" t="n">
        <v>0.6735088983194542</v>
      </c>
      <c r="CE22" s="7" t="n">
        <v>0.4550893973886923</v>
      </c>
      <c r="CF22" s="7" t="n">
        <v>0.5898452175471158</v>
      </c>
      <c r="CG22" s="7" t="n">
        <v>0.6064762200397209</v>
      </c>
      <c r="CH22" s="7" t="n">
        <v>0.7493267477889831</v>
      </c>
      <c r="CI22" s="7" t="n">
        <v>0.8510219443428153</v>
      </c>
      <c r="CJ22" s="7" t="n">
        <v>0.5602253035204127</v>
      </c>
      <c r="CK22" s="7" t="n">
        <v>0.8598401407024144</v>
      </c>
      <c r="CL22" s="7" t="n">
        <v>0.5331886344695609</v>
      </c>
      <c r="CM22" s="7" t="n">
        <v>0.5154429856993757</v>
      </c>
      <c r="CN22" s="7" t="n">
        <v>0.6207034121568594</v>
      </c>
      <c r="CO22" s="7" t="n">
        <v>0.5116452186211247</v>
      </c>
      <c r="CP22" s="7" t="n">
        <v>0.8064204690353738</v>
      </c>
      <c r="CQ22" s="7" t="n">
        <v>0.909774321056284</v>
      </c>
      <c r="CR22" s="7" t="n">
        <v>0.9041440398404303</v>
      </c>
      <c r="CS22" s="7" t="n">
        <v>0.9584033936036512</v>
      </c>
      <c r="CT22" s="7" t="n">
        <v>0.5383483921349858</v>
      </c>
      <c r="CU22" s="7" t="n">
        <v>0.6860638024260718</v>
      </c>
      <c r="CV22" s="7" t="n">
        <v>0.8956538897127049</v>
      </c>
      <c r="CW22" s="7" t="n">
        <v>0.6691391999058069</v>
      </c>
      <c r="CX22" s="7" t="n">
        <v>0.4723184475387155</v>
      </c>
      <c r="CY22" s="7" t="n">
        <v>0.6558003571054374</v>
      </c>
      <c r="CZ22" s="7" t="n">
        <v>0.7644947507074938</v>
      </c>
      <c r="DA22" s="7" t="n">
        <v>0.5093879469255482</v>
      </c>
      <c r="DB22" s="7" t="n">
        <v>0.7141446920895945</v>
      </c>
      <c r="DC22" s="7" t="n">
        <v>0.6280658219558208</v>
      </c>
      <c r="DD22" s="7" t="n">
        <v>0.2557597926513396</v>
      </c>
      <c r="DE22" s="7" t="n">
        <v>0.6504535184157939</v>
      </c>
      <c r="DF22" s="7" t="n">
        <v>0.5227132511537205</v>
      </c>
      <c r="DG22" s="7" t="n">
        <v>0.554989091213015</v>
      </c>
      <c r="DH22" s="7" t="n">
        <v>0.728723303522065</v>
      </c>
      <c r="DI22" s="7" t="n">
        <v>0.5304509696470596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0.8237284327790485</v>
      </c>
      <c r="D23" s="7" t="n">
        <v>0.8375903454425088</v>
      </c>
      <c r="E23" s="7" t="n">
        <v>0.979708750007092</v>
      </c>
      <c r="F23" s="7" t="n">
        <v>0.8149677217223652</v>
      </c>
      <c r="G23" s="7" t="n">
        <v>0.8436337210362584</v>
      </c>
      <c r="H23" s="7" t="n">
        <v>0.784499391740397</v>
      </c>
      <c r="I23" s="7" t="n">
        <v>0.6175588481449555</v>
      </c>
      <c r="J23" s="7" t="n">
        <v>0.7896095538102714</v>
      </c>
      <c r="K23" s="7" t="n">
        <v>0.1937468036675176</v>
      </c>
      <c r="L23" s="7" t="n">
        <v>0.3007785281226005</v>
      </c>
      <c r="M23" s="7" t="n">
        <v>0.6943995396097082</v>
      </c>
      <c r="N23" s="7" t="n">
        <v>0.6043113466943313</v>
      </c>
      <c r="O23" s="7" t="n">
        <v>0.6121547393000355</v>
      </c>
      <c r="P23" s="7" t="n">
        <v>0.4861490943691247</v>
      </c>
      <c r="Q23" s="7" t="n">
        <v>0.7066167401839119</v>
      </c>
      <c r="R23" s="7" t="n">
        <v>0.7405520599540197</v>
      </c>
      <c r="S23" s="7" t="n">
        <v>0.7520466146968466</v>
      </c>
      <c r="T23" s="7" t="n">
        <v>0.634828781160401</v>
      </c>
      <c r="U23" s="7" t="n">
        <v>0.7685561476157997</v>
      </c>
      <c r="V23" s="7" t="n">
        <v>0.3735485944586099</v>
      </c>
      <c r="W23" s="7" t="n">
        <v>0.5989744215236904</v>
      </c>
      <c r="X23" s="7" t="n">
        <v>1</v>
      </c>
      <c r="Y23" s="7" t="n">
        <v>0.7394958798186331</v>
      </c>
      <c r="Z23" s="7" t="n">
        <v>0.60615840824444</v>
      </c>
      <c r="AA23" s="7" t="n">
        <v>0.3683432107805072</v>
      </c>
      <c r="AB23" s="7" t="n">
        <v>0.6081293334764373</v>
      </c>
      <c r="AC23" s="7" t="n">
        <v>0.5142603073623164</v>
      </c>
      <c r="AD23" s="7" t="n">
        <v>0.477848903783975</v>
      </c>
      <c r="AE23" s="7" t="n">
        <v>0.3634357461899414</v>
      </c>
      <c r="AF23" s="7" t="n">
        <v>0.2936656699321368</v>
      </c>
      <c r="AG23" s="7" t="n">
        <v>0.521497414189925</v>
      </c>
      <c r="AH23" s="7" t="n">
        <v>0.5298768649563661</v>
      </c>
      <c r="AI23" s="7" t="n">
        <v>0.3980204984203324</v>
      </c>
      <c r="AJ23" s="7" t="n">
        <v>0.4317777743889785</v>
      </c>
      <c r="AK23" s="7" t="n">
        <v>0.7585103057650072</v>
      </c>
      <c r="AL23" s="7" t="n">
        <v>0.6612023536428911</v>
      </c>
      <c r="AM23" s="7" t="n">
        <v>0.5958071522087128</v>
      </c>
      <c r="AN23" s="7" t="n">
        <v>0.7045801000542067</v>
      </c>
      <c r="AO23" s="7" t="n">
        <v>0.5733146469799345</v>
      </c>
      <c r="AP23" s="7" t="n">
        <v>0.2891905658173134</v>
      </c>
      <c r="AQ23" s="7" t="n">
        <v>0.5243610730772408</v>
      </c>
      <c r="AR23" s="7" t="n">
        <v>0.4672411212664771</v>
      </c>
      <c r="AS23" s="7" t="n">
        <v>0.6081294467019679</v>
      </c>
      <c r="AT23" s="7" t="n">
        <v>0.2667168878405554</v>
      </c>
      <c r="AU23" s="7" t="n">
        <v>0.2185844901990434</v>
      </c>
      <c r="AV23" s="7" t="n">
        <v>0.177940875162555</v>
      </c>
      <c r="AW23" s="7" t="n">
        <v>0.6879930929533734</v>
      </c>
      <c r="AX23" s="7" t="n">
        <v>0.4752375311412048</v>
      </c>
      <c r="AY23" s="7" t="n">
        <v>0.8558024038899754</v>
      </c>
      <c r="AZ23" s="7" t="n">
        <v>0.5902377644650355</v>
      </c>
      <c r="BA23" s="7" t="n">
        <v>0.3251525034451991</v>
      </c>
      <c r="BB23" s="7" t="n">
        <v>0.6817909289800014</v>
      </c>
      <c r="BC23" s="7" t="n">
        <v>0.7029823707362013</v>
      </c>
      <c r="BD23" s="7" t="n">
        <v>0.7539106294762501</v>
      </c>
      <c r="BE23" s="7" t="n">
        <v>0.5367839520634767</v>
      </c>
      <c r="BF23" s="7" t="n">
        <v>0.3162246510844993</v>
      </c>
      <c r="BG23" s="7" t="n">
        <v>0.8148947134009643</v>
      </c>
      <c r="BH23" s="7" t="n">
        <v>0.7264266342943079</v>
      </c>
      <c r="BI23" s="7" t="n">
        <v>0.4677899139273234</v>
      </c>
      <c r="BJ23" s="7" t="n">
        <v>0.5262969524485405</v>
      </c>
      <c r="BK23" s="7" t="n">
        <v>0.5041619891051381</v>
      </c>
      <c r="BL23" s="7" t="n">
        <v>0.3869369155251359</v>
      </c>
      <c r="BM23" s="7" t="n">
        <v>0.3324201425760581</v>
      </c>
      <c r="BN23" s="7" t="n">
        <v>0.2808493737274501</v>
      </c>
      <c r="BO23" s="7" t="n">
        <v>0.5916110596660668</v>
      </c>
      <c r="BP23" s="7" t="n">
        <v>0.5818898843126358</v>
      </c>
      <c r="BQ23" s="7" t="n">
        <v>0.4995627373278921</v>
      </c>
      <c r="BR23" s="7" t="n">
        <v>0.6089728886492408</v>
      </c>
      <c r="BS23" s="7" t="n">
        <v>0.2391386046807068</v>
      </c>
      <c r="BT23" s="7" t="n">
        <v>0.8062176836719193</v>
      </c>
      <c r="BU23" s="7" t="n">
        <v>0.2924627613325935</v>
      </c>
      <c r="BV23" s="7" t="n">
        <v>0.3052462902288822</v>
      </c>
      <c r="BW23" s="7" t="n">
        <v>0.3086971344176045</v>
      </c>
      <c r="BX23" s="7" t="n">
        <v>0.2617477998666038</v>
      </c>
      <c r="BY23" s="7" t="n">
        <v>0.1511255198831644</v>
      </c>
      <c r="BZ23" s="7" t="n">
        <v>0.2570339810142093</v>
      </c>
      <c r="CA23" s="7" t="n">
        <v>0.9655372811633303</v>
      </c>
      <c r="CB23" s="7" t="n">
        <v>0.448406160503461</v>
      </c>
      <c r="CC23" s="7" t="n">
        <v>0.4734914226907225</v>
      </c>
      <c r="CD23" s="7" t="n">
        <v>0.7806031798660381</v>
      </c>
      <c r="CE23" s="7" t="n">
        <v>0.1996059699327913</v>
      </c>
      <c r="CF23" s="7" t="n">
        <v>0.2270304241639851</v>
      </c>
      <c r="CG23" s="7" t="n">
        <v>0.292267229282506</v>
      </c>
      <c r="CH23" s="7" t="n">
        <v>0.4119329869557795</v>
      </c>
      <c r="CI23" s="7" t="n">
        <v>0.6633145756817768</v>
      </c>
      <c r="CJ23" s="7" t="n">
        <v>0.3676285540855439</v>
      </c>
      <c r="CK23" s="7" t="n">
        <v>0.3700118862750559</v>
      </c>
      <c r="CL23" s="7" t="n">
        <v>0.2989535709884126</v>
      </c>
      <c r="CM23" s="7" t="n">
        <v>0.2427405613841898</v>
      </c>
      <c r="CN23" s="7" t="n">
        <v>0.2913945941320651</v>
      </c>
      <c r="CO23" s="7" t="n">
        <v>0.2089241271053321</v>
      </c>
      <c r="CP23" s="7" t="n">
        <v>0.423853642339898</v>
      </c>
      <c r="CQ23" s="7" t="n">
        <v>0.4043679250628546</v>
      </c>
      <c r="CR23" s="7" t="n">
        <v>0.4361941206226831</v>
      </c>
      <c r="CS23" s="7" t="n">
        <v>0.6820777149567236</v>
      </c>
      <c r="CT23" s="7" t="n">
        <v>0.5933562620366274</v>
      </c>
      <c r="CU23" s="7" t="n">
        <v>0.1940514427243444</v>
      </c>
      <c r="CV23" s="7" t="n">
        <v>0.4544659323683468</v>
      </c>
      <c r="CW23" s="7" t="n">
        <v>0.1653176497508263</v>
      </c>
      <c r="CX23" s="7" t="n">
        <v>0.7856877741828652</v>
      </c>
      <c r="CY23" s="7" t="n">
        <v>0.1580320996872051</v>
      </c>
      <c r="CZ23" s="7" t="n">
        <v>0.5115833913861662</v>
      </c>
      <c r="DA23" s="7" t="n">
        <v>0.8532649768831299</v>
      </c>
      <c r="DB23" s="7" t="n">
        <v>0.7732932259860098</v>
      </c>
      <c r="DC23" s="7" t="n">
        <v>0.1291455847671516</v>
      </c>
      <c r="DD23" s="7" t="n">
        <v>0.4285955853501461</v>
      </c>
      <c r="DE23" s="7" t="n">
        <v>0.2967366962576523</v>
      </c>
      <c r="DF23" s="7" t="n">
        <v>0.3099375542994953</v>
      </c>
      <c r="DG23" s="7" t="n">
        <v>0.9535612779522133</v>
      </c>
      <c r="DH23" s="7" t="n">
        <v>0.2823087244387789</v>
      </c>
      <c r="DI23" s="7" t="n">
        <v>0.9103792173695118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0.5522229932898413</v>
      </c>
      <c r="D24" s="7" t="n">
        <v>0.5507403221031009</v>
      </c>
      <c r="E24" s="7" t="n">
        <v>0.7875170045851521</v>
      </c>
      <c r="F24" s="7" t="n">
        <v>0.5469387779283832</v>
      </c>
      <c r="G24" s="7" t="n">
        <v>0.5481138350226163</v>
      </c>
      <c r="H24" s="7" t="n">
        <v>0.8411120537279092</v>
      </c>
      <c r="I24" s="7" t="n">
        <v>0.302418396675217</v>
      </c>
      <c r="J24" s="7" t="n">
        <v>0.4894636741199405</v>
      </c>
      <c r="K24" s="7" t="n">
        <v>0.03375745999643305</v>
      </c>
      <c r="L24" s="7" t="n">
        <v>0.0772010792126768</v>
      </c>
      <c r="M24" s="7" t="n">
        <v>0.473143932206236</v>
      </c>
      <c r="N24" s="7" t="n">
        <v>0.338385065737377</v>
      </c>
      <c r="O24" s="7" t="n">
        <v>0.4517025178770486</v>
      </c>
      <c r="P24" s="7" t="n">
        <v>0.2472332598479077</v>
      </c>
      <c r="Q24" s="7" t="n">
        <v>0.5083242272535314</v>
      </c>
      <c r="R24" s="7" t="n">
        <v>0.5685931567675653</v>
      </c>
      <c r="S24" s="7" t="n">
        <v>0.4686851537160946</v>
      </c>
      <c r="T24" s="7" t="n">
        <v>0.3494263042779361</v>
      </c>
      <c r="U24" s="7" t="n">
        <v>0.465442981758061</v>
      </c>
      <c r="V24" s="7" t="n">
        <v>0.1292684758199997</v>
      </c>
      <c r="W24" s="7" t="n">
        <v>0.3380294139208675</v>
      </c>
      <c r="X24" s="7" t="n">
        <v>0.7394958798186331</v>
      </c>
      <c r="Y24" s="7" t="n">
        <v>1</v>
      </c>
      <c r="Z24" s="7" t="n">
        <v>0.3262034786660388</v>
      </c>
      <c r="AA24" s="7" t="n">
        <v>0.1019843539720111</v>
      </c>
      <c r="AB24" s="7" t="n">
        <v>0.2211523954226985</v>
      </c>
      <c r="AC24" s="7" t="n">
        <v>0.2777018509843123</v>
      </c>
      <c r="AD24" s="7" t="n">
        <v>0.211235009071857</v>
      </c>
      <c r="AE24" s="7" t="n">
        <v>0.09687715331751887</v>
      </c>
      <c r="AF24" s="7" t="n">
        <v>0.1290801500572186</v>
      </c>
      <c r="AG24" s="7" t="n">
        <v>0.2005381297399046</v>
      </c>
      <c r="AH24" s="7" t="n">
        <v>0.2035038272577457</v>
      </c>
      <c r="AI24" s="7" t="n">
        <v>0.1767141108015463</v>
      </c>
      <c r="AJ24" s="7" t="n">
        <v>0.2195724480036143</v>
      </c>
      <c r="AK24" s="7" t="n">
        <v>0.4779923088987988</v>
      </c>
      <c r="AL24" s="7" t="n">
        <v>0.3478340917935529</v>
      </c>
      <c r="AM24" s="7" t="n">
        <v>0.3329789524948629</v>
      </c>
      <c r="AN24" s="7" t="n">
        <v>0.3891173639723642</v>
      </c>
      <c r="AO24" s="7" t="n">
        <v>0.4414233722653365</v>
      </c>
      <c r="AP24" s="7" t="n">
        <v>0.01871990398574005</v>
      </c>
      <c r="AQ24" s="7" t="n">
        <v>0.2000056130651679</v>
      </c>
      <c r="AR24" s="7" t="n">
        <v>0.1811094051542</v>
      </c>
      <c r="AS24" s="7" t="n">
        <v>0.221152512759942</v>
      </c>
      <c r="AT24" s="7" t="n">
        <v>0.1784226519030624</v>
      </c>
      <c r="AU24" s="7" t="n">
        <v>0.1412378274942254</v>
      </c>
      <c r="AV24" s="7" t="n">
        <v>0.1451768569080218</v>
      </c>
      <c r="AW24" s="7" t="n">
        <v>0.3700543055786029</v>
      </c>
      <c r="AX24" s="7" t="n">
        <v>0.168520925179524</v>
      </c>
      <c r="AY24" s="7" t="n">
        <v>0.5975985449653664</v>
      </c>
      <c r="AZ24" s="7" t="n">
        <v>0.3555593453610271</v>
      </c>
      <c r="BA24" s="7" t="n">
        <v>0.03555044294179032</v>
      </c>
      <c r="BB24" s="7" t="n">
        <v>0.4403392331406963</v>
      </c>
      <c r="BC24" s="7" t="n">
        <v>0.9250308612356899</v>
      </c>
      <c r="BD24" s="7" t="n">
        <v>0.4753890706347171</v>
      </c>
      <c r="BE24" s="7" t="n">
        <v>0.3325063248523319</v>
      </c>
      <c r="BF24" s="7" t="n">
        <v>0.1299435067633372</v>
      </c>
      <c r="BG24" s="7" t="n">
        <v>0.6009636979647507</v>
      </c>
      <c r="BH24" s="7" t="n">
        <v>0.5028667996829143</v>
      </c>
      <c r="BI24" s="7" t="n">
        <v>0.2053346152009882</v>
      </c>
      <c r="BJ24" s="7" t="n">
        <v>0.2993969077587492</v>
      </c>
      <c r="BK24" s="7" t="n">
        <v>0.2848966335434741</v>
      </c>
      <c r="BL24" s="7" t="n">
        <v>0.1777321496792418</v>
      </c>
      <c r="BM24" s="7" t="n">
        <v>0.1607776427420266</v>
      </c>
      <c r="BN24" s="7" t="n">
        <v>0.124102599335032</v>
      </c>
      <c r="BO24" s="7" t="n">
        <v>0.3226620667188821</v>
      </c>
      <c r="BP24" s="7" t="n">
        <v>0.3670781301847189</v>
      </c>
      <c r="BQ24" s="7" t="n">
        <v>0.2212662550841997</v>
      </c>
      <c r="BR24" s="7" t="n">
        <v>0.4704595056291364</v>
      </c>
      <c r="BS24" s="7" t="n">
        <v>0.113888511558379</v>
      </c>
      <c r="BT24" s="7" t="n">
        <v>0.6061603562001482</v>
      </c>
      <c r="BU24" s="7" t="n">
        <v>0.1231922615024719</v>
      </c>
      <c r="BV24" s="7" t="n">
        <v>0.06713102619787696</v>
      </c>
      <c r="BW24" s="7" t="n">
        <v>0.03816607328837367</v>
      </c>
      <c r="BX24" s="7" t="n">
        <v>0.1376992437107465</v>
      </c>
      <c r="BY24" s="7" t="n">
        <v>0.1105526639994895</v>
      </c>
      <c r="BZ24" s="7" t="n">
        <v>0.1251518425599502</v>
      </c>
      <c r="CA24" s="7" t="n">
        <v>0.6493786956029141</v>
      </c>
      <c r="CB24" s="7" t="n">
        <v>0.2166807973904774</v>
      </c>
      <c r="CC24" s="7" t="n">
        <v>0.165894391482195</v>
      </c>
      <c r="CD24" s="7" t="n">
        <v>0.4556861049240434</v>
      </c>
      <c r="CE24" s="7" t="n">
        <v>0.1783762923053391</v>
      </c>
      <c r="CF24" s="7" t="n">
        <v>0.1064181612759164</v>
      </c>
      <c r="CG24" s="7" t="n">
        <v>0.1632741684557127</v>
      </c>
      <c r="CH24" s="7" t="n">
        <v>0.1783666806792738</v>
      </c>
      <c r="CI24" s="7" t="n">
        <v>0.3717276797440317</v>
      </c>
      <c r="CJ24" s="7" t="n">
        <v>0.1027977411875264</v>
      </c>
      <c r="CK24" s="7" t="n">
        <v>0.1548442857144098</v>
      </c>
      <c r="CL24" s="7" t="n">
        <v>0.034940108821949</v>
      </c>
      <c r="CM24" s="7" t="n">
        <v>0.1331807160519824</v>
      </c>
      <c r="CN24" s="7" t="n">
        <v>0.03665277099293537</v>
      </c>
      <c r="CO24" s="7" t="n">
        <v>0.1560872983381979</v>
      </c>
      <c r="CP24" s="7" t="n">
        <v>0.1929126527204618</v>
      </c>
      <c r="CQ24" s="7" t="n">
        <v>0.1207555058486014</v>
      </c>
      <c r="CR24" s="7" t="n">
        <v>0.1350013573943867</v>
      </c>
      <c r="CS24" s="7" t="n">
        <v>0.4082567786350782</v>
      </c>
      <c r="CT24" s="7" t="n">
        <v>0.1717843181714597</v>
      </c>
      <c r="CU24" s="7" t="n">
        <v>0.04842999871173696</v>
      </c>
      <c r="CV24" s="7" t="n">
        <v>0.145655157595865</v>
      </c>
      <c r="CW24" s="7" t="n">
        <v>0.02252832540192938</v>
      </c>
      <c r="CX24" s="7" t="n">
        <v>0.8055808912774503</v>
      </c>
      <c r="CY24" s="7" t="n">
        <v>0.01740174922906017</v>
      </c>
      <c r="CZ24" s="7" t="n">
        <v>0.2726403584112088</v>
      </c>
      <c r="DA24" s="7" t="n">
        <v>0.6001746712416914</v>
      </c>
      <c r="DB24" s="7" t="n">
        <v>0.4622635928266706</v>
      </c>
      <c r="DC24" s="7" t="n">
        <v>0.007591970639809964</v>
      </c>
      <c r="DD24" s="7" t="n">
        <v>0.3518596906847405</v>
      </c>
      <c r="DE24" s="7" t="n">
        <v>0.1241876477210055</v>
      </c>
      <c r="DF24" s="7" t="n">
        <v>0.02062610150905323</v>
      </c>
      <c r="DG24" s="7" t="n">
        <v>0.7546710131322398</v>
      </c>
      <c r="DH24" s="7" t="n">
        <v>0.09715551305488085</v>
      </c>
      <c r="DI24" s="7" t="n">
        <v>0.7323380609179951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0.7785096574226965</v>
      </c>
      <c r="D25" s="7" t="n">
        <v>0.8383312723811644</v>
      </c>
      <c r="E25" s="7" t="n">
        <v>0.5352247301729304</v>
      </c>
      <c r="F25" s="7" t="n">
        <v>0.8644183014026383</v>
      </c>
      <c r="G25" s="7" t="n">
        <v>0.6710831202366785</v>
      </c>
      <c r="H25" s="7" t="n">
        <v>0.6020811095025623</v>
      </c>
      <c r="I25" s="7" t="n">
        <v>0.9180463463924406</v>
      </c>
      <c r="J25" s="7" t="n">
        <v>0.8569432005278935</v>
      </c>
      <c r="K25" s="7" t="n">
        <v>0.3647558481529942</v>
      </c>
      <c r="L25" s="7" t="n">
        <v>0.4740249909268448</v>
      </c>
      <c r="M25" s="7" t="n">
        <v>0.8027683582424953</v>
      </c>
      <c r="N25" s="7" t="n">
        <v>0.9794785672581487</v>
      </c>
      <c r="O25" s="7" t="n">
        <v>0.7034782037412081</v>
      </c>
      <c r="P25" s="7" t="n">
        <v>0.6170658968669348</v>
      </c>
      <c r="Q25" s="7" t="n">
        <v>0.6105027473577255</v>
      </c>
      <c r="R25" s="7" t="n">
        <v>0.5418248957727547</v>
      </c>
      <c r="S25" s="7" t="n">
        <v>0.8657562688288103</v>
      </c>
      <c r="T25" s="7" t="n">
        <v>0.707432159035842</v>
      </c>
      <c r="U25" s="7" t="n">
        <v>0.8385841634766719</v>
      </c>
      <c r="V25" s="7" t="n">
        <v>0.5616771689338376</v>
      </c>
      <c r="W25" s="7" t="n">
        <v>0.8318588450698305</v>
      </c>
      <c r="X25" s="7" t="n">
        <v>0.60615840824444</v>
      </c>
      <c r="Y25" s="7" t="n">
        <v>0.3262034786660388</v>
      </c>
      <c r="Z25" s="7" t="n">
        <v>1</v>
      </c>
      <c r="AA25" s="7" t="n">
        <v>0.5313698952756426</v>
      </c>
      <c r="AB25" s="7" t="n">
        <v>0.4979387370096426</v>
      </c>
      <c r="AC25" s="7" t="n">
        <v>0.7527657781685181</v>
      </c>
      <c r="AD25" s="7" t="n">
        <v>0.6823149976316941</v>
      </c>
      <c r="AE25" s="7" t="n">
        <v>0.5238072766146664</v>
      </c>
      <c r="AF25" s="7" t="n">
        <v>0.4510277258063105</v>
      </c>
      <c r="AG25" s="7" t="n">
        <v>0.7853041898942421</v>
      </c>
      <c r="AH25" s="7" t="n">
        <v>0.7705229306573926</v>
      </c>
      <c r="AI25" s="7" t="n">
        <v>0.63375867920137</v>
      </c>
      <c r="AJ25" s="7" t="n">
        <v>0.5581741811153348</v>
      </c>
      <c r="AK25" s="7" t="n">
        <v>0.883303810388092</v>
      </c>
      <c r="AL25" s="7" t="n">
        <v>0.8680905064601019</v>
      </c>
      <c r="AM25" s="7" t="n">
        <v>0.9803866794080336</v>
      </c>
      <c r="AN25" s="7" t="n">
        <v>0.6126988305784106</v>
      </c>
      <c r="AO25" s="7" t="n">
        <v>0.332856070830204</v>
      </c>
      <c r="AP25" s="7" t="n">
        <v>0.5410061370968658</v>
      </c>
      <c r="AQ25" s="7" t="n">
        <v>0.7757728031735298</v>
      </c>
      <c r="AR25" s="7" t="n">
        <v>0.6926747044744047</v>
      </c>
      <c r="AS25" s="7" t="n">
        <v>0.4979387984677118</v>
      </c>
      <c r="AT25" s="7" t="n">
        <v>0.3350257303945887</v>
      </c>
      <c r="AU25" s="7" t="n">
        <v>0.3775498022121523</v>
      </c>
      <c r="AV25" s="7" t="n">
        <v>0.2802438059057842</v>
      </c>
      <c r="AW25" s="7" t="n">
        <v>0.6001226365679698</v>
      </c>
      <c r="AX25" s="7" t="n">
        <v>0.7478027680280597</v>
      </c>
      <c r="AY25" s="7" t="n">
        <v>0.5766376010995848</v>
      </c>
      <c r="AZ25" s="7" t="n">
        <v>0.9624528558059571</v>
      </c>
      <c r="BA25" s="7" t="n">
        <v>0.5818431732926554</v>
      </c>
      <c r="BB25" s="7" t="n">
        <v>0.4127180288495772</v>
      </c>
      <c r="BC25" s="7" t="n">
        <v>0.2727896155056056</v>
      </c>
      <c r="BD25" s="7" t="n">
        <v>0.8850209520202689</v>
      </c>
      <c r="BE25" s="7" t="n">
        <v>0.6533133443248647</v>
      </c>
      <c r="BF25" s="7" t="n">
        <v>0.4748866600934841</v>
      </c>
      <c r="BG25" s="7" t="n">
        <v>0.5433551034384944</v>
      </c>
      <c r="BH25" s="7" t="n">
        <v>0.459501597148018</v>
      </c>
      <c r="BI25" s="7" t="n">
        <v>0.6560341460608997</v>
      </c>
      <c r="BJ25" s="7" t="n">
        <v>0.6612766448261481</v>
      </c>
      <c r="BK25" s="7" t="n">
        <v>0.6525531546858834</v>
      </c>
      <c r="BL25" s="7" t="n">
        <v>0.4270217588718397</v>
      </c>
      <c r="BM25" s="7" t="n">
        <v>0.4612835720097602</v>
      </c>
      <c r="BN25" s="7" t="n">
        <v>0.4361135195018826</v>
      </c>
      <c r="BO25" s="7" t="n">
        <v>0.980421974763349</v>
      </c>
      <c r="BP25" s="7" t="n">
        <v>0.7298235179369458</v>
      </c>
      <c r="BQ25" s="7" t="n">
        <v>0.7572738328205149</v>
      </c>
      <c r="BR25" s="7" t="n">
        <v>0.6913420831262882</v>
      </c>
      <c r="BS25" s="7" t="n">
        <v>0.3955494463981777</v>
      </c>
      <c r="BT25" s="7" t="n">
        <v>0.6241933673643206</v>
      </c>
      <c r="BU25" s="7" t="n">
        <v>0.4848402339511826</v>
      </c>
      <c r="BV25" s="7" t="n">
        <v>0.4566798419416954</v>
      </c>
      <c r="BW25" s="7" t="n">
        <v>0.4993722442252382</v>
      </c>
      <c r="BX25" s="7" t="n">
        <v>0.3885524888109118</v>
      </c>
      <c r="BY25" s="7" t="n">
        <v>0.3129860113223037</v>
      </c>
      <c r="BZ25" s="7" t="n">
        <v>0.374781096061814</v>
      </c>
      <c r="CA25" s="7" t="n">
        <v>0.6039500974701141</v>
      </c>
      <c r="CB25" s="7" t="n">
        <v>0.5081461413676139</v>
      </c>
      <c r="CC25" s="7" t="n">
        <v>0.7448841239117268</v>
      </c>
      <c r="CD25" s="7" t="n">
        <v>0.645703286492054</v>
      </c>
      <c r="CE25" s="7" t="n">
        <v>0.2697188578409964</v>
      </c>
      <c r="CF25" s="7" t="n">
        <v>0.3811072995641285</v>
      </c>
      <c r="CG25" s="7" t="n">
        <v>0.3778076379904134</v>
      </c>
      <c r="CH25" s="7" t="n">
        <v>0.5204391038761568</v>
      </c>
      <c r="CI25" s="7" t="n">
        <v>0.9804228370585408</v>
      </c>
      <c r="CJ25" s="7" t="n">
        <v>0.5282471690329308</v>
      </c>
      <c r="CK25" s="7" t="n">
        <v>0.5764968889017079</v>
      </c>
      <c r="CL25" s="7" t="n">
        <v>0.4690814985584271</v>
      </c>
      <c r="CM25" s="7" t="n">
        <v>0.3266477424071081</v>
      </c>
      <c r="CN25" s="7" t="n">
        <v>0.5545706959382343</v>
      </c>
      <c r="CO25" s="7" t="n">
        <v>0.3105773841914027</v>
      </c>
      <c r="CP25" s="7" t="n">
        <v>0.5599069644545943</v>
      </c>
      <c r="CQ25" s="7" t="n">
        <v>0.6564609456496197</v>
      </c>
      <c r="CR25" s="7" t="n">
        <v>0.681587054390734</v>
      </c>
      <c r="CS25" s="7" t="n">
        <v>0.8134074234058886</v>
      </c>
      <c r="CT25" s="7" t="n">
        <v>0.493753742059772</v>
      </c>
      <c r="CU25" s="7" t="n">
        <v>0.3968371568800972</v>
      </c>
      <c r="CV25" s="7" t="n">
        <v>0.7524951221858994</v>
      </c>
      <c r="CW25" s="7" t="n">
        <v>0.3728518623312803</v>
      </c>
      <c r="CX25" s="7" t="n">
        <v>0.4413175890204223</v>
      </c>
      <c r="CY25" s="7" t="n">
        <v>0.3653095697503074</v>
      </c>
      <c r="CZ25" s="7" t="n">
        <v>0.6952721514975603</v>
      </c>
      <c r="DA25" s="7" t="n">
        <v>0.576875954101862</v>
      </c>
      <c r="DB25" s="7" t="n">
        <v>0.6780651401395894</v>
      </c>
      <c r="DC25" s="7" t="n">
        <v>0.3446946921868392</v>
      </c>
      <c r="DD25" s="7" t="n">
        <v>0.1600747033073681</v>
      </c>
      <c r="DE25" s="7" t="n">
        <v>0.4578222075547962</v>
      </c>
      <c r="DF25" s="7" t="n">
        <v>0.4963505320973322</v>
      </c>
      <c r="DG25" s="7" t="n">
        <v>0.5732373628659344</v>
      </c>
      <c r="DH25" s="7" t="n">
        <v>0.4993113386346677</v>
      </c>
      <c r="DI25" s="7" t="n">
        <v>0.6014209543230773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0.522793915210515</v>
      </c>
      <c r="D26" s="7" t="n">
        <v>0.5106690716399006</v>
      </c>
      <c r="E26" s="7" t="n">
        <v>0.3071483629838027</v>
      </c>
      <c r="F26" s="7" t="n">
        <v>0.5081594706189141</v>
      </c>
      <c r="G26" s="7" t="n">
        <v>0.3079998879188457</v>
      </c>
      <c r="H26" s="7" t="n">
        <v>0.2722251449573374</v>
      </c>
      <c r="I26" s="7" t="n">
        <v>0.7667329310169693</v>
      </c>
      <c r="J26" s="7" t="n">
        <v>0.5404876065322358</v>
      </c>
      <c r="K26" s="7" t="n">
        <v>0.3070053662930564</v>
      </c>
      <c r="L26" s="7" t="n">
        <v>0.4444583334791301</v>
      </c>
      <c r="M26" s="7" t="n">
        <v>0.4546171399545418</v>
      </c>
      <c r="N26" s="7" t="n">
        <v>0.5391489114073287</v>
      </c>
      <c r="O26" s="7" t="n">
        <v>0.3565991543387536</v>
      </c>
      <c r="P26" s="7" t="n">
        <v>0.5268096372209351</v>
      </c>
      <c r="Q26" s="7" t="n">
        <v>0.3742075028526771</v>
      </c>
      <c r="R26" s="7" t="n">
        <v>0.2999091819024092</v>
      </c>
      <c r="S26" s="7" t="n">
        <v>0.5494503573854508</v>
      </c>
      <c r="T26" s="7" t="n">
        <v>0.5628857656642211</v>
      </c>
      <c r="U26" s="7" t="n">
        <v>0.5581358971152273</v>
      </c>
      <c r="V26" s="7" t="n">
        <v>0.9868719511905376</v>
      </c>
      <c r="W26" s="7" t="n">
        <v>0.57264478901293</v>
      </c>
      <c r="X26" s="7" t="n">
        <v>0.3683432107805072</v>
      </c>
      <c r="Y26" s="7" t="n">
        <v>0.1019843539720111</v>
      </c>
      <c r="Z26" s="7" t="n">
        <v>0.5313698952756426</v>
      </c>
      <c r="AA26" s="7" t="n">
        <v>1</v>
      </c>
      <c r="AB26" s="7" t="n">
        <v>0.290388890795134</v>
      </c>
      <c r="AC26" s="7" t="n">
        <v>0.3565926777729114</v>
      </c>
      <c r="AD26" s="7" t="n">
        <v>0.4976773144870409</v>
      </c>
      <c r="AE26" s="7" t="n">
        <v>0.9983366608349743</v>
      </c>
      <c r="AF26" s="7" t="n">
        <v>0.3676970622298164</v>
      </c>
      <c r="AG26" s="7" t="n">
        <v>0.6254428878011864</v>
      </c>
      <c r="AH26" s="7" t="n">
        <v>0.6630266525695234</v>
      </c>
      <c r="AI26" s="7" t="n">
        <v>0.494184406234514</v>
      </c>
      <c r="AJ26" s="7" t="n">
        <v>0.4916486745482652</v>
      </c>
      <c r="AK26" s="7" t="n">
        <v>0.4663007488195846</v>
      </c>
      <c r="AL26" s="7" t="n">
        <v>0.5746417008377268</v>
      </c>
      <c r="AM26" s="7" t="n">
        <v>0.5367502796876875</v>
      </c>
      <c r="AN26" s="7" t="n">
        <v>0.3348452384647181</v>
      </c>
      <c r="AO26" s="7" t="n">
        <v>0.2477580049144101</v>
      </c>
      <c r="AP26" s="7" t="n">
        <v>0.9376306307795338</v>
      </c>
      <c r="AQ26" s="7" t="n">
        <v>0.6069031816113923</v>
      </c>
      <c r="AR26" s="7" t="n">
        <v>0.5051447421872934</v>
      </c>
      <c r="AS26" s="7" t="n">
        <v>0.2903889063438334</v>
      </c>
      <c r="AT26" s="7" t="n">
        <v>0.2116720167105513</v>
      </c>
      <c r="AU26" s="7" t="n">
        <v>0.2439071321427051</v>
      </c>
      <c r="AV26" s="7" t="n">
        <v>0.1522102755730179</v>
      </c>
      <c r="AW26" s="7" t="n">
        <v>0.3150486433448488</v>
      </c>
      <c r="AX26" s="7" t="n">
        <v>0.4057440906922787</v>
      </c>
      <c r="AY26" s="7" t="n">
        <v>0.2271090074488247</v>
      </c>
      <c r="AZ26" s="7" t="n">
        <v>0.501051742502225</v>
      </c>
      <c r="BA26" s="7" t="n">
        <v>0.9447405747199886</v>
      </c>
      <c r="BB26" s="7" t="n">
        <v>0.2997503183873138</v>
      </c>
      <c r="BC26" s="7" t="n">
        <v>0.1333272727351981</v>
      </c>
      <c r="BD26" s="7" t="n">
        <v>0.5195731842486444</v>
      </c>
      <c r="BE26" s="7" t="n">
        <v>0.4261683794199647</v>
      </c>
      <c r="BF26" s="7" t="n">
        <v>0.3579071473088934</v>
      </c>
      <c r="BG26" s="7" t="n">
        <v>0.3235791903399483</v>
      </c>
      <c r="BH26" s="7" t="n">
        <v>0.2917697671155877</v>
      </c>
      <c r="BI26" s="7" t="n">
        <v>0.5350558389501617</v>
      </c>
      <c r="BJ26" s="7" t="n">
        <v>0.3726123667625911</v>
      </c>
      <c r="BK26" s="7" t="n">
        <v>0.3908507778681051</v>
      </c>
      <c r="BL26" s="7" t="n">
        <v>0.7704593738282476</v>
      </c>
      <c r="BM26" s="7" t="n">
        <v>0.341877781766721</v>
      </c>
      <c r="BN26" s="7" t="n">
        <v>0.3654058583933923</v>
      </c>
      <c r="BO26" s="7" t="n">
        <v>0.5586881766491476</v>
      </c>
      <c r="BP26" s="7" t="n">
        <v>0.4296684148824673</v>
      </c>
      <c r="BQ26" s="7" t="n">
        <v>0.38647229369894</v>
      </c>
      <c r="BR26" s="7" t="n">
        <v>0.3407752895782802</v>
      </c>
      <c r="BS26" s="7" t="n">
        <v>0.2949464751558318</v>
      </c>
      <c r="BT26" s="7" t="n">
        <v>0.416816045730565</v>
      </c>
      <c r="BU26" s="7" t="n">
        <v>0.3494684637449846</v>
      </c>
      <c r="BV26" s="7" t="n">
        <v>0.9729385750569124</v>
      </c>
      <c r="BW26" s="7" t="n">
        <v>0.9829896675735718</v>
      </c>
      <c r="BX26" s="7" t="n">
        <v>0.283590853714749</v>
      </c>
      <c r="BY26" s="7" t="n">
        <v>0.193857307038929</v>
      </c>
      <c r="BZ26" s="7" t="n">
        <v>0.3146042397381199</v>
      </c>
      <c r="CA26" s="7" t="n">
        <v>0.364213128380184</v>
      </c>
      <c r="CB26" s="7" t="n">
        <v>0.2867240126064826</v>
      </c>
      <c r="CC26" s="7" t="n">
        <v>0.4127429205004194</v>
      </c>
      <c r="CD26" s="7" t="n">
        <v>0.2997430839539024</v>
      </c>
      <c r="CE26" s="7" t="n">
        <v>0.1508015823332357</v>
      </c>
      <c r="CF26" s="7" t="n">
        <v>0.2931484889503084</v>
      </c>
      <c r="CG26" s="7" t="n">
        <v>0.3589001762554814</v>
      </c>
      <c r="CH26" s="7" t="n">
        <v>0.577663287552789</v>
      </c>
      <c r="CI26" s="7" t="n">
        <v>0.5304924534501441</v>
      </c>
      <c r="CJ26" s="7" t="n">
        <v>0.9930410652009825</v>
      </c>
      <c r="CK26" s="7" t="n">
        <v>0.5967874539899437</v>
      </c>
      <c r="CL26" s="7" t="n">
        <v>0.9832451006643242</v>
      </c>
      <c r="CM26" s="7" t="n">
        <v>0.2698323779900847</v>
      </c>
      <c r="CN26" s="7" t="n">
        <v>0.9531316547762575</v>
      </c>
      <c r="CO26" s="7" t="n">
        <v>0.1810310707564916</v>
      </c>
      <c r="CP26" s="7" t="n">
        <v>0.4249243697516756</v>
      </c>
      <c r="CQ26" s="7" t="n">
        <v>0.620971356890886</v>
      </c>
      <c r="CR26" s="7" t="n">
        <v>0.4597649034232125</v>
      </c>
      <c r="CS26" s="7" t="n">
        <v>0.4513508803997868</v>
      </c>
      <c r="CT26" s="7" t="n">
        <v>0.2840063994324078</v>
      </c>
      <c r="CU26" s="7" t="n">
        <v>0.3559716311725221</v>
      </c>
      <c r="CV26" s="7" t="n">
        <v>0.3888313902564616</v>
      </c>
      <c r="CW26" s="7" t="n">
        <v>0.340186312746594</v>
      </c>
      <c r="CX26" s="7" t="n">
        <v>0.2002497155772267</v>
      </c>
      <c r="CY26" s="7" t="n">
        <v>0.3324422656254031</v>
      </c>
      <c r="CZ26" s="7" t="n">
        <v>0.3092679903033502</v>
      </c>
      <c r="DA26" s="7" t="n">
        <v>0.2279651962732328</v>
      </c>
      <c r="DB26" s="7" t="n">
        <v>0.3554165474608269</v>
      </c>
      <c r="DC26" s="7" t="n">
        <v>0.3160368837782699</v>
      </c>
      <c r="DD26" s="7" t="n">
        <v>0.1341848517145273</v>
      </c>
      <c r="DE26" s="7" t="n">
        <v>0.3293980394943212</v>
      </c>
      <c r="DF26" s="7" t="n">
        <v>0.9447189487805001</v>
      </c>
      <c r="DG26" s="7" t="n">
        <v>0.2924111795005697</v>
      </c>
      <c r="DH26" s="7" t="n">
        <v>0.3707821227034288</v>
      </c>
      <c r="DI26" s="7" t="n">
        <v>0.281245087929236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0.5941766892850772</v>
      </c>
      <c r="D27" s="7" t="n">
        <v>0.6175627423079687</v>
      </c>
      <c r="E27" s="7" t="n">
        <v>0.5362455392556855</v>
      </c>
      <c r="F27" s="7" t="n">
        <v>0.6102296864429924</v>
      </c>
      <c r="G27" s="7" t="n">
        <v>0.6458777661004801</v>
      </c>
      <c r="H27" s="7" t="n">
        <v>0.355286987422707</v>
      </c>
      <c r="I27" s="7" t="n">
        <v>0.5047045312670847</v>
      </c>
      <c r="J27" s="7" t="n">
        <v>0.6184504677383792</v>
      </c>
      <c r="K27" s="7" t="n">
        <v>0.2848743891747811</v>
      </c>
      <c r="L27" s="7" t="n">
        <v>0.3695076405684196</v>
      </c>
      <c r="M27" s="7" t="n">
        <v>0.5538471950504055</v>
      </c>
      <c r="N27" s="7" t="n">
        <v>0.5339835639031235</v>
      </c>
      <c r="O27" s="7" t="n">
        <v>0.4120486228732698</v>
      </c>
      <c r="P27" s="7" t="n">
        <v>0.4349790443424097</v>
      </c>
      <c r="Q27" s="7" t="n">
        <v>0.4753148121365933</v>
      </c>
      <c r="R27" s="7" t="n">
        <v>0.4371935054113569</v>
      </c>
      <c r="S27" s="7" t="n">
        <v>0.6033444062465853</v>
      </c>
      <c r="T27" s="7" t="n">
        <v>0.5276572842353373</v>
      </c>
      <c r="U27" s="7" t="n">
        <v>0.609329262598692</v>
      </c>
      <c r="V27" s="7" t="n">
        <v>0.2950065323929624</v>
      </c>
      <c r="W27" s="7" t="n">
        <v>0.5283365601429481</v>
      </c>
      <c r="X27" s="7" t="n">
        <v>0.6081293334764373</v>
      </c>
      <c r="Y27" s="7" t="n">
        <v>0.2211523954226985</v>
      </c>
      <c r="Z27" s="7" t="n">
        <v>0.4979387370096426</v>
      </c>
      <c r="AA27" s="7" t="n">
        <v>0.290388890795134</v>
      </c>
      <c r="AB27" s="7" t="n">
        <v>1</v>
      </c>
      <c r="AC27" s="7" t="n">
        <v>0.2537927596373189</v>
      </c>
      <c r="AD27" s="7" t="n">
        <v>0.4183594907106749</v>
      </c>
      <c r="AE27" s="7" t="n">
        <v>0.280217873596431</v>
      </c>
      <c r="AF27" s="7" t="n">
        <v>0.3019941517024459</v>
      </c>
      <c r="AG27" s="7" t="n">
        <v>0.5255370494111677</v>
      </c>
      <c r="AH27" s="7" t="n">
        <v>0.5385513242830964</v>
      </c>
      <c r="AI27" s="7" t="n">
        <v>0.3802693601128451</v>
      </c>
      <c r="AJ27" s="7" t="n">
        <v>0.3881545224426233</v>
      </c>
      <c r="AK27" s="7" t="n">
        <v>0.6476281991900187</v>
      </c>
      <c r="AL27" s="7" t="n">
        <v>0.5891524793594892</v>
      </c>
      <c r="AM27" s="7" t="n">
        <v>0.5247648225898106</v>
      </c>
      <c r="AN27" s="7" t="n">
        <v>0.6208168674009741</v>
      </c>
      <c r="AO27" s="7" t="n">
        <v>0.1180700305729224</v>
      </c>
      <c r="AP27" s="7" t="n">
        <v>0.2802803146891771</v>
      </c>
      <c r="AQ27" s="7" t="n">
        <v>0.5356067078145327</v>
      </c>
      <c r="AR27" s="7" t="n">
        <v>0.4490994371287696</v>
      </c>
      <c r="AS27" s="7" t="n">
        <v>0.9999999999995156</v>
      </c>
      <c r="AT27" s="7" t="n">
        <v>0.3043207753384979</v>
      </c>
      <c r="AU27" s="7" t="n">
        <v>0.1578149250865631</v>
      </c>
      <c r="AV27" s="7" t="n">
        <v>0.2650169202738775</v>
      </c>
      <c r="AW27" s="7" t="n">
        <v>0.6265573014772833</v>
      </c>
      <c r="AX27" s="7" t="n">
        <v>0.4605391890336782</v>
      </c>
      <c r="AY27" s="7" t="n">
        <v>0.559854237331015</v>
      </c>
      <c r="AZ27" s="7" t="n">
        <v>0.5138720981875677</v>
      </c>
      <c r="BA27" s="7" t="n">
        <v>0.3169531546067417</v>
      </c>
      <c r="BB27" s="7" t="n">
        <v>0.4626122186802966</v>
      </c>
      <c r="BC27" s="7" t="n">
        <v>0.2684764370952786</v>
      </c>
      <c r="BD27" s="7" t="n">
        <v>0.5929657149447574</v>
      </c>
      <c r="BE27" s="7" t="n">
        <v>0.4307397856043682</v>
      </c>
      <c r="BF27" s="7" t="n">
        <v>0.3193394900607568</v>
      </c>
      <c r="BG27" s="7" t="n">
        <v>0.5230092233744115</v>
      </c>
      <c r="BH27" s="7" t="n">
        <v>0.4762846375842162</v>
      </c>
      <c r="BI27" s="7" t="n">
        <v>0.4035685531698704</v>
      </c>
      <c r="BJ27" s="7" t="n">
        <v>0.4251557474929445</v>
      </c>
      <c r="BK27" s="7" t="n">
        <v>0.4631059080901117</v>
      </c>
      <c r="BL27" s="7" t="n">
        <v>0.1557531075884707</v>
      </c>
      <c r="BM27" s="7" t="n">
        <v>0.2951173292957576</v>
      </c>
      <c r="BN27" s="7" t="n">
        <v>0.278665593492368</v>
      </c>
      <c r="BO27" s="7" t="n">
        <v>0.5205859422852605</v>
      </c>
      <c r="BP27" s="7" t="n">
        <v>0.4788779573099974</v>
      </c>
      <c r="BQ27" s="7" t="n">
        <v>0.2669817525308829</v>
      </c>
      <c r="BR27" s="7" t="n">
        <v>0.3982753907155109</v>
      </c>
      <c r="BS27" s="7" t="n">
        <v>0.2071872317704546</v>
      </c>
      <c r="BT27" s="7" t="n">
        <v>0.4899264372889526</v>
      </c>
      <c r="BU27" s="7" t="n">
        <v>0.2430514909589228</v>
      </c>
      <c r="BV27" s="7" t="n">
        <v>0.2441569101120666</v>
      </c>
      <c r="BW27" s="7" t="n">
        <v>0.2752404638575309</v>
      </c>
      <c r="BX27" s="7" t="n">
        <v>0.2030274608207197</v>
      </c>
      <c r="BY27" s="7" t="n">
        <v>0.09646789257550795</v>
      </c>
      <c r="BZ27" s="7" t="n">
        <v>0.2292505547965686</v>
      </c>
      <c r="CA27" s="7" t="n">
        <v>0.5557560443556975</v>
      </c>
      <c r="CB27" s="7" t="n">
        <v>0.4700144059781159</v>
      </c>
      <c r="CC27" s="7" t="n">
        <v>0.4572215408884022</v>
      </c>
      <c r="CD27" s="7" t="n">
        <v>0.7767745341498723</v>
      </c>
      <c r="CE27" s="7" t="n">
        <v>0.2500222204412521</v>
      </c>
      <c r="CF27" s="7" t="n">
        <v>0.195775361797651</v>
      </c>
      <c r="CG27" s="7" t="n">
        <v>0.1822748283908698</v>
      </c>
      <c r="CH27" s="7" t="n">
        <v>0.3484094477257738</v>
      </c>
      <c r="CI27" s="7" t="n">
        <v>0.5472586789843399</v>
      </c>
      <c r="CJ27" s="7" t="n">
        <v>0.2858626119986007</v>
      </c>
      <c r="CK27" s="7" t="n">
        <v>0.388048098164046</v>
      </c>
      <c r="CL27" s="7" t="n">
        <v>0.2451365486489207</v>
      </c>
      <c r="CM27" s="7" t="n">
        <v>0.1553828380915997</v>
      </c>
      <c r="CN27" s="7" t="n">
        <v>0.2922095617964072</v>
      </c>
      <c r="CO27" s="7" t="n">
        <v>0.2838304498159828</v>
      </c>
      <c r="CP27" s="7" t="n">
        <v>0.4213924262801599</v>
      </c>
      <c r="CQ27" s="7" t="n">
        <v>0.4407585652024766</v>
      </c>
      <c r="CR27" s="7" t="n">
        <v>0.4413203343727559</v>
      </c>
      <c r="CS27" s="7" t="n">
        <v>0.5197390441925818</v>
      </c>
      <c r="CT27" s="7" t="n">
        <v>0.9692247667872925</v>
      </c>
      <c r="CU27" s="7" t="n">
        <v>0.3150660159075139</v>
      </c>
      <c r="CV27" s="7" t="n">
        <v>0.4530226660197658</v>
      </c>
      <c r="CW27" s="7" t="n">
        <v>0.3072585783352653</v>
      </c>
      <c r="CX27" s="7" t="n">
        <v>0.3200664093419523</v>
      </c>
      <c r="CY27" s="7" t="n">
        <v>0.3008622952026674</v>
      </c>
      <c r="CZ27" s="7" t="n">
        <v>0.3495444468234761</v>
      </c>
      <c r="DA27" s="7" t="n">
        <v>0.5570076298495106</v>
      </c>
      <c r="DB27" s="7" t="n">
        <v>0.6715881969493848</v>
      </c>
      <c r="DC27" s="7" t="n">
        <v>0.2754579579924746</v>
      </c>
      <c r="DD27" s="7" t="n">
        <v>-0.04661633321074102</v>
      </c>
      <c r="DE27" s="7" t="n">
        <v>0.3114317647016965</v>
      </c>
      <c r="DF27" s="7" t="n">
        <v>0.3265362744452304</v>
      </c>
      <c r="DG27" s="7" t="n">
        <v>0.4820295666271505</v>
      </c>
      <c r="DH27" s="7" t="n">
        <v>0.2954612090122716</v>
      </c>
      <c r="DI27" s="7" t="n">
        <v>0.3945388446851006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0.5894606053285969</v>
      </c>
      <c r="D28" s="7" t="n">
        <v>0.6057983452627497</v>
      </c>
      <c r="E28" s="7" t="n">
        <v>0.4579769475811928</v>
      </c>
      <c r="F28" s="7" t="n">
        <v>0.6090780700669425</v>
      </c>
      <c r="G28" s="7" t="n">
        <v>0.4846639834852705</v>
      </c>
      <c r="H28" s="7" t="n">
        <v>0.477357088175478</v>
      </c>
      <c r="I28" s="7" t="n">
        <v>0.6393454585194452</v>
      </c>
      <c r="J28" s="7" t="n">
        <v>0.6102490548702776</v>
      </c>
      <c r="K28" s="7" t="n">
        <v>0.2093691046189891</v>
      </c>
      <c r="L28" s="7" t="n">
        <v>0.3047209477261171</v>
      </c>
      <c r="M28" s="7" t="n">
        <v>0.6282746172733102</v>
      </c>
      <c r="N28" s="7" t="n">
        <v>0.6190949423192118</v>
      </c>
      <c r="O28" s="7" t="n">
        <v>0.5405659515556142</v>
      </c>
      <c r="P28" s="7" t="n">
        <v>0.4750913922445365</v>
      </c>
      <c r="Q28" s="7" t="n">
        <v>0.4145173986266239</v>
      </c>
      <c r="R28" s="7" t="n">
        <v>0.3979789541117532</v>
      </c>
      <c r="S28" s="7" t="n">
        <v>0.6054009719515024</v>
      </c>
      <c r="T28" s="7" t="n">
        <v>0.5546262268605635</v>
      </c>
      <c r="U28" s="7" t="n">
        <v>0.6100395857297255</v>
      </c>
      <c r="V28" s="7" t="n">
        <v>0.3500627690805163</v>
      </c>
      <c r="W28" s="7" t="n">
        <v>0.5993030872612731</v>
      </c>
      <c r="X28" s="7" t="n">
        <v>0.5142603073623164</v>
      </c>
      <c r="Y28" s="7" t="n">
        <v>0.2777018509843123</v>
      </c>
      <c r="Z28" s="7" t="n">
        <v>0.7527657781685181</v>
      </c>
      <c r="AA28" s="7" t="n">
        <v>0.3565926777729114</v>
      </c>
      <c r="AB28" s="7" t="n">
        <v>0.2537927596373189</v>
      </c>
      <c r="AC28" s="7" t="n">
        <v>1</v>
      </c>
      <c r="AD28" s="7" t="n">
        <v>0.5800552531545492</v>
      </c>
      <c r="AE28" s="7" t="n">
        <v>0.3634959815880758</v>
      </c>
      <c r="AF28" s="7" t="n">
        <v>0.278402763661011</v>
      </c>
      <c r="AG28" s="7" t="n">
        <v>0.5636871697901159</v>
      </c>
      <c r="AH28" s="7" t="n">
        <v>0.5209601119547137</v>
      </c>
      <c r="AI28" s="7" t="n">
        <v>0.4574535283333225</v>
      </c>
      <c r="AJ28" s="7" t="n">
        <v>0.4254264903518674</v>
      </c>
      <c r="AK28" s="7" t="n">
        <v>0.568592327877854</v>
      </c>
      <c r="AL28" s="7" t="n">
        <v>0.6050888358980782</v>
      </c>
      <c r="AM28" s="7" t="n">
        <v>0.6222120067240741</v>
      </c>
      <c r="AN28" s="7" t="n">
        <v>0.4455575301720974</v>
      </c>
      <c r="AO28" s="7" t="n">
        <v>0.4307859120647587</v>
      </c>
      <c r="AP28" s="7" t="n">
        <v>0.3655540672131966</v>
      </c>
      <c r="AQ28" s="7" t="n">
        <v>0.5273927570324309</v>
      </c>
      <c r="AR28" s="7" t="n">
        <v>0.5688167472575967</v>
      </c>
      <c r="AS28" s="7" t="n">
        <v>0.2537928162436105</v>
      </c>
      <c r="AT28" s="7" t="n">
        <v>0.2170449922772869</v>
      </c>
      <c r="AU28" s="7" t="n">
        <v>0.3189348355442547</v>
      </c>
      <c r="AV28" s="7" t="n">
        <v>0.1722783352421185</v>
      </c>
      <c r="AW28" s="7" t="n">
        <v>0.4429596625637399</v>
      </c>
      <c r="AX28" s="7" t="n">
        <v>0.5968873368589405</v>
      </c>
      <c r="AY28" s="7" t="n">
        <v>0.4495578881375734</v>
      </c>
      <c r="AZ28" s="7" t="n">
        <v>0.5904786082830291</v>
      </c>
      <c r="BA28" s="7" t="n">
        <v>0.4099013477369253</v>
      </c>
      <c r="BB28" s="7" t="n">
        <v>0.2907239104857224</v>
      </c>
      <c r="BC28" s="7" t="n">
        <v>0.2100178549295997</v>
      </c>
      <c r="BD28" s="7" t="n">
        <v>0.6196119962548848</v>
      </c>
      <c r="BE28" s="7" t="n">
        <v>0.4875313608148894</v>
      </c>
      <c r="BF28" s="7" t="n">
        <v>0.2768963149435592</v>
      </c>
      <c r="BG28" s="7" t="n">
        <v>0.396274571750271</v>
      </c>
      <c r="BH28" s="7" t="n">
        <v>0.3146120791983462</v>
      </c>
      <c r="BI28" s="7" t="n">
        <v>0.5694469067290607</v>
      </c>
      <c r="BJ28" s="7" t="n">
        <v>0.5114237844878412</v>
      </c>
      <c r="BK28" s="7" t="n">
        <v>0.5859006469628603</v>
      </c>
      <c r="BL28" s="7" t="n">
        <v>0.3691020330014885</v>
      </c>
      <c r="BM28" s="7" t="n">
        <v>0.2701749975038796</v>
      </c>
      <c r="BN28" s="7" t="n">
        <v>0.2794354572897818</v>
      </c>
      <c r="BO28" s="7" t="n">
        <v>0.640034070382735</v>
      </c>
      <c r="BP28" s="7" t="n">
        <v>0.5128846188658354</v>
      </c>
      <c r="BQ28" s="7" t="n">
        <v>0.9809431532008113</v>
      </c>
      <c r="BR28" s="7" t="n">
        <v>0.5176252878907737</v>
      </c>
      <c r="BS28" s="7" t="n">
        <v>0.2207282749339441</v>
      </c>
      <c r="BT28" s="7" t="n">
        <v>0.5614297759714206</v>
      </c>
      <c r="BU28" s="7" t="n">
        <v>0.3265482440360565</v>
      </c>
      <c r="BV28" s="7" t="n">
        <v>0.2894786096061704</v>
      </c>
      <c r="BW28" s="7" t="n">
        <v>0.3326895422585029</v>
      </c>
      <c r="BX28" s="7" t="n">
        <v>0.216748437372968</v>
      </c>
      <c r="BY28" s="7" t="n">
        <v>0.2953146547957339</v>
      </c>
      <c r="BZ28" s="7" t="n">
        <v>0.1982860633363152</v>
      </c>
      <c r="CA28" s="7" t="n">
        <v>0.5259676886597132</v>
      </c>
      <c r="CB28" s="7" t="n">
        <v>0.3177207410598335</v>
      </c>
      <c r="CC28" s="7" t="n">
        <v>0.5979063961018831</v>
      </c>
      <c r="CD28" s="7" t="n">
        <v>0.4161336677401636</v>
      </c>
      <c r="CE28" s="7" t="n">
        <v>0.1598129199139972</v>
      </c>
      <c r="CF28" s="7" t="n">
        <v>0.2023469123117412</v>
      </c>
      <c r="CG28" s="7" t="n">
        <v>0.2178399020015946</v>
      </c>
      <c r="CH28" s="7" t="n">
        <v>0.3205975029356333</v>
      </c>
      <c r="CI28" s="7" t="n">
        <v>0.7093566417559827</v>
      </c>
      <c r="CJ28" s="7" t="n">
        <v>0.3653696148172133</v>
      </c>
      <c r="CK28" s="7" t="n">
        <v>0.4822775178381821</v>
      </c>
      <c r="CL28" s="7" t="n">
        <v>0.3258464211073905</v>
      </c>
      <c r="CM28" s="7" t="n">
        <v>0.1715086158809688</v>
      </c>
      <c r="CN28" s="7" t="n">
        <v>0.3368251511775111</v>
      </c>
      <c r="CO28" s="7" t="n">
        <v>0.1861627535615643</v>
      </c>
      <c r="CP28" s="7" t="n">
        <v>0.3439350927602195</v>
      </c>
      <c r="CQ28" s="7" t="n">
        <v>0.442803157771657</v>
      </c>
      <c r="CR28" s="7" t="n">
        <v>0.5596932880532597</v>
      </c>
      <c r="CS28" s="7" t="n">
        <v>0.6540479344176029</v>
      </c>
      <c r="CT28" s="7" t="n">
        <v>0.2932248727282161</v>
      </c>
      <c r="CU28" s="7" t="n">
        <v>0.2448742283973609</v>
      </c>
      <c r="CV28" s="7" t="n">
        <v>0.6050106240929406</v>
      </c>
      <c r="CW28" s="7" t="n">
        <v>0.2302855259823423</v>
      </c>
      <c r="CX28" s="7" t="n">
        <v>0.3285211650652562</v>
      </c>
      <c r="CY28" s="7" t="n">
        <v>0.2229117900985181</v>
      </c>
      <c r="CZ28" s="7" t="n">
        <v>0.5529949766908633</v>
      </c>
      <c r="DA28" s="7" t="n">
        <v>0.4480817087110809</v>
      </c>
      <c r="DB28" s="7" t="n">
        <v>0.457709244457269</v>
      </c>
      <c r="DC28" s="7" t="n">
        <v>0.2023308567864156</v>
      </c>
      <c r="DD28" s="7" t="n">
        <v>0.3277333108164565</v>
      </c>
      <c r="DE28" s="7" t="n">
        <v>0.2636279643713019</v>
      </c>
      <c r="DF28" s="7" t="n">
        <v>0.3285292295408569</v>
      </c>
      <c r="DG28" s="7" t="n">
        <v>0.4839666694458471</v>
      </c>
      <c r="DH28" s="7" t="n">
        <v>0.3599475206266944</v>
      </c>
      <c r="DI28" s="7" t="n">
        <v>0.5092601952990906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0.7420635983063411</v>
      </c>
      <c r="D29" s="7" t="n">
        <v>0.7455323663809913</v>
      </c>
      <c r="E29" s="7" t="n">
        <v>0.3558371898420638</v>
      </c>
      <c r="F29" s="7" t="n">
        <v>0.7288447791008794</v>
      </c>
      <c r="G29" s="7" t="n">
        <v>0.5580758058041917</v>
      </c>
      <c r="H29" s="7" t="n">
        <v>0.4855619531752537</v>
      </c>
      <c r="I29" s="7" t="n">
        <v>0.7402717542781133</v>
      </c>
      <c r="J29" s="7" t="n">
        <v>0.7956573010477266</v>
      </c>
      <c r="K29" s="7" t="n">
        <v>0.5357348753662132</v>
      </c>
      <c r="L29" s="7" t="n">
        <v>0.6647268560403533</v>
      </c>
      <c r="M29" s="7" t="n">
        <v>0.8105525243331683</v>
      </c>
      <c r="N29" s="7" t="n">
        <v>0.6598841364746828</v>
      </c>
      <c r="O29" s="7" t="n">
        <v>0.686936493267299</v>
      </c>
      <c r="P29" s="7" t="n">
        <v>0.6946749649947932</v>
      </c>
      <c r="Q29" s="7" t="n">
        <v>0.6224180148171882</v>
      </c>
      <c r="R29" s="7" t="n">
        <v>0.5712022023001416</v>
      </c>
      <c r="S29" s="7" t="n">
        <v>0.8093888967846942</v>
      </c>
      <c r="T29" s="7" t="n">
        <v>0.7692064591011982</v>
      </c>
      <c r="U29" s="7" t="n">
        <v>0.8067318950940072</v>
      </c>
      <c r="V29" s="7" t="n">
        <v>0.5201902974228935</v>
      </c>
      <c r="W29" s="7" t="n">
        <v>0.9091974978470705</v>
      </c>
      <c r="X29" s="7" t="n">
        <v>0.477848903783975</v>
      </c>
      <c r="Y29" s="7" t="n">
        <v>0.211235009071857</v>
      </c>
      <c r="Z29" s="7" t="n">
        <v>0.6823149976316941</v>
      </c>
      <c r="AA29" s="7" t="n">
        <v>0.4976773144870409</v>
      </c>
      <c r="AB29" s="7" t="n">
        <v>0.4183594907106749</v>
      </c>
      <c r="AC29" s="7" t="n">
        <v>0.5800552531545492</v>
      </c>
      <c r="AD29" s="7" t="n">
        <v>1</v>
      </c>
      <c r="AE29" s="7" t="n">
        <v>0.4926138886412888</v>
      </c>
      <c r="AF29" s="7" t="n">
        <v>0.5686476720395953</v>
      </c>
      <c r="AG29" s="7" t="n">
        <v>0.8848878836026401</v>
      </c>
      <c r="AH29" s="7" t="n">
        <v>0.8692521290466884</v>
      </c>
      <c r="AI29" s="7" t="n">
        <v>0.7423199047841599</v>
      </c>
      <c r="AJ29" s="7" t="n">
        <v>0.6424317570702658</v>
      </c>
      <c r="AK29" s="7" t="n">
        <v>0.7030051028966755</v>
      </c>
      <c r="AL29" s="7" t="n">
        <v>0.8450232366101086</v>
      </c>
      <c r="AM29" s="7" t="n">
        <v>0.6612526974460257</v>
      </c>
      <c r="AN29" s="7" t="n">
        <v>0.5859291346682671</v>
      </c>
      <c r="AO29" s="7" t="n">
        <v>0.529340215759136</v>
      </c>
      <c r="AP29" s="7" t="n">
        <v>0.5572454966988913</v>
      </c>
      <c r="AQ29" s="7" t="n">
        <v>0.89046238641039</v>
      </c>
      <c r="AR29" s="7" t="n">
        <v>0.9814008114351749</v>
      </c>
      <c r="AS29" s="7" t="n">
        <v>0.4183594506569673</v>
      </c>
      <c r="AT29" s="7" t="n">
        <v>0.4228485185067494</v>
      </c>
      <c r="AU29" s="7" t="n">
        <v>0.4366719381110428</v>
      </c>
      <c r="AV29" s="7" t="n">
        <v>0.3639300192147545</v>
      </c>
      <c r="AW29" s="7" t="n">
        <v>0.5841456517735676</v>
      </c>
      <c r="AX29" s="7" t="n">
        <v>0.8932016301209572</v>
      </c>
      <c r="AY29" s="7" t="n">
        <v>0.4127994609059362</v>
      </c>
      <c r="AZ29" s="7" t="n">
        <v>0.6205979896166196</v>
      </c>
      <c r="BA29" s="7" t="n">
        <v>0.5710911795526241</v>
      </c>
      <c r="BB29" s="7" t="n">
        <v>0.4787584407618484</v>
      </c>
      <c r="BC29" s="7" t="n">
        <v>0.2130106593587958</v>
      </c>
      <c r="BD29" s="7" t="n">
        <v>0.7846257055582659</v>
      </c>
      <c r="BE29" s="7" t="n">
        <v>0.754662102228135</v>
      </c>
      <c r="BF29" s="7" t="n">
        <v>0.5392733062269291</v>
      </c>
      <c r="BG29" s="7" t="n">
        <v>0.4367743430102143</v>
      </c>
      <c r="BH29" s="7" t="n">
        <v>0.4982826009054017</v>
      </c>
      <c r="BI29" s="7" t="n">
        <v>0.99190635560399</v>
      </c>
      <c r="BJ29" s="7" t="n">
        <v>0.7739206390339739</v>
      </c>
      <c r="BK29" s="7" t="n">
        <v>0.6638280858905172</v>
      </c>
      <c r="BL29" s="7" t="n">
        <v>0.4483669089984428</v>
      </c>
      <c r="BM29" s="7" t="n">
        <v>0.5284732134716088</v>
      </c>
      <c r="BN29" s="7" t="n">
        <v>0.5639340469783705</v>
      </c>
      <c r="BO29" s="7" t="n">
        <v>0.6723581860077983</v>
      </c>
      <c r="BP29" s="7" t="n">
        <v>0.707715393503801</v>
      </c>
      <c r="BQ29" s="7" t="n">
        <v>0.5925522244298189</v>
      </c>
      <c r="BR29" s="7" t="n">
        <v>0.6506879128572924</v>
      </c>
      <c r="BS29" s="7" t="n">
        <v>0.4671958765464035</v>
      </c>
      <c r="BT29" s="7" t="n">
        <v>0.6690857912956942</v>
      </c>
      <c r="BU29" s="7" t="n">
        <v>0.5289993615726307</v>
      </c>
      <c r="BV29" s="7" t="n">
        <v>0.4224779910288097</v>
      </c>
      <c r="BW29" s="7" t="n">
        <v>0.4965252395570163</v>
      </c>
      <c r="BX29" s="7" t="n">
        <v>0.4207619908310239</v>
      </c>
      <c r="BY29" s="7" t="n">
        <v>0.4061402108116693</v>
      </c>
      <c r="BZ29" s="7" t="n">
        <v>0.445734482090804</v>
      </c>
      <c r="CA29" s="7" t="n">
        <v>0.5030198050596405</v>
      </c>
      <c r="CB29" s="7" t="n">
        <v>0.5626310628101828</v>
      </c>
      <c r="CC29" s="7" t="n">
        <v>0.8957337708788241</v>
      </c>
      <c r="CD29" s="7" t="n">
        <v>0.5384184545574036</v>
      </c>
      <c r="CE29" s="7" t="n">
        <v>0.3468145991333816</v>
      </c>
      <c r="CF29" s="7" t="n">
        <v>0.4449809907933555</v>
      </c>
      <c r="CG29" s="7" t="n">
        <v>0.4423238156889339</v>
      </c>
      <c r="CH29" s="7" t="n">
        <v>0.577974833586994</v>
      </c>
      <c r="CI29" s="7" t="n">
        <v>0.7051481796590741</v>
      </c>
      <c r="CJ29" s="7" t="n">
        <v>0.4903635834383423</v>
      </c>
      <c r="CK29" s="7" t="n">
        <v>0.9353213236006985</v>
      </c>
      <c r="CL29" s="7" t="n">
        <v>0.4798870666658368</v>
      </c>
      <c r="CM29" s="7" t="n">
        <v>0.364288838484902</v>
      </c>
      <c r="CN29" s="7" t="n">
        <v>0.5380039825041955</v>
      </c>
      <c r="CO29" s="7" t="n">
        <v>0.3998497172567844</v>
      </c>
      <c r="CP29" s="7" t="n">
        <v>0.6558826170363182</v>
      </c>
      <c r="CQ29" s="7" t="n">
        <v>0.8304301880388254</v>
      </c>
      <c r="CR29" s="7" t="n">
        <v>0.9411944695203645</v>
      </c>
      <c r="CS29" s="7" t="n">
        <v>0.9089768354075384</v>
      </c>
      <c r="CT29" s="7" t="n">
        <v>0.4423083784436754</v>
      </c>
      <c r="CU29" s="7" t="n">
        <v>0.5561684406992189</v>
      </c>
      <c r="CV29" s="7" t="n">
        <v>0.8906719796552591</v>
      </c>
      <c r="CW29" s="7" t="n">
        <v>0.549518920068867</v>
      </c>
      <c r="CX29" s="7" t="n">
        <v>0.3530402131214298</v>
      </c>
      <c r="CY29" s="7" t="n">
        <v>0.5342557939403</v>
      </c>
      <c r="CZ29" s="7" t="n">
        <v>0.6223630930918218</v>
      </c>
      <c r="DA29" s="7" t="n">
        <v>0.4107071301667148</v>
      </c>
      <c r="DB29" s="7" t="n">
        <v>0.6145178931237532</v>
      </c>
      <c r="DC29" s="7" t="n">
        <v>0.5039138884421844</v>
      </c>
      <c r="DD29" s="7" t="n">
        <v>0.3350885665425005</v>
      </c>
      <c r="DE29" s="7" t="n">
        <v>0.5126034838098624</v>
      </c>
      <c r="DF29" s="7" t="n">
        <v>0.4298202537512216</v>
      </c>
      <c r="DG29" s="7" t="n">
        <v>0.4083681381862492</v>
      </c>
      <c r="DH29" s="7" t="n">
        <v>0.6212684998896946</v>
      </c>
      <c r="DI29" s="7" t="n">
        <v>0.4109824671393524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0.5220914329546671</v>
      </c>
      <c r="D30" s="7" t="n">
        <v>0.5031669905327318</v>
      </c>
      <c r="E30" s="7" t="n">
        <v>0.3019477990658602</v>
      </c>
      <c r="F30" s="7" t="n">
        <v>0.499095561110633</v>
      </c>
      <c r="G30" s="7" t="n">
        <v>0.2964516970035185</v>
      </c>
      <c r="H30" s="7" t="n">
        <v>0.2670001146147655</v>
      </c>
      <c r="I30" s="7" t="n">
        <v>0.7618090022010553</v>
      </c>
      <c r="J30" s="7" t="n">
        <v>0.5335425375380825</v>
      </c>
      <c r="K30" s="7" t="n">
        <v>0.3141294721622587</v>
      </c>
      <c r="L30" s="7" t="n">
        <v>0.4480245526632186</v>
      </c>
      <c r="M30" s="7" t="n">
        <v>0.4492593742989224</v>
      </c>
      <c r="N30" s="7" t="n">
        <v>0.5293503433870946</v>
      </c>
      <c r="O30" s="7" t="n">
        <v>0.3550038275507732</v>
      </c>
      <c r="P30" s="7" t="n">
        <v>0.5373528794128172</v>
      </c>
      <c r="Q30" s="7" t="n">
        <v>0.376241909376355</v>
      </c>
      <c r="R30" s="7" t="n">
        <v>0.3042914404172586</v>
      </c>
      <c r="S30" s="7" t="n">
        <v>0.5421026527614798</v>
      </c>
      <c r="T30" s="7" t="n">
        <v>0.5675725254568942</v>
      </c>
      <c r="U30" s="7" t="n">
        <v>0.55394253004081</v>
      </c>
      <c r="V30" s="7" t="n">
        <v>0.978939366283329</v>
      </c>
      <c r="W30" s="7" t="n">
        <v>0.565993900100293</v>
      </c>
      <c r="X30" s="7" t="n">
        <v>0.3634357461899414</v>
      </c>
      <c r="Y30" s="7" t="n">
        <v>0.09687715331751887</v>
      </c>
      <c r="Z30" s="7" t="n">
        <v>0.5238072766146664</v>
      </c>
      <c r="AA30" s="7" t="n">
        <v>0.9983366608349743</v>
      </c>
      <c r="AB30" s="7" t="n">
        <v>0.280217873596431</v>
      </c>
      <c r="AC30" s="7" t="n">
        <v>0.3634959815880758</v>
      </c>
      <c r="AD30" s="7" t="n">
        <v>0.4926138886412888</v>
      </c>
      <c r="AE30" s="7" t="n">
        <v>1</v>
      </c>
      <c r="AF30" s="7" t="n">
        <v>0.3749910435660453</v>
      </c>
      <c r="AG30" s="7" t="n">
        <v>0.6213315600975282</v>
      </c>
      <c r="AH30" s="7" t="n">
        <v>0.6552211430870885</v>
      </c>
      <c r="AI30" s="7" t="n">
        <v>0.4970103325170526</v>
      </c>
      <c r="AJ30" s="7" t="n">
        <v>0.5035822023275384</v>
      </c>
      <c r="AK30" s="7" t="n">
        <v>0.4573780681129991</v>
      </c>
      <c r="AL30" s="7" t="n">
        <v>0.5678882777687725</v>
      </c>
      <c r="AM30" s="7" t="n">
        <v>0.5268950489520219</v>
      </c>
      <c r="AN30" s="7" t="n">
        <v>0.323162180513574</v>
      </c>
      <c r="AO30" s="7" t="n">
        <v>0.2521821041883424</v>
      </c>
      <c r="AP30" s="7" t="n">
        <v>0.9327161696350038</v>
      </c>
      <c r="AQ30" s="7" t="n">
        <v>0.6007767746093081</v>
      </c>
      <c r="AR30" s="7" t="n">
        <v>0.5015564784771466</v>
      </c>
      <c r="AS30" s="7" t="n">
        <v>0.2802178957142976</v>
      </c>
      <c r="AT30" s="7" t="n">
        <v>0.2133403932630918</v>
      </c>
      <c r="AU30" s="7" t="n">
        <v>0.2570784957360351</v>
      </c>
      <c r="AV30" s="7" t="n">
        <v>0.1511296327981208</v>
      </c>
      <c r="AW30" s="7" t="n">
        <v>0.3033565387120168</v>
      </c>
      <c r="AX30" s="7" t="n">
        <v>0.4044291452687671</v>
      </c>
      <c r="AY30" s="7" t="n">
        <v>0.218295285439893</v>
      </c>
      <c r="AZ30" s="7" t="n">
        <v>0.4907224786186323</v>
      </c>
      <c r="BA30" s="7" t="n">
        <v>0.9444573009536932</v>
      </c>
      <c r="BB30" s="7" t="n">
        <v>0.305908762450786</v>
      </c>
      <c r="BC30" s="7" t="n">
        <v>0.1257194871620114</v>
      </c>
      <c r="BD30" s="7" t="n">
        <v>0.5121470167348263</v>
      </c>
      <c r="BE30" s="7" t="n">
        <v>0.4307625842455372</v>
      </c>
      <c r="BF30" s="7" t="n">
        <v>0.3673634346778954</v>
      </c>
      <c r="BG30" s="7" t="n">
        <v>0.3099231091802106</v>
      </c>
      <c r="BH30" s="7" t="n">
        <v>0.2948837508027402</v>
      </c>
      <c r="BI30" s="7" t="n">
        <v>0.5296402850704268</v>
      </c>
      <c r="BJ30" s="7" t="n">
        <v>0.3734636048297015</v>
      </c>
      <c r="BK30" s="7" t="n">
        <v>0.3986274253160945</v>
      </c>
      <c r="BL30" s="7" t="n">
        <v>0.7949927857987651</v>
      </c>
      <c r="BM30" s="7" t="n">
        <v>0.3522486660369843</v>
      </c>
      <c r="BN30" s="7" t="n">
        <v>0.3719383777042635</v>
      </c>
      <c r="BO30" s="7" t="n">
        <v>0.5497165218959463</v>
      </c>
      <c r="BP30" s="7" t="n">
        <v>0.4271109433374141</v>
      </c>
      <c r="BQ30" s="7" t="n">
        <v>0.394683996627926</v>
      </c>
      <c r="BR30" s="7" t="n">
        <v>0.3384932769545672</v>
      </c>
      <c r="BS30" s="7" t="n">
        <v>0.3058349338309434</v>
      </c>
      <c r="BT30" s="7" t="n">
        <v>0.4117690723055459</v>
      </c>
      <c r="BU30" s="7" t="n">
        <v>0.3581366607385996</v>
      </c>
      <c r="BV30" s="7" t="n">
        <v>0.9649405164960443</v>
      </c>
      <c r="BW30" s="7" t="n">
        <v>0.9781375505458948</v>
      </c>
      <c r="BX30" s="7" t="n">
        <v>0.2960611417021745</v>
      </c>
      <c r="BY30" s="7" t="n">
        <v>0.2072704793104271</v>
      </c>
      <c r="BZ30" s="7" t="n">
        <v>0.3260863071470745</v>
      </c>
      <c r="CA30" s="7" t="n">
        <v>0.3574802040192682</v>
      </c>
      <c r="CB30" s="7" t="n">
        <v>0.2857866238767141</v>
      </c>
      <c r="CC30" s="7" t="n">
        <v>0.4117577524588015</v>
      </c>
      <c r="CD30" s="7" t="n">
        <v>0.2901161206793341</v>
      </c>
      <c r="CE30" s="7" t="n">
        <v>0.1497078595116378</v>
      </c>
      <c r="CF30" s="7" t="n">
        <v>0.3040632108770356</v>
      </c>
      <c r="CG30" s="7" t="n">
        <v>0.3683971145752556</v>
      </c>
      <c r="CH30" s="7" t="n">
        <v>0.5799777233278227</v>
      </c>
      <c r="CI30" s="7" t="n">
        <v>0.5236763191941433</v>
      </c>
      <c r="CJ30" s="7" t="n">
        <v>0.9922613216574357</v>
      </c>
      <c r="CK30" s="7" t="n">
        <v>0.5919282636299046</v>
      </c>
      <c r="CL30" s="7" t="n">
        <v>0.9820177278058976</v>
      </c>
      <c r="CM30" s="7" t="n">
        <v>0.2822731475898143</v>
      </c>
      <c r="CN30" s="7" t="n">
        <v>0.9447343626372979</v>
      </c>
      <c r="CO30" s="7" t="n">
        <v>0.1811709917269619</v>
      </c>
      <c r="CP30" s="7" t="n">
        <v>0.4284189833501416</v>
      </c>
      <c r="CQ30" s="7" t="n">
        <v>0.6171387059499466</v>
      </c>
      <c r="CR30" s="7" t="n">
        <v>0.4578564489296804</v>
      </c>
      <c r="CS30" s="7" t="n">
        <v>0.446249615415888</v>
      </c>
      <c r="CT30" s="7" t="n">
        <v>0.2760264154692403</v>
      </c>
      <c r="CU30" s="7" t="n">
        <v>0.3560784744658443</v>
      </c>
      <c r="CV30" s="7" t="n">
        <v>0.3870906870931408</v>
      </c>
      <c r="CW30" s="7" t="n">
        <v>0.341403713478226</v>
      </c>
      <c r="CX30" s="7" t="n">
        <v>0.2017179430998634</v>
      </c>
      <c r="CY30" s="7" t="n">
        <v>0.3334459142624475</v>
      </c>
      <c r="CZ30" s="7" t="n">
        <v>0.3114021023418796</v>
      </c>
      <c r="DA30" s="7" t="n">
        <v>0.2190517773113197</v>
      </c>
      <c r="DB30" s="7" t="n">
        <v>0.3423909384544079</v>
      </c>
      <c r="DC30" s="7" t="n">
        <v>0.3179974844658947</v>
      </c>
      <c r="DD30" s="7" t="n">
        <v>0.1406290486306865</v>
      </c>
      <c r="DE30" s="7" t="n">
        <v>0.3381897555562055</v>
      </c>
      <c r="DF30" s="7" t="n">
        <v>0.9504353345461489</v>
      </c>
      <c r="DG30" s="7" t="n">
        <v>0.2903248887286674</v>
      </c>
      <c r="DH30" s="7" t="n">
        <v>0.3782721441355335</v>
      </c>
      <c r="DI30" s="7" t="n">
        <v>0.2771941699017555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0.7213633853112092</v>
      </c>
      <c r="D31" s="7" t="n">
        <v>0.6073820607961571</v>
      </c>
      <c r="E31" s="7" t="n">
        <v>0.1891001721780458</v>
      </c>
      <c r="F31" s="7" t="n">
        <v>0.5504218876289597</v>
      </c>
      <c r="G31" s="7" t="n">
        <v>0.3393529475269761</v>
      </c>
      <c r="H31" s="7" t="n">
        <v>0.4082858175753316</v>
      </c>
      <c r="I31" s="7" t="n">
        <v>0.5627137491472405</v>
      </c>
      <c r="J31" s="7" t="n">
        <v>0.6706978201768248</v>
      </c>
      <c r="K31" s="7" t="n">
        <v>0.9280408634538226</v>
      </c>
      <c r="L31" s="7" t="n">
        <v>0.9225523968239694</v>
      </c>
      <c r="M31" s="7" t="n">
        <v>0.5668091336717296</v>
      </c>
      <c r="N31" s="7" t="n">
        <v>0.4779627626494162</v>
      </c>
      <c r="O31" s="7" t="n">
        <v>0.5828555685939365</v>
      </c>
      <c r="P31" s="7" t="n">
        <v>0.9010410750691499</v>
      </c>
      <c r="Q31" s="7" t="n">
        <v>0.8076180772478392</v>
      </c>
      <c r="R31" s="7" t="n">
        <v>0.6974448906084626</v>
      </c>
      <c r="S31" s="7" t="n">
        <v>0.6793529921130113</v>
      </c>
      <c r="T31" s="7" t="n">
        <v>0.844599060715638</v>
      </c>
      <c r="U31" s="7" t="n">
        <v>0.7290384380037783</v>
      </c>
      <c r="V31" s="7" t="n">
        <v>0.3651206537152124</v>
      </c>
      <c r="W31" s="7" t="n">
        <v>0.7201684235175677</v>
      </c>
      <c r="X31" s="7" t="n">
        <v>0.2936656699321368</v>
      </c>
      <c r="Y31" s="7" t="n">
        <v>0.1290801500572186</v>
      </c>
      <c r="Z31" s="7" t="n">
        <v>0.4510277258063105</v>
      </c>
      <c r="AA31" s="7" t="n">
        <v>0.3676970622298164</v>
      </c>
      <c r="AB31" s="7" t="n">
        <v>0.3019941517024459</v>
      </c>
      <c r="AC31" s="7" t="n">
        <v>0.278402763661011</v>
      </c>
      <c r="AD31" s="7" t="n">
        <v>0.5686476720395953</v>
      </c>
      <c r="AE31" s="7" t="n">
        <v>0.3749910435660453</v>
      </c>
      <c r="AF31" s="7" t="n">
        <v>1</v>
      </c>
      <c r="AG31" s="7" t="n">
        <v>0.7791033909343381</v>
      </c>
      <c r="AH31" s="7" t="n">
        <v>0.7649527955885145</v>
      </c>
      <c r="AI31" s="7" t="n">
        <v>0.8707914217626807</v>
      </c>
      <c r="AJ31" s="7" t="n">
        <v>0.9068333089698393</v>
      </c>
      <c r="AK31" s="7" t="n">
        <v>0.5805435508525153</v>
      </c>
      <c r="AL31" s="7" t="n">
        <v>0.7248485456891655</v>
      </c>
      <c r="AM31" s="7" t="n">
        <v>0.473745137398259</v>
      </c>
      <c r="AN31" s="7" t="n">
        <v>0.3939938726266239</v>
      </c>
      <c r="AO31" s="7" t="n">
        <v>0.4081724692315344</v>
      </c>
      <c r="AP31" s="7" t="n">
        <v>0.3917240760162207</v>
      </c>
      <c r="AQ31" s="7" t="n">
        <v>0.7611075369299326</v>
      </c>
      <c r="AR31" s="7" t="n">
        <v>0.6014118741638226</v>
      </c>
      <c r="AS31" s="7" t="n">
        <v>0.3019941517809003</v>
      </c>
      <c r="AT31" s="7" t="n">
        <v>0.7565130391278468</v>
      </c>
      <c r="AU31" s="7" t="n">
        <v>0.7525321463082926</v>
      </c>
      <c r="AV31" s="7" t="n">
        <v>0.6307152708656819</v>
      </c>
      <c r="AW31" s="7" t="n">
        <v>0.3959521331458584</v>
      </c>
      <c r="AX31" s="7" t="n">
        <v>0.6448880605503544</v>
      </c>
      <c r="AY31" s="7" t="n">
        <v>0.161496794482351</v>
      </c>
      <c r="AZ31" s="7" t="n">
        <v>0.449581579539681</v>
      </c>
      <c r="BA31" s="7" t="n">
        <v>0.443764633938114</v>
      </c>
      <c r="BB31" s="7" t="n">
        <v>0.439092710620825</v>
      </c>
      <c r="BC31" s="7" t="n">
        <v>0.0849753303102171</v>
      </c>
      <c r="BD31" s="7" t="n">
        <v>0.6141606412460846</v>
      </c>
      <c r="BE31" s="7" t="n">
        <v>0.7890453283183962</v>
      </c>
      <c r="BF31" s="7" t="n">
        <v>0.9024322903169065</v>
      </c>
      <c r="BG31" s="7" t="n">
        <v>0.2332366117953601</v>
      </c>
      <c r="BH31" s="7" t="n">
        <v>0.4473689684016534</v>
      </c>
      <c r="BI31" s="7" t="n">
        <v>0.5789589077432055</v>
      </c>
      <c r="BJ31" s="7" t="n">
        <v>0.6321251625111969</v>
      </c>
      <c r="BK31" s="7" t="n">
        <v>0.4346351949062725</v>
      </c>
      <c r="BL31" s="7" t="n">
        <v>0.4029272417934437</v>
      </c>
      <c r="BM31" s="7" t="n">
        <v>0.9312179694325795</v>
      </c>
      <c r="BN31" s="7" t="n">
        <v>0.9916913137556154</v>
      </c>
      <c r="BO31" s="7" t="n">
        <v>0.4970269824406017</v>
      </c>
      <c r="BP31" s="7" t="n">
        <v>0.6902447880347885</v>
      </c>
      <c r="BQ31" s="7" t="n">
        <v>0.3260442439599538</v>
      </c>
      <c r="BR31" s="7" t="n">
        <v>0.5916023693296762</v>
      </c>
      <c r="BS31" s="7" t="n">
        <v>0.9381411717224201</v>
      </c>
      <c r="BT31" s="7" t="n">
        <v>0.4657827416311755</v>
      </c>
      <c r="BU31" s="7" t="n">
        <v>0.9113753289747407</v>
      </c>
      <c r="BV31" s="7" t="n">
        <v>0.2627471449497082</v>
      </c>
      <c r="BW31" s="7" t="n">
        <v>0.3437390182710024</v>
      </c>
      <c r="BX31" s="7" t="n">
        <v>0.9060502556120719</v>
      </c>
      <c r="BY31" s="7" t="n">
        <v>0.73400329039079</v>
      </c>
      <c r="BZ31" s="7" t="n">
        <v>0.9095521945994682</v>
      </c>
      <c r="CA31" s="7" t="n">
        <v>0.2645345476786943</v>
      </c>
      <c r="CB31" s="7" t="n">
        <v>0.7582492517103266</v>
      </c>
      <c r="CC31" s="7" t="n">
        <v>0.6466342975616122</v>
      </c>
      <c r="CD31" s="7" t="n">
        <v>0.3538862984476522</v>
      </c>
      <c r="CE31" s="7" t="n">
        <v>0.6434373043863452</v>
      </c>
      <c r="CF31" s="7" t="n">
        <v>0.9269876019680369</v>
      </c>
      <c r="CG31" s="7" t="n">
        <v>0.9251500064476553</v>
      </c>
      <c r="CH31" s="7" t="n">
        <v>0.9364998178570373</v>
      </c>
      <c r="CI31" s="7" t="n">
        <v>0.4771425040241246</v>
      </c>
      <c r="CJ31" s="7" t="n">
        <v>0.3381302845976907</v>
      </c>
      <c r="CK31" s="7" t="n">
        <v>0.6051967670173674</v>
      </c>
      <c r="CL31" s="7" t="n">
        <v>0.3446878469320469</v>
      </c>
      <c r="CM31" s="7" t="n">
        <v>0.8766820932709376</v>
      </c>
      <c r="CN31" s="7" t="n">
        <v>0.3851291048215407</v>
      </c>
      <c r="CO31" s="7" t="n">
        <v>0.7292538997233187</v>
      </c>
      <c r="CP31" s="7" t="n">
        <v>0.9637874952752541</v>
      </c>
      <c r="CQ31" s="7" t="n">
        <v>0.8551244281166988</v>
      </c>
      <c r="CR31" s="7" t="n">
        <v>0.651498674261129</v>
      </c>
      <c r="CS31" s="7" t="n">
        <v>0.6165217929754967</v>
      </c>
      <c r="CT31" s="7" t="n">
        <v>0.3236162861393393</v>
      </c>
      <c r="CU31" s="7" t="n">
        <v>0.8978992236793272</v>
      </c>
      <c r="CV31" s="7" t="n">
        <v>0.5966557955360711</v>
      </c>
      <c r="CW31" s="7" t="n">
        <v>0.894648258022656</v>
      </c>
      <c r="CX31" s="7" t="n">
        <v>0.3488722523174305</v>
      </c>
      <c r="CY31" s="7" t="n">
        <v>0.8878967471954016</v>
      </c>
      <c r="CZ31" s="7" t="n">
        <v>0.628631914320596</v>
      </c>
      <c r="DA31" s="7" t="n">
        <v>0.1608105228721627</v>
      </c>
      <c r="DB31" s="7" t="n">
        <v>0.4322084074241409</v>
      </c>
      <c r="DC31" s="7" t="n">
        <v>0.8811871387740634</v>
      </c>
      <c r="DD31" s="7" t="n">
        <v>0.2699701544513793</v>
      </c>
      <c r="DE31" s="7" t="n">
        <v>0.9025631526847145</v>
      </c>
      <c r="DF31" s="7" t="n">
        <v>0.3905999554813609</v>
      </c>
      <c r="DG31" s="7" t="n">
        <v>0.3322535731253127</v>
      </c>
      <c r="DH31" s="7" t="n">
        <v>0.8825046127359889</v>
      </c>
      <c r="DI31" s="7" t="n">
        <v>0.2584355122693627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0.8611805643236166</v>
      </c>
      <c r="D32" s="7" t="n">
        <v>0.8311380978580811</v>
      </c>
      <c r="E32" s="7" t="n">
        <v>0.4066048711738837</v>
      </c>
      <c r="F32" s="7" t="n">
        <v>0.8058700928760129</v>
      </c>
      <c r="G32" s="7" t="n">
        <v>0.6039884672831239</v>
      </c>
      <c r="H32" s="7" t="n">
        <v>0.5131452009630875</v>
      </c>
      <c r="I32" s="7" t="n">
        <v>0.8657330391838465</v>
      </c>
      <c r="J32" s="7" t="n">
        <v>0.8905669644150973</v>
      </c>
      <c r="K32" s="7" t="n">
        <v>0.7129389125260955</v>
      </c>
      <c r="L32" s="7" t="n">
        <v>0.8210489781013275</v>
      </c>
      <c r="M32" s="7" t="n">
        <v>0.8021674750887384</v>
      </c>
      <c r="N32" s="7" t="n">
        <v>0.7904253581443577</v>
      </c>
      <c r="O32" s="7" t="n">
        <v>0.7092461704960979</v>
      </c>
      <c r="P32" s="7" t="n">
        <v>0.8698856897028653</v>
      </c>
      <c r="Q32" s="7" t="n">
        <v>0.7694081094928106</v>
      </c>
      <c r="R32" s="7" t="n">
        <v>0.6751527399834412</v>
      </c>
      <c r="S32" s="7" t="n">
        <v>0.8983372642418159</v>
      </c>
      <c r="T32" s="7" t="n">
        <v>0.9138287604252265</v>
      </c>
      <c r="U32" s="7" t="n">
        <v>0.916128955422101</v>
      </c>
      <c r="V32" s="7" t="n">
        <v>0.6449124386693642</v>
      </c>
      <c r="W32" s="7" t="n">
        <v>0.9556068754242065</v>
      </c>
      <c r="X32" s="7" t="n">
        <v>0.521497414189925</v>
      </c>
      <c r="Y32" s="7" t="n">
        <v>0.2005381297399046</v>
      </c>
      <c r="Z32" s="7" t="n">
        <v>0.7853041898942421</v>
      </c>
      <c r="AA32" s="7" t="n">
        <v>0.6254428878011864</v>
      </c>
      <c r="AB32" s="7" t="n">
        <v>0.5255370494111677</v>
      </c>
      <c r="AC32" s="7" t="n">
        <v>0.5636871697901159</v>
      </c>
      <c r="AD32" s="7" t="n">
        <v>0.8848878836026401</v>
      </c>
      <c r="AE32" s="7" t="n">
        <v>0.6213315600975282</v>
      </c>
      <c r="AF32" s="7" t="n">
        <v>0.7791033909343381</v>
      </c>
      <c r="AG32" s="7" t="n">
        <v>1</v>
      </c>
      <c r="AH32" s="7" t="n">
        <v>0.9922571407939835</v>
      </c>
      <c r="AI32" s="7" t="n">
        <v>0.8969088469082201</v>
      </c>
      <c r="AJ32" s="7" t="n">
        <v>0.8276696156687059</v>
      </c>
      <c r="AK32" s="7" t="n">
        <v>0.8104582536014128</v>
      </c>
      <c r="AL32" s="7" t="n">
        <v>0.948005649319387</v>
      </c>
      <c r="AM32" s="7" t="n">
        <v>0.7875594612807676</v>
      </c>
      <c r="AN32" s="7" t="n">
        <v>0.6534876574556528</v>
      </c>
      <c r="AO32" s="7" t="n">
        <v>0.4519333525516194</v>
      </c>
      <c r="AP32" s="7" t="n">
        <v>0.6687080902662782</v>
      </c>
      <c r="AQ32" s="7" t="n">
        <v>0.9953932410722668</v>
      </c>
      <c r="AR32" s="7" t="n">
        <v>0.8944911500331466</v>
      </c>
      <c r="AS32" s="7" t="n">
        <v>0.5255370182144461</v>
      </c>
      <c r="AT32" s="7" t="n">
        <v>0.5921774305608306</v>
      </c>
      <c r="AU32" s="7" t="n">
        <v>0.5899947832883152</v>
      </c>
      <c r="AV32" s="7" t="n">
        <v>0.5003975609916881</v>
      </c>
      <c r="AW32" s="7" t="n">
        <v>0.6503719390697871</v>
      </c>
      <c r="AX32" s="7" t="n">
        <v>0.8826369511505522</v>
      </c>
      <c r="AY32" s="7" t="n">
        <v>0.430127240298397</v>
      </c>
      <c r="AZ32" s="7" t="n">
        <v>0.7583656322513487</v>
      </c>
      <c r="BA32" s="7" t="n">
        <v>0.703792561558878</v>
      </c>
      <c r="BB32" s="7" t="n">
        <v>0.5251961299151242</v>
      </c>
      <c r="BC32" s="7" t="n">
        <v>0.1925382371534937</v>
      </c>
      <c r="BD32" s="7" t="n">
        <v>0.8652842816379636</v>
      </c>
      <c r="BE32" s="7" t="n">
        <v>0.8393321503345875</v>
      </c>
      <c r="BF32" s="7" t="n">
        <v>0.7417269780646994</v>
      </c>
      <c r="BG32" s="7" t="n">
        <v>0.4388574094024835</v>
      </c>
      <c r="BH32" s="7" t="n">
        <v>0.5401557120516106</v>
      </c>
      <c r="BI32" s="7" t="n">
        <v>0.8776277205581787</v>
      </c>
      <c r="BJ32" s="7" t="n">
        <v>0.7721731699821551</v>
      </c>
      <c r="BK32" s="7" t="n">
        <v>0.6882979942327228</v>
      </c>
      <c r="BL32" s="7" t="n">
        <v>0.5276883953199604</v>
      </c>
      <c r="BM32" s="7" t="n">
        <v>0.7414727961947403</v>
      </c>
      <c r="BN32" s="7" t="n">
        <v>0.7689425082471644</v>
      </c>
      <c r="BO32" s="7" t="n">
        <v>0.8032562759072837</v>
      </c>
      <c r="BP32" s="7" t="n">
        <v>0.7938635209060323</v>
      </c>
      <c r="BQ32" s="7" t="n">
        <v>0.5928477147180767</v>
      </c>
      <c r="BR32" s="7" t="n">
        <v>0.6901376197236823</v>
      </c>
      <c r="BS32" s="7" t="n">
        <v>0.6902021499782414</v>
      </c>
      <c r="BT32" s="7" t="n">
        <v>0.6922501442939217</v>
      </c>
      <c r="BU32" s="7" t="n">
        <v>0.7430298481887667</v>
      </c>
      <c r="BV32" s="7" t="n">
        <v>0.5319129340612474</v>
      </c>
      <c r="BW32" s="7" t="n">
        <v>0.6123562211867657</v>
      </c>
      <c r="BX32" s="7" t="n">
        <v>0.647052145795308</v>
      </c>
      <c r="BY32" s="7" t="n">
        <v>0.5494952399896197</v>
      </c>
      <c r="BZ32" s="7" t="n">
        <v>0.6649788356083435</v>
      </c>
      <c r="CA32" s="7" t="n">
        <v>0.5224601837830711</v>
      </c>
      <c r="CB32" s="7" t="n">
        <v>0.7470567446963735</v>
      </c>
      <c r="CC32" s="7" t="n">
        <v>0.8855543520939455</v>
      </c>
      <c r="CD32" s="7" t="n">
        <v>0.5932903398585913</v>
      </c>
      <c r="CE32" s="7" t="n">
        <v>0.4886716264343797</v>
      </c>
      <c r="CF32" s="7" t="n">
        <v>0.6717743587330925</v>
      </c>
      <c r="CG32" s="7" t="n">
        <v>0.6761343037846475</v>
      </c>
      <c r="CH32" s="7" t="n">
        <v>0.8040352763344444</v>
      </c>
      <c r="CI32" s="7" t="n">
        <v>0.797686769252951</v>
      </c>
      <c r="CJ32" s="7" t="n">
        <v>0.6020697041201035</v>
      </c>
      <c r="CK32" s="7" t="n">
        <v>0.8523646023876968</v>
      </c>
      <c r="CL32" s="7" t="n">
        <v>0.593626641869501</v>
      </c>
      <c r="CM32" s="7" t="n">
        <v>0.6051038373450932</v>
      </c>
      <c r="CN32" s="7" t="n">
        <v>0.6612340125902623</v>
      </c>
      <c r="CO32" s="7" t="n">
        <v>0.5629744475540595</v>
      </c>
      <c r="CP32" s="7" t="n">
        <v>0.8527580397236643</v>
      </c>
      <c r="CQ32" s="7" t="n">
        <v>0.9484375265676558</v>
      </c>
      <c r="CR32" s="7" t="n">
        <v>0.9078133473539348</v>
      </c>
      <c r="CS32" s="7" t="n">
        <v>0.8796362430554485</v>
      </c>
      <c r="CT32" s="7" t="n">
        <v>0.5514566946385124</v>
      </c>
      <c r="CU32" s="7" t="n">
        <v>0.7217094316153093</v>
      </c>
      <c r="CV32" s="7" t="n">
        <v>0.8686470551418066</v>
      </c>
      <c r="CW32" s="7" t="n">
        <v>0.7117916245941479</v>
      </c>
      <c r="CX32" s="7" t="n">
        <v>0.3909234433703628</v>
      </c>
      <c r="CY32" s="7" t="n">
        <v>0.6971352701372124</v>
      </c>
      <c r="CZ32" s="7" t="n">
        <v>0.7222169673305116</v>
      </c>
      <c r="DA32" s="7" t="n">
        <v>0.427864830757845</v>
      </c>
      <c r="DB32" s="7" t="n">
        <v>0.6850122185301859</v>
      </c>
      <c r="DC32" s="7" t="n">
        <v>0.6766978573496858</v>
      </c>
      <c r="DD32" s="7" t="n">
        <v>0.2565709820692591</v>
      </c>
      <c r="DE32" s="7" t="n">
        <v>0.7252311610173529</v>
      </c>
      <c r="DF32" s="7" t="n">
        <v>0.5970102325511194</v>
      </c>
      <c r="DG32" s="7" t="n">
        <v>0.4735236574121543</v>
      </c>
      <c r="DH32" s="7" t="n">
        <v>0.7901882855316392</v>
      </c>
      <c r="DI32" s="7" t="n">
        <v>0.4407634771903289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0.8550773550524264</v>
      </c>
      <c r="D33" s="7" t="n">
        <v>0.8324657135406256</v>
      </c>
      <c r="E33" s="7" t="n">
        <v>0.4178947194707725</v>
      </c>
      <c r="F33" s="7" t="n">
        <v>0.8065488607421087</v>
      </c>
      <c r="G33" s="7" t="n">
        <v>0.615487953371217</v>
      </c>
      <c r="H33" s="7" t="n">
        <v>0.5128516451802626</v>
      </c>
      <c r="I33" s="7" t="n">
        <v>0.869976960980715</v>
      </c>
      <c r="J33" s="7" t="n">
        <v>0.8910886215937945</v>
      </c>
      <c r="K33" s="7" t="n">
        <v>0.6956302864334107</v>
      </c>
      <c r="L33" s="7" t="n">
        <v>0.8087698973414561</v>
      </c>
      <c r="M33" s="7" t="n">
        <v>0.7882626329920721</v>
      </c>
      <c r="N33" s="7" t="n">
        <v>0.7851721992307624</v>
      </c>
      <c r="O33" s="7" t="n">
        <v>0.6967732461163806</v>
      </c>
      <c r="P33" s="7" t="n">
        <v>0.8465741237392443</v>
      </c>
      <c r="Q33" s="7" t="n">
        <v>0.7615012999684576</v>
      </c>
      <c r="R33" s="7" t="n">
        <v>0.6632777359777459</v>
      </c>
      <c r="S33" s="7" t="n">
        <v>0.8970476026834979</v>
      </c>
      <c r="T33" s="7" t="n">
        <v>0.8989985816861883</v>
      </c>
      <c r="U33" s="7" t="n">
        <v>0.9128174742606714</v>
      </c>
      <c r="V33" s="7" t="n">
        <v>0.6904985095474541</v>
      </c>
      <c r="W33" s="7" t="n">
        <v>0.9508114889870085</v>
      </c>
      <c r="X33" s="7" t="n">
        <v>0.5298768649563661</v>
      </c>
      <c r="Y33" s="7" t="n">
        <v>0.2035038272577457</v>
      </c>
      <c r="Z33" s="7" t="n">
        <v>0.7705229306573926</v>
      </c>
      <c r="AA33" s="7" t="n">
        <v>0.6630266525695234</v>
      </c>
      <c r="AB33" s="7" t="n">
        <v>0.5385513242830964</v>
      </c>
      <c r="AC33" s="7" t="n">
        <v>0.5209601119547137</v>
      </c>
      <c r="AD33" s="7" t="n">
        <v>0.8692521290466884</v>
      </c>
      <c r="AE33" s="7" t="n">
        <v>0.6552211430870885</v>
      </c>
      <c r="AF33" s="7" t="n">
        <v>0.7649527955885145</v>
      </c>
      <c r="AG33" s="7" t="n">
        <v>0.9922571407939835</v>
      </c>
      <c r="AH33" s="7" t="n">
        <v>1</v>
      </c>
      <c r="AI33" s="7" t="n">
        <v>0.8864401858009096</v>
      </c>
      <c r="AJ33" s="7" t="n">
        <v>0.8020769725611054</v>
      </c>
      <c r="AK33" s="7" t="n">
        <v>0.8126880473223185</v>
      </c>
      <c r="AL33" s="7" t="n">
        <v>0.9472925103850605</v>
      </c>
      <c r="AM33" s="7" t="n">
        <v>0.7821558904549493</v>
      </c>
      <c r="AN33" s="7" t="n">
        <v>0.6744226528481218</v>
      </c>
      <c r="AO33" s="7" t="n">
        <v>0.4372712251423418</v>
      </c>
      <c r="AP33" s="7" t="n">
        <v>0.7034109576104015</v>
      </c>
      <c r="AQ33" s="7" t="n">
        <v>0.9922512515609522</v>
      </c>
      <c r="AR33" s="7" t="n">
        <v>0.8761974066472096</v>
      </c>
      <c r="AS33" s="7" t="n">
        <v>0.5385512987482034</v>
      </c>
      <c r="AT33" s="7" t="n">
        <v>0.5696029057792372</v>
      </c>
      <c r="AU33" s="7" t="n">
        <v>0.5655170571563135</v>
      </c>
      <c r="AV33" s="7" t="n">
        <v>0.4760999630798569</v>
      </c>
      <c r="AW33" s="7" t="n">
        <v>0.6697783824750735</v>
      </c>
      <c r="AX33" s="7" t="n">
        <v>0.8517492585143192</v>
      </c>
      <c r="AY33" s="7" t="n">
        <v>0.4352921901528002</v>
      </c>
      <c r="AZ33" s="7" t="n">
        <v>0.7554990994119941</v>
      </c>
      <c r="BA33" s="7" t="n">
        <v>0.7286117958354912</v>
      </c>
      <c r="BB33" s="7" t="n">
        <v>0.5171778705017265</v>
      </c>
      <c r="BC33" s="7" t="n">
        <v>0.1996418067928268</v>
      </c>
      <c r="BD33" s="7" t="n">
        <v>0.8621831452627424</v>
      </c>
      <c r="BE33" s="7" t="n">
        <v>0.811640919739737</v>
      </c>
      <c r="BF33" s="7" t="n">
        <v>0.7341270164500313</v>
      </c>
      <c r="BG33" s="7" t="n">
        <v>0.4544269816164436</v>
      </c>
      <c r="BH33" s="7" t="n">
        <v>0.5346583725570758</v>
      </c>
      <c r="BI33" s="7" t="n">
        <v>0.8677877831460302</v>
      </c>
      <c r="BJ33" s="7" t="n">
        <v>0.7453124286010416</v>
      </c>
      <c r="BK33" s="7" t="n">
        <v>0.6554525324537277</v>
      </c>
      <c r="BL33" s="7" t="n">
        <v>0.5202546673459045</v>
      </c>
      <c r="BM33" s="7" t="n">
        <v>0.7303287264531814</v>
      </c>
      <c r="BN33" s="7" t="n">
        <v>0.7535267882100496</v>
      </c>
      <c r="BO33" s="7" t="n">
        <v>0.7983185672577472</v>
      </c>
      <c r="BP33" s="7" t="n">
        <v>0.7929719759197684</v>
      </c>
      <c r="BQ33" s="7" t="n">
        <v>0.5525763220034072</v>
      </c>
      <c r="BR33" s="7" t="n">
        <v>0.6791636449133249</v>
      </c>
      <c r="BS33" s="7" t="n">
        <v>0.6754744941553661</v>
      </c>
      <c r="BT33" s="7" t="n">
        <v>0.6974657140954814</v>
      </c>
      <c r="BU33" s="7" t="n">
        <v>0.7228078223985234</v>
      </c>
      <c r="BV33" s="7" t="n">
        <v>0.5814061426592572</v>
      </c>
      <c r="BW33" s="7" t="n">
        <v>0.65410376187255</v>
      </c>
      <c r="BX33" s="7" t="n">
        <v>0.6331383643133931</v>
      </c>
      <c r="BY33" s="7" t="n">
        <v>0.5215373232378324</v>
      </c>
      <c r="BZ33" s="7" t="n">
        <v>0.6552346429485354</v>
      </c>
      <c r="CA33" s="7" t="n">
        <v>0.5316084606188849</v>
      </c>
      <c r="CB33" s="7" t="n">
        <v>0.7473965034781841</v>
      </c>
      <c r="CC33" s="7" t="n">
        <v>0.8540478747600602</v>
      </c>
      <c r="CD33" s="7" t="n">
        <v>0.601029458445371</v>
      </c>
      <c r="CE33" s="7" t="n">
        <v>0.4671811379870903</v>
      </c>
      <c r="CF33" s="7" t="n">
        <v>0.6587191609820177</v>
      </c>
      <c r="CG33" s="7" t="n">
        <v>0.6678417447527303</v>
      </c>
      <c r="CH33" s="7" t="n">
        <v>0.811472397316424</v>
      </c>
      <c r="CI33" s="7" t="n">
        <v>0.7839905106581803</v>
      </c>
      <c r="CJ33" s="7" t="n">
        <v>0.6386469632872849</v>
      </c>
      <c r="CK33" s="7" t="n">
        <v>0.8538337540933856</v>
      </c>
      <c r="CL33" s="7" t="n">
        <v>0.6335895803466032</v>
      </c>
      <c r="CM33" s="7" t="n">
        <v>0.5873204479894613</v>
      </c>
      <c r="CN33" s="7" t="n">
        <v>0.7026618105529915</v>
      </c>
      <c r="CO33" s="7" t="n">
        <v>0.5396077206954765</v>
      </c>
      <c r="CP33" s="7" t="n">
        <v>0.850169173550813</v>
      </c>
      <c r="CQ33" s="7" t="n">
        <v>0.9484895105443895</v>
      </c>
      <c r="CR33" s="7" t="n">
        <v>0.8837287074430249</v>
      </c>
      <c r="CS33" s="7" t="n">
        <v>0.8656983919749758</v>
      </c>
      <c r="CT33" s="7" t="n">
        <v>0.5568171643998689</v>
      </c>
      <c r="CU33" s="7" t="n">
        <v>0.7126524505176024</v>
      </c>
      <c r="CV33" s="7" t="n">
        <v>0.8352574259286589</v>
      </c>
      <c r="CW33" s="7" t="n">
        <v>0.7011634048587675</v>
      </c>
      <c r="CX33" s="7" t="n">
        <v>0.3862452655830931</v>
      </c>
      <c r="CY33" s="7" t="n">
        <v>0.6861506167009601</v>
      </c>
      <c r="CZ33" s="7" t="n">
        <v>0.6986139330140323</v>
      </c>
      <c r="DA33" s="7" t="n">
        <v>0.4331404828329136</v>
      </c>
      <c r="DB33" s="7" t="n">
        <v>0.7047532238728254</v>
      </c>
      <c r="DC33" s="7" t="n">
        <v>0.6641858775876556</v>
      </c>
      <c r="DD33" s="7" t="n">
        <v>0.243765155833305</v>
      </c>
      <c r="DE33" s="7" t="n">
        <v>0.7177843627969496</v>
      </c>
      <c r="DF33" s="7" t="n">
        <v>0.6163816501356533</v>
      </c>
      <c r="DG33" s="7" t="n">
        <v>0.4780313207896174</v>
      </c>
      <c r="DH33" s="7" t="n">
        <v>0.7705675818274528</v>
      </c>
      <c r="DI33" s="7" t="n">
        <v>0.4435248629071436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0.7832194637695338</v>
      </c>
      <c r="D34" s="7" t="n">
        <v>0.7070440520365823</v>
      </c>
      <c r="E34" s="7" t="n">
        <v>0.2913483116919294</v>
      </c>
      <c r="F34" s="7" t="n">
        <v>0.6648227612614546</v>
      </c>
      <c r="G34" s="7" t="n">
        <v>0.4313545119245167</v>
      </c>
      <c r="H34" s="7" t="n">
        <v>0.4792906203165802</v>
      </c>
      <c r="I34" s="7" t="n">
        <v>0.7252670415110569</v>
      </c>
      <c r="J34" s="7" t="n">
        <v>0.7753394080530558</v>
      </c>
      <c r="K34" s="7" t="n">
        <v>0.7900554487703935</v>
      </c>
      <c r="L34" s="7" t="n">
        <v>0.8481000456328865</v>
      </c>
      <c r="M34" s="7" t="n">
        <v>0.6450191960085536</v>
      </c>
      <c r="N34" s="7" t="n">
        <v>0.63794385572589</v>
      </c>
      <c r="O34" s="7" t="n">
        <v>0.6452671083409564</v>
      </c>
      <c r="P34" s="7" t="n">
        <v>0.8854251426063455</v>
      </c>
      <c r="Q34" s="7" t="n">
        <v>0.7860606210676163</v>
      </c>
      <c r="R34" s="7" t="n">
        <v>0.6793968522322194</v>
      </c>
      <c r="S34" s="7" t="n">
        <v>0.782669899968315</v>
      </c>
      <c r="T34" s="7" t="n">
        <v>0.8888909919446301</v>
      </c>
      <c r="U34" s="7" t="n">
        <v>0.8209408264013814</v>
      </c>
      <c r="V34" s="7" t="n">
        <v>0.5102176065425518</v>
      </c>
      <c r="W34" s="7" t="n">
        <v>0.8376757167014339</v>
      </c>
      <c r="X34" s="7" t="n">
        <v>0.3980204984203324</v>
      </c>
      <c r="Y34" s="7" t="n">
        <v>0.1767141108015463</v>
      </c>
      <c r="Z34" s="7" t="n">
        <v>0.63375867920137</v>
      </c>
      <c r="AA34" s="7" t="n">
        <v>0.494184406234514</v>
      </c>
      <c r="AB34" s="7" t="n">
        <v>0.3802693601128451</v>
      </c>
      <c r="AC34" s="7" t="n">
        <v>0.4574535283333225</v>
      </c>
      <c r="AD34" s="7" t="n">
        <v>0.7423199047841599</v>
      </c>
      <c r="AE34" s="7" t="n">
        <v>0.4970103325170526</v>
      </c>
      <c r="AF34" s="7" t="n">
        <v>0.8707914217626807</v>
      </c>
      <c r="AG34" s="7" t="n">
        <v>0.8969088469082201</v>
      </c>
      <c r="AH34" s="7" t="n">
        <v>0.8864401858009096</v>
      </c>
      <c r="AI34" s="7" t="n">
        <v>1</v>
      </c>
      <c r="AJ34" s="7" t="n">
        <v>0.8709291518572928</v>
      </c>
      <c r="AK34" s="7" t="n">
        <v>0.7025633912720517</v>
      </c>
      <c r="AL34" s="7" t="n">
        <v>0.8405184016400379</v>
      </c>
      <c r="AM34" s="7" t="n">
        <v>0.6342865507479002</v>
      </c>
      <c r="AN34" s="7" t="n">
        <v>0.5200681376331576</v>
      </c>
      <c r="AO34" s="7" t="n">
        <v>0.3607734315220784</v>
      </c>
      <c r="AP34" s="7" t="n">
        <v>0.5081290536563511</v>
      </c>
      <c r="AQ34" s="7" t="n">
        <v>0.890364747212963</v>
      </c>
      <c r="AR34" s="7" t="n">
        <v>0.754492007056611</v>
      </c>
      <c r="AS34" s="7" t="n">
        <v>0.3802693469384066</v>
      </c>
      <c r="AT34" s="7" t="n">
        <v>0.6485878867794268</v>
      </c>
      <c r="AU34" s="7" t="n">
        <v>0.8282636731158909</v>
      </c>
      <c r="AV34" s="7" t="n">
        <v>0.5485010171927254</v>
      </c>
      <c r="AW34" s="7" t="n">
        <v>0.5233548466686276</v>
      </c>
      <c r="AX34" s="7" t="n">
        <v>0.738337753043838</v>
      </c>
      <c r="AY34" s="7" t="n">
        <v>0.2557044813862706</v>
      </c>
      <c r="AZ34" s="7" t="n">
        <v>0.6199344616746093</v>
      </c>
      <c r="BA34" s="7" t="n">
        <v>0.5674817444994208</v>
      </c>
      <c r="BB34" s="7" t="n">
        <v>0.4713658675696205</v>
      </c>
      <c r="BC34" s="7" t="n">
        <v>0.1158367608881326</v>
      </c>
      <c r="BD34" s="7" t="n">
        <v>0.7421442888670151</v>
      </c>
      <c r="BE34" s="7" t="n">
        <v>0.7783837052092054</v>
      </c>
      <c r="BF34" s="7" t="n">
        <v>0.8504177371851874</v>
      </c>
      <c r="BG34" s="7" t="n">
        <v>0.2926320815739166</v>
      </c>
      <c r="BH34" s="7" t="n">
        <v>0.4748765122848339</v>
      </c>
      <c r="BI34" s="7" t="n">
        <v>0.742894026642548</v>
      </c>
      <c r="BJ34" s="7" t="n">
        <v>0.6447895054403757</v>
      </c>
      <c r="BK34" s="7" t="n">
        <v>0.6048923000391162</v>
      </c>
      <c r="BL34" s="7" t="n">
        <v>0.5061119576913996</v>
      </c>
      <c r="BM34" s="7" t="n">
        <v>0.872982657267135</v>
      </c>
      <c r="BN34" s="7" t="n">
        <v>0.8537719925040915</v>
      </c>
      <c r="BO34" s="7" t="n">
        <v>0.6523135903574131</v>
      </c>
      <c r="BP34" s="7" t="n">
        <v>0.7692529342415356</v>
      </c>
      <c r="BQ34" s="7" t="n">
        <v>0.487426170035702</v>
      </c>
      <c r="BR34" s="7" t="n">
        <v>0.6374206259635012</v>
      </c>
      <c r="BS34" s="7" t="n">
        <v>0.8689287445559356</v>
      </c>
      <c r="BT34" s="7" t="n">
        <v>0.5871133904562428</v>
      </c>
      <c r="BU34" s="7" t="n">
        <v>0.8179872961753083</v>
      </c>
      <c r="BV34" s="7" t="n">
        <v>0.3758840788429244</v>
      </c>
      <c r="BW34" s="7" t="n">
        <v>0.4582528539017903</v>
      </c>
      <c r="BX34" s="7" t="n">
        <v>0.8359775909365786</v>
      </c>
      <c r="BY34" s="7" t="n">
        <v>0.8007623002576036</v>
      </c>
      <c r="BZ34" s="7" t="n">
        <v>0.836263473441319</v>
      </c>
      <c r="CA34" s="7" t="n">
        <v>0.3801902876403671</v>
      </c>
      <c r="CB34" s="7" t="n">
        <v>0.7891789975068707</v>
      </c>
      <c r="CC34" s="7" t="n">
        <v>0.7445957998119529</v>
      </c>
      <c r="CD34" s="7" t="n">
        <v>0.4691347325554421</v>
      </c>
      <c r="CE34" s="7" t="n">
        <v>0.5477272259275309</v>
      </c>
      <c r="CF34" s="7" t="n">
        <v>0.8578364697769552</v>
      </c>
      <c r="CG34" s="7" t="n">
        <v>0.843883970135951</v>
      </c>
      <c r="CH34" s="7" t="n">
        <v>0.8709949153441782</v>
      </c>
      <c r="CI34" s="7" t="n">
        <v>0.6496561748978967</v>
      </c>
      <c r="CJ34" s="7" t="n">
        <v>0.4785383800345967</v>
      </c>
      <c r="CK34" s="7" t="n">
        <v>0.7705107817021893</v>
      </c>
      <c r="CL34" s="7" t="n">
        <v>0.4593287668341635</v>
      </c>
      <c r="CM34" s="7" t="n">
        <v>0.8169336564102959</v>
      </c>
      <c r="CN34" s="7" t="n">
        <v>0.5101019592078897</v>
      </c>
      <c r="CO34" s="7" t="n">
        <v>0.6238891916594078</v>
      </c>
      <c r="CP34" s="7" t="n">
        <v>0.8999367097444455</v>
      </c>
      <c r="CQ34" s="7" t="n">
        <v>0.8899740109469847</v>
      </c>
      <c r="CR34" s="7" t="n">
        <v>0.788556631926331</v>
      </c>
      <c r="CS34" s="7" t="n">
        <v>0.7473700902707742</v>
      </c>
      <c r="CT34" s="7" t="n">
        <v>0.4152059914530553</v>
      </c>
      <c r="CU34" s="7" t="n">
        <v>0.7374435616748137</v>
      </c>
      <c r="CV34" s="7" t="n">
        <v>0.7169882401753886</v>
      </c>
      <c r="CW34" s="7" t="n">
        <v>0.7308851374969498</v>
      </c>
      <c r="CX34" s="7" t="n">
        <v>0.3893027778525289</v>
      </c>
      <c r="CY34" s="7" t="n">
        <v>0.7158301346016875</v>
      </c>
      <c r="CZ34" s="7" t="n">
        <v>0.6586782556901848</v>
      </c>
      <c r="DA34" s="7" t="n">
        <v>0.2527143080025088</v>
      </c>
      <c r="DB34" s="7" t="n">
        <v>0.5280622369791308</v>
      </c>
      <c r="DC34" s="7" t="n">
        <v>0.7001508877265357</v>
      </c>
      <c r="DD34" s="7" t="n">
        <v>0.1995733997057085</v>
      </c>
      <c r="DE34" s="7" t="n">
        <v>0.8450283589607156</v>
      </c>
      <c r="DF34" s="7" t="n">
        <v>0.4764956030657463</v>
      </c>
      <c r="DG34" s="7" t="n">
        <v>0.4226635914752734</v>
      </c>
      <c r="DH34" s="7" t="n">
        <v>0.8656018602366645</v>
      </c>
      <c r="DI34" s="7" t="n">
        <v>0.3338472885677387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0.7924421045064801</v>
      </c>
      <c r="D35" s="7" t="n">
        <v>0.6599983021113857</v>
      </c>
      <c r="E35" s="7" t="n">
        <v>0.3195631367999521</v>
      </c>
      <c r="F35" s="7" t="n">
        <v>0.6016196582431806</v>
      </c>
      <c r="G35" s="7" t="n">
        <v>0.3601574690403617</v>
      </c>
      <c r="H35" s="7" t="n">
        <v>0.5214086013560947</v>
      </c>
      <c r="I35" s="7" t="n">
        <v>0.686042888476927</v>
      </c>
      <c r="J35" s="7" t="n">
        <v>0.7220000158052736</v>
      </c>
      <c r="K35" s="7" t="n">
        <v>0.8267061628925475</v>
      </c>
      <c r="L35" s="7" t="n">
        <v>0.8585576658978542</v>
      </c>
      <c r="M35" s="7" t="n">
        <v>0.6626734369356622</v>
      </c>
      <c r="N35" s="7" t="n">
        <v>0.5791144015893793</v>
      </c>
      <c r="O35" s="7" t="n">
        <v>0.6835861593365133</v>
      </c>
      <c r="P35" s="7" t="n">
        <v>0.9909365966557939</v>
      </c>
      <c r="Q35" s="7" t="n">
        <v>0.8187994296792493</v>
      </c>
      <c r="R35" s="7" t="n">
        <v>0.746028247967533</v>
      </c>
      <c r="S35" s="7" t="n">
        <v>0.7220562903620846</v>
      </c>
      <c r="T35" s="7" t="n">
        <v>0.9326605439991463</v>
      </c>
      <c r="U35" s="7" t="n">
        <v>0.7906417931351196</v>
      </c>
      <c r="V35" s="7" t="n">
        <v>0.4715322183273413</v>
      </c>
      <c r="W35" s="7" t="n">
        <v>0.7715462582934294</v>
      </c>
      <c r="X35" s="7" t="n">
        <v>0.4317777743889785</v>
      </c>
      <c r="Y35" s="7" t="n">
        <v>0.2195724480036143</v>
      </c>
      <c r="Z35" s="7" t="n">
        <v>0.5581741811153348</v>
      </c>
      <c r="AA35" s="7" t="n">
        <v>0.4916486745482652</v>
      </c>
      <c r="AB35" s="7" t="n">
        <v>0.3881545224426233</v>
      </c>
      <c r="AC35" s="7" t="n">
        <v>0.4254264903518674</v>
      </c>
      <c r="AD35" s="7" t="n">
        <v>0.6424317570702658</v>
      </c>
      <c r="AE35" s="7" t="n">
        <v>0.5035822023275384</v>
      </c>
      <c r="AF35" s="7" t="n">
        <v>0.9068333089698393</v>
      </c>
      <c r="AG35" s="7" t="n">
        <v>0.8276696156687059</v>
      </c>
      <c r="AH35" s="7" t="n">
        <v>0.8020769725611054</v>
      </c>
      <c r="AI35" s="7" t="n">
        <v>0.8709291518572928</v>
      </c>
      <c r="AJ35" s="7" t="n">
        <v>1</v>
      </c>
      <c r="AK35" s="7" t="n">
        <v>0.6600157403995872</v>
      </c>
      <c r="AL35" s="7" t="n">
        <v>0.7742940703557579</v>
      </c>
      <c r="AM35" s="7" t="n">
        <v>0.5718664880899341</v>
      </c>
      <c r="AN35" s="7" t="n">
        <v>0.4007372737639942</v>
      </c>
      <c r="AO35" s="7" t="n">
        <v>0.4725504092645044</v>
      </c>
      <c r="AP35" s="7" t="n">
        <v>0.4927188675024785</v>
      </c>
      <c r="AQ35" s="7" t="n">
        <v>0.79979136065831</v>
      </c>
      <c r="AR35" s="7" t="n">
        <v>0.6962710178396762</v>
      </c>
      <c r="AS35" s="7" t="n">
        <v>0.3881545556783403</v>
      </c>
      <c r="AT35" s="7" t="n">
        <v>0.7914180683315916</v>
      </c>
      <c r="AU35" s="7" t="n">
        <v>0.7420817526749731</v>
      </c>
      <c r="AV35" s="7" t="n">
        <v>0.6781094762394123</v>
      </c>
      <c r="AW35" s="7" t="n">
        <v>0.3992969512248335</v>
      </c>
      <c r="AX35" s="7" t="n">
        <v>0.7325224131161276</v>
      </c>
      <c r="AY35" s="7" t="n">
        <v>0.2044441432746585</v>
      </c>
      <c r="AZ35" s="7" t="n">
        <v>0.5617501401008925</v>
      </c>
      <c r="BA35" s="7" t="n">
        <v>0.5533663464269969</v>
      </c>
      <c r="BB35" s="7" t="n">
        <v>0.5688293119964247</v>
      </c>
      <c r="BC35" s="7" t="n">
        <v>0.2069031057066908</v>
      </c>
      <c r="BD35" s="7" t="n">
        <v>0.6532715837990762</v>
      </c>
      <c r="BE35" s="7" t="n">
        <v>0.8871319987718302</v>
      </c>
      <c r="BF35" s="7" t="n">
        <v>0.830437391861348</v>
      </c>
      <c r="BG35" s="7" t="n">
        <v>0.3594493645604265</v>
      </c>
      <c r="BH35" s="7" t="n">
        <v>0.5732102120355669</v>
      </c>
      <c r="BI35" s="7" t="n">
        <v>0.6573618524245169</v>
      </c>
      <c r="BJ35" s="7" t="n">
        <v>0.7327357955559441</v>
      </c>
      <c r="BK35" s="7" t="n">
        <v>0.6332008909571732</v>
      </c>
      <c r="BL35" s="7" t="n">
        <v>0.5656168862690302</v>
      </c>
      <c r="BM35" s="7" t="n">
        <v>0.8647971937817389</v>
      </c>
      <c r="BN35" s="7" t="n">
        <v>0.8983858167260886</v>
      </c>
      <c r="BO35" s="7" t="n">
        <v>0.5991684851124842</v>
      </c>
      <c r="BP35" s="7" t="n">
        <v>0.7530924748504548</v>
      </c>
      <c r="BQ35" s="7" t="n">
        <v>0.4750007116982255</v>
      </c>
      <c r="BR35" s="7" t="n">
        <v>0.6835032932773959</v>
      </c>
      <c r="BS35" s="7" t="n">
        <v>0.8502610390018909</v>
      </c>
      <c r="BT35" s="7" t="n">
        <v>0.6204246591850293</v>
      </c>
      <c r="BU35" s="7" t="n">
        <v>0.8824291665356235</v>
      </c>
      <c r="BV35" s="7" t="n">
        <v>0.3744950153254342</v>
      </c>
      <c r="BW35" s="7" t="n">
        <v>0.4530421141327497</v>
      </c>
      <c r="BX35" s="7" t="n">
        <v>0.8354021548278423</v>
      </c>
      <c r="BY35" s="7" t="n">
        <v>0.7064430848971857</v>
      </c>
      <c r="BZ35" s="7" t="n">
        <v>0.8496676808996922</v>
      </c>
      <c r="CA35" s="7" t="n">
        <v>0.3928109337752513</v>
      </c>
      <c r="CB35" s="7" t="n">
        <v>0.7156929510972049</v>
      </c>
      <c r="CC35" s="7" t="n">
        <v>0.7402449951144227</v>
      </c>
      <c r="CD35" s="7" t="n">
        <v>0.4840944083629158</v>
      </c>
      <c r="CE35" s="7" t="n">
        <v>0.6829375980181606</v>
      </c>
      <c r="CF35" s="7" t="n">
        <v>0.8369956147573967</v>
      </c>
      <c r="CG35" s="7" t="n">
        <v>0.8452782443260315</v>
      </c>
      <c r="CH35" s="7" t="n">
        <v>0.8760448137921913</v>
      </c>
      <c r="CI35" s="7" t="n">
        <v>0.5897441811489851</v>
      </c>
      <c r="CJ35" s="7" t="n">
        <v>0.4687100595681856</v>
      </c>
      <c r="CK35" s="7" t="n">
        <v>0.673310917355075</v>
      </c>
      <c r="CL35" s="7" t="n">
        <v>0.4627972340890385</v>
      </c>
      <c r="CM35" s="7" t="n">
        <v>0.8070380944080816</v>
      </c>
      <c r="CN35" s="7" t="n">
        <v>0.4852634521201308</v>
      </c>
      <c r="CO35" s="7" t="n">
        <v>0.7489125944898024</v>
      </c>
      <c r="CP35" s="7" t="n">
        <v>0.8911924145898898</v>
      </c>
      <c r="CQ35" s="7" t="n">
        <v>0.8476965704942346</v>
      </c>
      <c r="CR35" s="7" t="n">
        <v>0.7415915128394693</v>
      </c>
      <c r="CS35" s="7" t="n">
        <v>0.6980696546058925</v>
      </c>
      <c r="CT35" s="7" t="n">
        <v>0.4243429617005981</v>
      </c>
      <c r="CU35" s="7" t="n">
        <v>0.7986469072227774</v>
      </c>
      <c r="CV35" s="7" t="n">
        <v>0.6834501569969783</v>
      </c>
      <c r="CW35" s="7" t="n">
        <v>0.793503182581179</v>
      </c>
      <c r="CX35" s="7" t="n">
        <v>0.4019685608261682</v>
      </c>
      <c r="CY35" s="7" t="n">
        <v>0.782881390443787</v>
      </c>
      <c r="CZ35" s="7" t="n">
        <v>0.6931563793126102</v>
      </c>
      <c r="DA35" s="7" t="n">
        <v>0.2018479186455909</v>
      </c>
      <c r="DB35" s="7" t="n">
        <v>0.4421402757675532</v>
      </c>
      <c r="DC35" s="7" t="n">
        <v>0.7795127895733543</v>
      </c>
      <c r="DD35" s="7" t="n">
        <v>0.2982101597244091</v>
      </c>
      <c r="DE35" s="7" t="n">
        <v>0.8303664027073467</v>
      </c>
      <c r="DF35" s="7" t="n">
        <v>0.5306858331926029</v>
      </c>
      <c r="DG35" s="7" t="n">
        <v>0.4359441503647621</v>
      </c>
      <c r="DH35" s="7" t="n">
        <v>0.8838918347148762</v>
      </c>
      <c r="DI35" s="7" t="n">
        <v>0.3408972318692888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0.8961919072894436</v>
      </c>
      <c r="D36" s="7" t="n">
        <v>0.9362056336368201</v>
      </c>
      <c r="E36" s="7" t="n">
        <v>0.6731662913376202</v>
      </c>
      <c r="F36" s="7" t="n">
        <v>0.9349844527779965</v>
      </c>
      <c r="G36" s="7" t="n">
        <v>0.8068934201078931</v>
      </c>
      <c r="H36" s="7" t="n">
        <v>0.7296585764496156</v>
      </c>
      <c r="I36" s="7" t="n">
        <v>0.8714463084485657</v>
      </c>
      <c r="J36" s="7" t="n">
        <v>0.9525719965205207</v>
      </c>
      <c r="K36" s="7" t="n">
        <v>0.4668050801456871</v>
      </c>
      <c r="L36" s="7" t="n">
        <v>0.5672862157153242</v>
      </c>
      <c r="M36" s="7" t="n">
        <v>0.8587362474692363</v>
      </c>
      <c r="N36" s="7" t="n">
        <v>0.9079776840347646</v>
      </c>
      <c r="O36" s="7" t="n">
        <v>0.7835711125332225</v>
      </c>
      <c r="P36" s="7" t="n">
        <v>0.7117237994362755</v>
      </c>
      <c r="Q36" s="7" t="n">
        <v>0.7891780220156046</v>
      </c>
      <c r="R36" s="7" t="n">
        <v>0.7417223226637625</v>
      </c>
      <c r="S36" s="7" t="n">
        <v>0.9479800097714413</v>
      </c>
      <c r="T36" s="7" t="n">
        <v>0.8044594659636749</v>
      </c>
      <c r="U36" s="7" t="n">
        <v>0.9366498812479157</v>
      </c>
      <c r="V36" s="7" t="n">
        <v>0.4990756737551971</v>
      </c>
      <c r="W36" s="7" t="n">
        <v>0.8796475744172711</v>
      </c>
      <c r="X36" s="7" t="n">
        <v>0.7585103057650072</v>
      </c>
      <c r="Y36" s="7" t="n">
        <v>0.4779923088987988</v>
      </c>
      <c r="Z36" s="7" t="n">
        <v>0.883303810388092</v>
      </c>
      <c r="AA36" s="7" t="n">
        <v>0.4663007488195846</v>
      </c>
      <c r="AB36" s="7" t="n">
        <v>0.6476281991900187</v>
      </c>
      <c r="AC36" s="7" t="n">
        <v>0.568592327877854</v>
      </c>
      <c r="AD36" s="7" t="n">
        <v>0.7030051028966755</v>
      </c>
      <c r="AE36" s="7" t="n">
        <v>0.4573780681129991</v>
      </c>
      <c r="AF36" s="7" t="n">
        <v>0.5805435508525153</v>
      </c>
      <c r="AG36" s="7" t="n">
        <v>0.8104582536014128</v>
      </c>
      <c r="AH36" s="7" t="n">
        <v>0.8126880473223185</v>
      </c>
      <c r="AI36" s="7" t="n">
        <v>0.7025633912720517</v>
      </c>
      <c r="AJ36" s="7" t="n">
        <v>0.6600157403995872</v>
      </c>
      <c r="AK36" s="7" t="n">
        <v>1</v>
      </c>
      <c r="AL36" s="7" t="n">
        <v>0.9417360816823878</v>
      </c>
      <c r="AM36" s="7" t="n">
        <v>0.9044529957728641</v>
      </c>
      <c r="AN36" s="7" t="n">
        <v>0.7398296657803057</v>
      </c>
      <c r="AO36" s="7" t="n">
        <v>0.4061055779374427</v>
      </c>
      <c r="AP36" s="7" t="n">
        <v>0.457260153621103</v>
      </c>
      <c r="AQ36" s="7" t="n">
        <v>0.8150833563040666</v>
      </c>
      <c r="AR36" s="7" t="n">
        <v>0.7228447248235249</v>
      </c>
      <c r="AS36" s="7" t="n">
        <v>0.6476282486422484</v>
      </c>
      <c r="AT36" s="7" t="n">
        <v>0.4384995551106192</v>
      </c>
      <c r="AU36" s="7" t="n">
        <v>0.4539449012600605</v>
      </c>
      <c r="AV36" s="7" t="n">
        <v>0.338920501520805</v>
      </c>
      <c r="AW36" s="7" t="n">
        <v>0.7231038185271766</v>
      </c>
      <c r="AX36" s="7" t="n">
        <v>0.7649494359141438</v>
      </c>
      <c r="AY36" s="7" t="n">
        <v>0.6969515948588459</v>
      </c>
      <c r="AZ36" s="7" t="n">
        <v>0.8966596767540983</v>
      </c>
      <c r="BA36" s="7" t="n">
        <v>0.5001879145329426</v>
      </c>
      <c r="BB36" s="7" t="n">
        <v>0.6005311469833188</v>
      </c>
      <c r="BC36" s="7" t="n">
        <v>0.4424997986639297</v>
      </c>
      <c r="BD36" s="7" t="n">
        <v>0.9428332139381235</v>
      </c>
      <c r="BE36" s="7" t="n">
        <v>0.7410359948791462</v>
      </c>
      <c r="BF36" s="7" t="n">
        <v>0.6107143926253074</v>
      </c>
      <c r="BG36" s="7" t="n">
        <v>0.6457539256205187</v>
      </c>
      <c r="BH36" s="7" t="n">
        <v>0.6648412070137354</v>
      </c>
      <c r="BI36" s="7" t="n">
        <v>0.6876188350474155</v>
      </c>
      <c r="BJ36" s="7" t="n">
        <v>0.7280001205520442</v>
      </c>
      <c r="BK36" s="7" t="n">
        <v>0.6309552567141161</v>
      </c>
      <c r="BL36" s="7" t="n">
        <v>0.4048226174144911</v>
      </c>
      <c r="BM36" s="7" t="n">
        <v>0.6040614067890338</v>
      </c>
      <c r="BN36" s="7" t="n">
        <v>0.5579582034688871</v>
      </c>
      <c r="BO36" s="7" t="n">
        <v>0.9028728576384123</v>
      </c>
      <c r="BP36" s="7" t="n">
        <v>0.8883808827614633</v>
      </c>
      <c r="BQ36" s="7" t="n">
        <v>0.5829582608217483</v>
      </c>
      <c r="BR36" s="7" t="n">
        <v>0.7739256089861953</v>
      </c>
      <c r="BS36" s="7" t="n">
        <v>0.5187402328989673</v>
      </c>
      <c r="BT36" s="7" t="n">
        <v>0.7478400388298164</v>
      </c>
      <c r="BU36" s="7" t="n">
        <v>0.6031795465438062</v>
      </c>
      <c r="BV36" s="7" t="n">
        <v>0.3796613213470488</v>
      </c>
      <c r="BW36" s="7" t="n">
        <v>0.4218950325951602</v>
      </c>
      <c r="BX36" s="7" t="n">
        <v>0.5160739915885215</v>
      </c>
      <c r="BY36" s="7" t="n">
        <v>0.3816166362143145</v>
      </c>
      <c r="BZ36" s="7" t="n">
        <v>0.5127300191826279</v>
      </c>
      <c r="CA36" s="7" t="n">
        <v>0.7366535824964842</v>
      </c>
      <c r="CB36" s="7" t="n">
        <v>0.6650331039255608</v>
      </c>
      <c r="CC36" s="7" t="n">
        <v>0.7604186831878875</v>
      </c>
      <c r="CD36" s="7" t="n">
        <v>0.8153847997166825</v>
      </c>
      <c r="CE36" s="7" t="n">
        <v>0.3468684038470065</v>
      </c>
      <c r="CF36" s="7" t="n">
        <v>0.5029215967727306</v>
      </c>
      <c r="CG36" s="7" t="n">
        <v>0.5113643134247516</v>
      </c>
      <c r="CH36" s="7" t="n">
        <v>0.643834974215308</v>
      </c>
      <c r="CI36" s="7" t="n">
        <v>0.9254018390549197</v>
      </c>
      <c r="CJ36" s="7" t="n">
        <v>0.4601659728757385</v>
      </c>
      <c r="CK36" s="7" t="n">
        <v>0.6316985229855391</v>
      </c>
      <c r="CL36" s="7" t="n">
        <v>0.4027933430767057</v>
      </c>
      <c r="CM36" s="7" t="n">
        <v>0.444544689134933</v>
      </c>
      <c r="CN36" s="7" t="n">
        <v>0.4795858803608046</v>
      </c>
      <c r="CO36" s="7" t="n">
        <v>0.3944265963666814</v>
      </c>
      <c r="CP36" s="7" t="n">
        <v>0.7026416718299247</v>
      </c>
      <c r="CQ36" s="7" t="n">
        <v>0.7082138567728049</v>
      </c>
      <c r="CR36" s="7" t="n">
        <v>0.7114665210645631</v>
      </c>
      <c r="CS36" s="7" t="n">
        <v>0.8757025353837992</v>
      </c>
      <c r="CT36" s="7" t="n">
        <v>0.6169759189286773</v>
      </c>
      <c r="CU36" s="7" t="n">
        <v>0.4769587911958164</v>
      </c>
      <c r="CV36" s="7" t="n">
        <v>0.7452237448337491</v>
      </c>
      <c r="CW36" s="7" t="n">
        <v>0.4510045010700374</v>
      </c>
      <c r="CX36" s="7" t="n">
        <v>0.6007132855115713</v>
      </c>
      <c r="CY36" s="7" t="n">
        <v>0.4404991077850228</v>
      </c>
      <c r="CZ36" s="7" t="n">
        <v>0.7650018319668431</v>
      </c>
      <c r="DA36" s="7" t="n">
        <v>0.6957670626440877</v>
      </c>
      <c r="DB36" s="7" t="n">
        <v>0.8228722841414237</v>
      </c>
      <c r="DC36" s="7" t="n">
        <v>0.415929298404327</v>
      </c>
      <c r="DD36" s="7" t="n">
        <v>0.2003275311204288</v>
      </c>
      <c r="DE36" s="7" t="n">
        <v>0.5939053076675873</v>
      </c>
      <c r="DF36" s="7" t="n">
        <v>0.432711689452605</v>
      </c>
      <c r="DG36" s="7" t="n">
        <v>0.7345928163137361</v>
      </c>
      <c r="DH36" s="7" t="n">
        <v>0.5907845952375279</v>
      </c>
      <c r="DI36" s="7" t="n">
        <v>0.7272675086857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0.920349963549641</v>
      </c>
      <c r="D37" s="7" t="n">
        <v>0.9280602682727348</v>
      </c>
      <c r="E37" s="7" t="n">
        <v>0.5540344459463875</v>
      </c>
      <c r="F37" s="7" t="n">
        <v>0.9151413203003035</v>
      </c>
      <c r="G37" s="7" t="n">
        <v>0.7370657964626965</v>
      </c>
      <c r="H37" s="7" t="n">
        <v>0.6498907325854845</v>
      </c>
      <c r="I37" s="7" t="n">
        <v>0.9096859145646847</v>
      </c>
      <c r="J37" s="7" t="n">
        <v>0.9708588522130076</v>
      </c>
      <c r="K37" s="7" t="n">
        <v>0.6273511198363301</v>
      </c>
      <c r="L37" s="7" t="n">
        <v>0.7377465031393741</v>
      </c>
      <c r="M37" s="7" t="n">
        <v>0.8790858467778454</v>
      </c>
      <c r="N37" s="7" t="n">
        <v>0.877033441194722</v>
      </c>
      <c r="O37" s="7" t="n">
        <v>0.7895516205525068</v>
      </c>
      <c r="P37" s="7" t="n">
        <v>0.8226612381359888</v>
      </c>
      <c r="Q37" s="7" t="n">
        <v>0.8222586200218245</v>
      </c>
      <c r="R37" s="7" t="n">
        <v>0.7431096071213733</v>
      </c>
      <c r="S37" s="7" t="n">
        <v>0.9762764965740113</v>
      </c>
      <c r="T37" s="7" t="n">
        <v>0.8954683812222528</v>
      </c>
      <c r="U37" s="7" t="n">
        <v>0.9735420364816383</v>
      </c>
      <c r="V37" s="7" t="n">
        <v>0.6066479678420956</v>
      </c>
      <c r="W37" s="7" t="n">
        <v>0.9746856366412328</v>
      </c>
      <c r="X37" s="7" t="n">
        <v>0.6612023536428911</v>
      </c>
      <c r="Y37" s="7" t="n">
        <v>0.3478340917935529</v>
      </c>
      <c r="Z37" s="7" t="n">
        <v>0.8680905064601019</v>
      </c>
      <c r="AA37" s="7" t="n">
        <v>0.5746417008377268</v>
      </c>
      <c r="AB37" s="7" t="n">
        <v>0.5891524793594892</v>
      </c>
      <c r="AC37" s="7" t="n">
        <v>0.6050888358980782</v>
      </c>
      <c r="AD37" s="7" t="n">
        <v>0.8450232366101086</v>
      </c>
      <c r="AE37" s="7" t="n">
        <v>0.5678882777687725</v>
      </c>
      <c r="AF37" s="7" t="n">
        <v>0.7248485456891655</v>
      </c>
      <c r="AG37" s="7" t="n">
        <v>0.948005649319387</v>
      </c>
      <c r="AH37" s="7" t="n">
        <v>0.9472925103850605</v>
      </c>
      <c r="AI37" s="7" t="n">
        <v>0.8405184016400379</v>
      </c>
      <c r="AJ37" s="7" t="n">
        <v>0.7742940703557579</v>
      </c>
      <c r="AK37" s="7" t="n">
        <v>0.9417360816823878</v>
      </c>
      <c r="AL37" s="7" t="n">
        <v>1</v>
      </c>
      <c r="AM37" s="7" t="n">
        <v>0.8744437942704242</v>
      </c>
      <c r="AN37" s="7" t="n">
        <v>0.7258750352262165</v>
      </c>
      <c r="AO37" s="7" t="n">
        <v>0.4581819757367515</v>
      </c>
      <c r="AP37" s="7" t="n">
        <v>0.5923328952326679</v>
      </c>
      <c r="AQ37" s="7" t="n">
        <v>0.9490634526728109</v>
      </c>
      <c r="AR37" s="7" t="n">
        <v>0.8570202998310542</v>
      </c>
      <c r="AS37" s="7" t="n">
        <v>0.5891524968547369</v>
      </c>
      <c r="AT37" s="7" t="n">
        <v>0.5321577381622539</v>
      </c>
      <c r="AU37" s="7" t="n">
        <v>0.5553132790687481</v>
      </c>
      <c r="AV37" s="7" t="n">
        <v>0.4277103865755807</v>
      </c>
      <c r="AW37" s="7" t="n">
        <v>0.7124628012853816</v>
      </c>
      <c r="AX37" s="7" t="n">
        <v>0.8775979409682462</v>
      </c>
      <c r="AY37" s="7" t="n">
        <v>0.5899018786769583</v>
      </c>
      <c r="AZ37" s="7" t="n">
        <v>0.8514645488915346</v>
      </c>
      <c r="BA37" s="7" t="n">
        <v>0.6302442664122674</v>
      </c>
      <c r="BB37" s="7" t="n">
        <v>0.5702852768909797</v>
      </c>
      <c r="BC37" s="7" t="n">
        <v>0.3244051644107993</v>
      </c>
      <c r="BD37" s="7" t="n">
        <v>0.9567779121581902</v>
      </c>
      <c r="BE37" s="7" t="n">
        <v>0.8275414661995221</v>
      </c>
      <c r="BF37" s="7" t="n">
        <v>0.7213877235018792</v>
      </c>
      <c r="BG37" s="7" t="n">
        <v>0.553460466866864</v>
      </c>
      <c r="BH37" s="7" t="n">
        <v>0.6133953309509725</v>
      </c>
      <c r="BI37" s="7" t="n">
        <v>0.8340000261256256</v>
      </c>
      <c r="BJ37" s="7" t="n">
        <v>0.792602926503999</v>
      </c>
      <c r="BK37" s="7" t="n">
        <v>0.6694401671815997</v>
      </c>
      <c r="BL37" s="7" t="n">
        <v>0.4940499834957389</v>
      </c>
      <c r="BM37" s="7" t="n">
        <v>0.7169738273472398</v>
      </c>
      <c r="BN37" s="7" t="n">
        <v>0.7089206579002182</v>
      </c>
      <c r="BO37" s="7" t="n">
        <v>0.8825550738740796</v>
      </c>
      <c r="BP37" s="7" t="n">
        <v>0.8860715258323485</v>
      </c>
      <c r="BQ37" s="7" t="n">
        <v>0.6252119488521444</v>
      </c>
      <c r="BR37" s="7" t="n">
        <v>0.7728670602633105</v>
      </c>
      <c r="BS37" s="7" t="n">
        <v>0.6424949525860613</v>
      </c>
      <c r="BT37" s="7" t="n">
        <v>0.7561803936788505</v>
      </c>
      <c r="BU37" s="7" t="n">
        <v>0.7259498882801777</v>
      </c>
      <c r="BV37" s="7" t="n">
        <v>0.4819776139272994</v>
      </c>
      <c r="BW37" s="7" t="n">
        <v>0.546253226819565</v>
      </c>
      <c r="BX37" s="7" t="n">
        <v>0.6173198108473912</v>
      </c>
      <c r="BY37" s="7" t="n">
        <v>0.4933298686856747</v>
      </c>
      <c r="BZ37" s="7" t="n">
        <v>0.6261961324656675</v>
      </c>
      <c r="CA37" s="7" t="n">
        <v>0.6559723496411513</v>
      </c>
      <c r="CB37" s="7" t="n">
        <v>0.7340882279917246</v>
      </c>
      <c r="CC37" s="7" t="n">
        <v>0.8767114370712836</v>
      </c>
      <c r="CD37" s="7" t="n">
        <v>0.7173318527124021</v>
      </c>
      <c r="CE37" s="7" t="n">
        <v>0.4293577801920843</v>
      </c>
      <c r="CF37" s="7" t="n">
        <v>0.6239471633993344</v>
      </c>
      <c r="CG37" s="7" t="n">
        <v>0.6372489463629913</v>
      </c>
      <c r="CH37" s="7" t="n">
        <v>0.7768967535739537</v>
      </c>
      <c r="CI37" s="7" t="n">
        <v>0.8936639093812454</v>
      </c>
      <c r="CJ37" s="7" t="n">
        <v>0.5603302250038698</v>
      </c>
      <c r="CK37" s="7" t="n">
        <v>0.7902983842119029</v>
      </c>
      <c r="CL37" s="7" t="n">
        <v>0.525818415008575</v>
      </c>
      <c r="CM37" s="7" t="n">
        <v>0.5524203955693789</v>
      </c>
      <c r="CN37" s="7" t="n">
        <v>0.6028542091509345</v>
      </c>
      <c r="CO37" s="7" t="n">
        <v>0.4928268762924848</v>
      </c>
      <c r="CP37" s="7" t="n">
        <v>0.8271064149512409</v>
      </c>
      <c r="CQ37" s="7" t="n">
        <v>0.8791336701725431</v>
      </c>
      <c r="CR37" s="7" t="n">
        <v>0.8585481897556659</v>
      </c>
      <c r="CS37" s="7" t="n">
        <v>0.9321752902349686</v>
      </c>
      <c r="CT37" s="7" t="n">
        <v>0.5884224036324713</v>
      </c>
      <c r="CU37" s="7" t="n">
        <v>0.637928369780427</v>
      </c>
      <c r="CV37" s="7" t="n">
        <v>0.8573662653870916</v>
      </c>
      <c r="CW37" s="7" t="n">
        <v>0.6174763698048197</v>
      </c>
      <c r="CX37" s="7" t="n">
        <v>0.5132351090843943</v>
      </c>
      <c r="CY37" s="7" t="n">
        <v>0.6041964459631611</v>
      </c>
      <c r="CZ37" s="7" t="n">
        <v>0.8049819094647704</v>
      </c>
      <c r="DA37" s="7" t="n">
        <v>0.588445849062561</v>
      </c>
      <c r="DB37" s="7" t="n">
        <v>0.7854863761055136</v>
      </c>
      <c r="DC37" s="7" t="n">
        <v>0.5766985653596326</v>
      </c>
      <c r="DD37" s="7" t="n">
        <v>0.2465749138550693</v>
      </c>
      <c r="DE37" s="7" t="n">
        <v>0.7010474648970281</v>
      </c>
      <c r="DF37" s="7" t="n">
        <v>0.5314016787440006</v>
      </c>
      <c r="DG37" s="7" t="n">
        <v>0.6280096182283469</v>
      </c>
      <c r="DH37" s="7" t="n">
        <v>0.7335691324666638</v>
      </c>
      <c r="DI37" s="7" t="n">
        <v>0.6107648944417696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0.778667820495869</v>
      </c>
      <c r="D38" s="7" t="n">
        <v>0.8393466212850028</v>
      </c>
      <c r="E38" s="7" t="n">
        <v>0.5253275913003227</v>
      </c>
      <c r="F38" s="7" t="n">
        <v>0.8641765451354539</v>
      </c>
      <c r="G38" s="7" t="n">
        <v>0.669470425720281</v>
      </c>
      <c r="H38" s="7" t="n">
        <v>0.616989512637297</v>
      </c>
      <c r="I38" s="7" t="n">
        <v>0.9203409300714154</v>
      </c>
      <c r="J38" s="7" t="n">
        <v>0.8603292511883834</v>
      </c>
      <c r="K38" s="7" t="n">
        <v>0.3862063150313008</v>
      </c>
      <c r="L38" s="7" t="n">
        <v>0.4893081671886179</v>
      </c>
      <c r="M38" s="7" t="n">
        <v>0.8052059622218454</v>
      </c>
      <c r="N38" s="7" t="n">
        <v>0.9992901861497978</v>
      </c>
      <c r="O38" s="7" t="n">
        <v>0.7214629526780593</v>
      </c>
      <c r="P38" s="7" t="n">
        <v>0.6281571650018368</v>
      </c>
      <c r="Q38" s="7" t="n">
        <v>0.6257090413486177</v>
      </c>
      <c r="R38" s="7" t="n">
        <v>0.5533176515221644</v>
      </c>
      <c r="S38" s="7" t="n">
        <v>0.8696181819144448</v>
      </c>
      <c r="T38" s="7" t="n">
        <v>0.7102526184004151</v>
      </c>
      <c r="U38" s="7" t="n">
        <v>0.841862596805832</v>
      </c>
      <c r="V38" s="7" t="n">
        <v>0.5727225262942242</v>
      </c>
      <c r="W38" s="7" t="n">
        <v>0.8373260962541866</v>
      </c>
      <c r="X38" s="7" t="n">
        <v>0.5958071522087128</v>
      </c>
      <c r="Y38" s="7" t="n">
        <v>0.3329789524948629</v>
      </c>
      <c r="Z38" s="7" t="n">
        <v>0.9803866794080336</v>
      </c>
      <c r="AA38" s="7" t="n">
        <v>0.5367502796876875</v>
      </c>
      <c r="AB38" s="7" t="n">
        <v>0.5247648225898106</v>
      </c>
      <c r="AC38" s="7" t="n">
        <v>0.6222120067240741</v>
      </c>
      <c r="AD38" s="7" t="n">
        <v>0.6612526974460257</v>
      </c>
      <c r="AE38" s="7" t="n">
        <v>0.5268950489520219</v>
      </c>
      <c r="AF38" s="7" t="n">
        <v>0.473745137398259</v>
      </c>
      <c r="AG38" s="7" t="n">
        <v>0.7875594612807676</v>
      </c>
      <c r="AH38" s="7" t="n">
        <v>0.7821558904549493</v>
      </c>
      <c r="AI38" s="7" t="n">
        <v>0.6342865507479002</v>
      </c>
      <c r="AJ38" s="7" t="n">
        <v>0.5718664880899341</v>
      </c>
      <c r="AK38" s="7" t="n">
        <v>0.9044529957728641</v>
      </c>
      <c r="AL38" s="7" t="n">
        <v>0.8744437942704242</v>
      </c>
      <c r="AM38" s="7" t="n">
        <v>1</v>
      </c>
      <c r="AN38" s="7" t="n">
        <v>0.613115115504668</v>
      </c>
      <c r="AO38" s="7" t="n">
        <v>0.2910323370399013</v>
      </c>
      <c r="AP38" s="7" t="n">
        <v>0.5464822565132123</v>
      </c>
      <c r="AQ38" s="7" t="n">
        <v>0.785402794945964</v>
      </c>
      <c r="AR38" s="7" t="n">
        <v>0.6831582720476148</v>
      </c>
      <c r="AS38" s="7" t="n">
        <v>0.5247648825498858</v>
      </c>
      <c r="AT38" s="7" t="n">
        <v>0.3521751421148526</v>
      </c>
      <c r="AU38" s="7" t="n">
        <v>0.371084802037584</v>
      </c>
      <c r="AV38" s="7" t="n">
        <v>0.2950432768269379</v>
      </c>
      <c r="AW38" s="7" t="n">
        <v>0.5989860883828191</v>
      </c>
      <c r="AX38" s="7" t="n">
        <v>0.7387484066259317</v>
      </c>
      <c r="AY38" s="7" t="n">
        <v>0.5625199080649047</v>
      </c>
      <c r="AZ38" s="7" t="n">
        <v>0.989576409918215</v>
      </c>
      <c r="BA38" s="7" t="n">
        <v>0.5864105892998012</v>
      </c>
      <c r="BB38" s="7" t="n">
        <v>0.4334563436857195</v>
      </c>
      <c r="BC38" s="7" t="n">
        <v>0.2929621030203017</v>
      </c>
      <c r="BD38" s="7" t="n">
        <v>0.8856352311495461</v>
      </c>
      <c r="BE38" s="7" t="n">
        <v>0.6695300378831184</v>
      </c>
      <c r="BF38" s="7" t="n">
        <v>0.4939475756633222</v>
      </c>
      <c r="BG38" s="7" t="n">
        <v>0.5516779613007236</v>
      </c>
      <c r="BH38" s="7" t="n">
        <v>0.4833891726678663</v>
      </c>
      <c r="BI38" s="7" t="n">
        <v>0.6363506357108697</v>
      </c>
      <c r="BJ38" s="7" t="n">
        <v>0.6755015321034024</v>
      </c>
      <c r="BK38" s="7" t="n">
        <v>0.6405678003648834</v>
      </c>
      <c r="BL38" s="7" t="n">
        <v>0.4191583978053433</v>
      </c>
      <c r="BM38" s="7" t="n">
        <v>0.4818727543596212</v>
      </c>
      <c r="BN38" s="7" t="n">
        <v>0.4570820445287262</v>
      </c>
      <c r="BO38" s="7" t="n">
        <v>0.9972005163331089</v>
      </c>
      <c r="BP38" s="7" t="n">
        <v>0.7410536058962085</v>
      </c>
      <c r="BQ38" s="7" t="n">
        <v>0.635622700614904</v>
      </c>
      <c r="BR38" s="7" t="n">
        <v>0.7134650200867705</v>
      </c>
      <c r="BS38" s="7" t="n">
        <v>0.4167147326799839</v>
      </c>
      <c r="BT38" s="7" t="n">
        <v>0.6163706736159528</v>
      </c>
      <c r="BU38" s="7" t="n">
        <v>0.4962451691305571</v>
      </c>
      <c r="BV38" s="7" t="n">
        <v>0.4628306082784491</v>
      </c>
      <c r="BW38" s="7" t="n">
        <v>0.5042421468621929</v>
      </c>
      <c r="BX38" s="7" t="n">
        <v>0.4107651699380833</v>
      </c>
      <c r="BY38" s="7" t="n">
        <v>0.2994844504853025</v>
      </c>
      <c r="BZ38" s="7" t="n">
        <v>0.4028454779732467</v>
      </c>
      <c r="CA38" s="7" t="n">
        <v>0.586183896733155</v>
      </c>
      <c r="CB38" s="7" t="n">
        <v>0.5211263435492394</v>
      </c>
      <c r="CC38" s="7" t="n">
        <v>0.7347824416063051</v>
      </c>
      <c r="CD38" s="7" t="n">
        <v>0.6729412944631281</v>
      </c>
      <c r="CE38" s="7" t="n">
        <v>0.2871275916605499</v>
      </c>
      <c r="CF38" s="7" t="n">
        <v>0.4045893545927857</v>
      </c>
      <c r="CG38" s="7" t="n">
        <v>0.400880059479764</v>
      </c>
      <c r="CH38" s="7" t="n">
        <v>0.5410545457786009</v>
      </c>
      <c r="CI38" s="7" t="n">
        <v>0.9735628729346192</v>
      </c>
      <c r="CJ38" s="7" t="n">
        <v>0.5303441325218529</v>
      </c>
      <c r="CK38" s="7" t="n">
        <v>0.5684450823411752</v>
      </c>
      <c r="CL38" s="7" t="n">
        <v>0.4719177467049181</v>
      </c>
      <c r="CM38" s="7" t="n">
        <v>0.3490894471032839</v>
      </c>
      <c r="CN38" s="7" t="n">
        <v>0.5677968323794182</v>
      </c>
      <c r="CO38" s="7" t="n">
        <v>0.3283140570945542</v>
      </c>
      <c r="CP38" s="7" t="n">
        <v>0.5821217166280728</v>
      </c>
      <c r="CQ38" s="7" t="n">
        <v>0.6673632588376224</v>
      </c>
      <c r="CR38" s="7" t="n">
        <v>0.6708120802867563</v>
      </c>
      <c r="CS38" s="7" t="n">
        <v>0.8037936173619459</v>
      </c>
      <c r="CT38" s="7" t="n">
        <v>0.5145671684939367</v>
      </c>
      <c r="CU38" s="7" t="n">
        <v>0.4242742420661525</v>
      </c>
      <c r="CV38" s="7" t="n">
        <v>0.7391911289739554</v>
      </c>
      <c r="CW38" s="7" t="n">
        <v>0.3996194461479333</v>
      </c>
      <c r="CX38" s="7" t="n">
        <v>0.4463956715868049</v>
      </c>
      <c r="CY38" s="7" t="n">
        <v>0.3919790756089434</v>
      </c>
      <c r="CZ38" s="7" t="n">
        <v>0.68369999865122</v>
      </c>
      <c r="DA38" s="7" t="n">
        <v>0.5628777354848468</v>
      </c>
      <c r="DB38" s="7" t="n">
        <v>0.6879435029295078</v>
      </c>
      <c r="DC38" s="7" t="n">
        <v>0.3743031099786621</v>
      </c>
      <c r="DD38" s="7" t="n">
        <v>0.1103294841312036</v>
      </c>
      <c r="DE38" s="7" t="n">
        <v>0.4777914368241098</v>
      </c>
      <c r="DF38" s="7" t="n">
        <v>0.5022284874400917</v>
      </c>
      <c r="DG38" s="7" t="n">
        <v>0.5631240601956199</v>
      </c>
      <c r="DH38" s="7" t="n">
        <v>0.5002542639934527</v>
      </c>
      <c r="DI38" s="7" t="n">
        <v>0.5813917898549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0.764268621835587</v>
      </c>
      <c r="D39" s="7" t="n">
        <v>0.8299954313915289</v>
      </c>
      <c r="E39" s="7" t="n">
        <v>0.6492186316208427</v>
      </c>
      <c r="F39" s="7" t="n">
        <v>0.8150442151767883</v>
      </c>
      <c r="G39" s="7" t="n">
        <v>0.8997729232716074</v>
      </c>
      <c r="H39" s="7" t="n">
        <v>0.509893441354886</v>
      </c>
      <c r="I39" s="7" t="n">
        <v>0.6325281550917741</v>
      </c>
      <c r="J39" s="7" t="n">
        <v>0.80313370531141</v>
      </c>
      <c r="K39" s="7" t="n">
        <v>0.2869038756805926</v>
      </c>
      <c r="L39" s="7" t="n">
        <v>0.3864429159493143</v>
      </c>
      <c r="M39" s="7" t="n">
        <v>0.6179923773805057</v>
      </c>
      <c r="N39" s="7" t="n">
        <v>0.6185384850838274</v>
      </c>
      <c r="O39" s="7" t="n">
        <v>0.5034278724173585</v>
      </c>
      <c r="P39" s="7" t="n">
        <v>0.481111723262299</v>
      </c>
      <c r="Q39" s="7" t="n">
        <v>0.643807936554942</v>
      </c>
      <c r="R39" s="7" t="n">
        <v>0.5979584204671011</v>
      </c>
      <c r="S39" s="7" t="n">
        <v>0.7623061508282609</v>
      </c>
      <c r="T39" s="7" t="n">
        <v>0.6390240976981524</v>
      </c>
      <c r="U39" s="7" t="n">
        <v>0.7800467135782441</v>
      </c>
      <c r="V39" s="7" t="n">
        <v>0.3607132923794208</v>
      </c>
      <c r="W39" s="7" t="n">
        <v>0.651621883724123</v>
      </c>
      <c r="X39" s="7" t="n">
        <v>0.7045801000542067</v>
      </c>
      <c r="Y39" s="7" t="n">
        <v>0.3891173639723642</v>
      </c>
      <c r="Z39" s="7" t="n">
        <v>0.6126988305784106</v>
      </c>
      <c r="AA39" s="7" t="n">
        <v>0.3348452384647181</v>
      </c>
      <c r="AB39" s="7" t="n">
        <v>0.6208168674009741</v>
      </c>
      <c r="AC39" s="7" t="n">
        <v>0.4455575301720974</v>
      </c>
      <c r="AD39" s="7" t="n">
        <v>0.5859291346682671</v>
      </c>
      <c r="AE39" s="7" t="n">
        <v>0.323162180513574</v>
      </c>
      <c r="AF39" s="7" t="n">
        <v>0.3939938726266239</v>
      </c>
      <c r="AG39" s="7" t="n">
        <v>0.6534876574556528</v>
      </c>
      <c r="AH39" s="7" t="n">
        <v>0.6744226528481218</v>
      </c>
      <c r="AI39" s="7" t="n">
        <v>0.5200681376331576</v>
      </c>
      <c r="AJ39" s="7" t="n">
        <v>0.4007372737639942</v>
      </c>
      <c r="AK39" s="7" t="n">
        <v>0.7398296657803057</v>
      </c>
      <c r="AL39" s="7" t="n">
        <v>0.7258750352262165</v>
      </c>
      <c r="AM39" s="7" t="n">
        <v>0.613115115504668</v>
      </c>
      <c r="AN39" s="7" t="n">
        <v>1</v>
      </c>
      <c r="AO39" s="7" t="n">
        <v>0.4293234585811542</v>
      </c>
      <c r="AP39" s="7" t="n">
        <v>0.2720717209690407</v>
      </c>
      <c r="AQ39" s="7" t="n">
        <v>0.6609950406395956</v>
      </c>
      <c r="AR39" s="7" t="n">
        <v>0.5633072677880007</v>
      </c>
      <c r="AS39" s="7" t="n">
        <v>0.6208169361657183</v>
      </c>
      <c r="AT39" s="7" t="n">
        <v>0.2558637683581619</v>
      </c>
      <c r="AU39" s="7" t="n">
        <v>0.2625644401513405</v>
      </c>
      <c r="AV39" s="7" t="n">
        <v>0.1765105303836615</v>
      </c>
      <c r="AW39" s="7" t="n">
        <v>0.9932781580097079</v>
      </c>
      <c r="AX39" s="7" t="n">
        <v>0.534818490307147</v>
      </c>
      <c r="AY39" s="7" t="n">
        <v>0.7388468728224266</v>
      </c>
      <c r="AZ39" s="7" t="n">
        <v>0.5927874601509204</v>
      </c>
      <c r="BA39" s="7" t="n">
        <v>0.3104415545970035</v>
      </c>
      <c r="BB39" s="7" t="n">
        <v>0.4821692236392088</v>
      </c>
      <c r="BC39" s="7" t="n">
        <v>0.3307579662675142</v>
      </c>
      <c r="BD39" s="7" t="n">
        <v>0.7780827087597757</v>
      </c>
      <c r="BE39" s="7" t="n">
        <v>0.4968171428502661</v>
      </c>
      <c r="BF39" s="7" t="n">
        <v>0.4970535494742581</v>
      </c>
      <c r="BG39" s="7" t="n">
        <v>0.4647249219781125</v>
      </c>
      <c r="BH39" s="7" t="n">
        <v>0.5314624065388297</v>
      </c>
      <c r="BI39" s="7" t="n">
        <v>0.5709867296785882</v>
      </c>
      <c r="BJ39" s="7" t="n">
        <v>0.5059041549006627</v>
      </c>
      <c r="BK39" s="7" t="n">
        <v>0.5246086298940541</v>
      </c>
      <c r="BL39" s="7" t="n">
        <v>0.2770704604405677</v>
      </c>
      <c r="BM39" s="7" t="n">
        <v>0.459477667938369</v>
      </c>
      <c r="BN39" s="7" t="n">
        <v>0.3559718617046498</v>
      </c>
      <c r="BO39" s="7" t="n">
        <v>0.6095873573970988</v>
      </c>
      <c r="BP39" s="7" t="n">
        <v>0.6079282622436377</v>
      </c>
      <c r="BQ39" s="7" t="n">
        <v>0.4242589112527729</v>
      </c>
      <c r="BR39" s="7" t="n">
        <v>0.4905226865761197</v>
      </c>
      <c r="BS39" s="7" t="n">
        <v>0.3512584392483337</v>
      </c>
      <c r="BT39" s="7" t="n">
        <v>0.648238321514768</v>
      </c>
      <c r="BU39" s="7" t="n">
        <v>0.3656387824528995</v>
      </c>
      <c r="BV39" s="7" t="n">
        <v>0.2697106329060815</v>
      </c>
      <c r="BW39" s="7" t="n">
        <v>0.2920468187065501</v>
      </c>
      <c r="BX39" s="7" t="n">
        <v>0.3486107550183637</v>
      </c>
      <c r="BY39" s="7" t="n">
        <v>0.2125335804151461</v>
      </c>
      <c r="BZ39" s="7" t="n">
        <v>0.3599108254833957</v>
      </c>
      <c r="CA39" s="7" t="n">
        <v>0.7267431942896942</v>
      </c>
      <c r="CB39" s="7" t="n">
        <v>0.7487929284358544</v>
      </c>
      <c r="CC39" s="7" t="n">
        <v>0.5295814846532569</v>
      </c>
      <c r="CD39" s="7" t="n">
        <v>0.6273294796778249</v>
      </c>
      <c r="CE39" s="7" t="n">
        <v>0.1939198102583792</v>
      </c>
      <c r="CF39" s="7" t="n">
        <v>0.3441737274766353</v>
      </c>
      <c r="CG39" s="7" t="n">
        <v>0.3422307474788899</v>
      </c>
      <c r="CH39" s="7" t="n">
        <v>0.4917635069938644</v>
      </c>
      <c r="CI39" s="7" t="n">
        <v>0.6618173835320674</v>
      </c>
      <c r="CJ39" s="7" t="n">
        <v>0.3334589167472114</v>
      </c>
      <c r="CK39" s="7" t="n">
        <v>0.509970596905264</v>
      </c>
      <c r="CL39" s="7" t="n">
        <v>0.2680142008818198</v>
      </c>
      <c r="CM39" s="7" t="n">
        <v>0.2830282343604876</v>
      </c>
      <c r="CN39" s="7" t="n">
        <v>0.2868747466734725</v>
      </c>
      <c r="CO39" s="7" t="n">
        <v>0.237355620631286</v>
      </c>
      <c r="CP39" s="7" t="n">
        <v>0.567707497080549</v>
      </c>
      <c r="CQ39" s="7" t="n">
        <v>0.5008240920518328</v>
      </c>
      <c r="CR39" s="7" t="n">
        <v>0.5246249625935773</v>
      </c>
      <c r="CS39" s="7" t="n">
        <v>0.6616390779171273</v>
      </c>
      <c r="CT39" s="7" t="n">
        <v>0.5880689299750056</v>
      </c>
      <c r="CU39" s="7" t="n">
        <v>0.2942430393057554</v>
      </c>
      <c r="CV39" s="7" t="n">
        <v>0.5152276794838264</v>
      </c>
      <c r="CW39" s="7" t="n">
        <v>0.2734857846160056</v>
      </c>
      <c r="CX39" s="7" t="n">
        <v>0.512651821769893</v>
      </c>
      <c r="CY39" s="7" t="n">
        <v>0.2620526736988164</v>
      </c>
      <c r="CZ39" s="7" t="n">
        <v>0.5066288253477823</v>
      </c>
      <c r="DA39" s="7" t="n">
        <v>0.7342935533597927</v>
      </c>
      <c r="DB39" s="7" t="n">
        <v>0.9676501688031999</v>
      </c>
      <c r="DC39" s="7" t="n">
        <v>0.233814972565389</v>
      </c>
      <c r="DD39" s="7" t="n">
        <v>0.307105920363059</v>
      </c>
      <c r="DE39" s="7" t="n">
        <v>0.4930099038747394</v>
      </c>
      <c r="DF39" s="7" t="n">
        <v>0.2625991824287295</v>
      </c>
      <c r="DG39" s="7" t="n">
        <v>0.6508785909646869</v>
      </c>
      <c r="DH39" s="7" t="n">
        <v>0.3930360362877715</v>
      </c>
      <c r="DI39" s="7" t="n">
        <v>0.6642161677089101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0.6105936728221781</v>
      </c>
      <c r="D40" s="7" t="n">
        <v>0.5599390460350347</v>
      </c>
      <c r="E40" s="7" t="n">
        <v>0.5228815647907559</v>
      </c>
      <c r="F40" s="7" t="n">
        <v>0.5181259796130731</v>
      </c>
      <c r="G40" s="7" t="n">
        <v>0.4482599071157382</v>
      </c>
      <c r="H40" s="7" t="n">
        <v>0.501495243745836</v>
      </c>
      <c r="I40" s="7" t="n">
        <v>0.362745224559863</v>
      </c>
      <c r="J40" s="7" t="n">
        <v>0.5397288344945739</v>
      </c>
      <c r="K40" s="7" t="n">
        <v>0.3317525879991725</v>
      </c>
      <c r="L40" s="7" t="n">
        <v>0.3784967283878909</v>
      </c>
      <c r="M40" s="7" t="n">
        <v>0.5252545670304876</v>
      </c>
      <c r="N40" s="7" t="n">
        <v>0.2956395343882468</v>
      </c>
      <c r="O40" s="7" t="n">
        <v>0.4385513210654983</v>
      </c>
      <c r="P40" s="7" t="n">
        <v>0.5051812004044154</v>
      </c>
      <c r="Q40" s="7" t="n">
        <v>0.629947091030543</v>
      </c>
      <c r="R40" s="7" t="n">
        <v>0.6782480121248819</v>
      </c>
      <c r="S40" s="7" t="n">
        <v>0.5117219262039464</v>
      </c>
      <c r="T40" s="7" t="n">
        <v>0.5706293979616707</v>
      </c>
      <c r="U40" s="7" t="n">
        <v>0.5595821845147839</v>
      </c>
      <c r="V40" s="7" t="n">
        <v>0.2278818299894318</v>
      </c>
      <c r="W40" s="7" t="n">
        <v>0.469210035656417</v>
      </c>
      <c r="X40" s="7" t="n">
        <v>0.5733146469799345</v>
      </c>
      <c r="Y40" s="7" t="n">
        <v>0.4414233722653365</v>
      </c>
      <c r="Z40" s="7" t="n">
        <v>0.332856070830204</v>
      </c>
      <c r="AA40" s="7" t="n">
        <v>0.2477580049144101</v>
      </c>
      <c r="AB40" s="7" t="n">
        <v>0.1180700305729224</v>
      </c>
      <c r="AC40" s="7" t="n">
        <v>0.4307859120647587</v>
      </c>
      <c r="AD40" s="7" t="n">
        <v>0.529340215759136</v>
      </c>
      <c r="AE40" s="7" t="n">
        <v>0.2521821041883424</v>
      </c>
      <c r="AF40" s="7" t="n">
        <v>0.4081724692315344</v>
      </c>
      <c r="AG40" s="7" t="n">
        <v>0.4519333525516194</v>
      </c>
      <c r="AH40" s="7" t="n">
        <v>0.4372712251423418</v>
      </c>
      <c r="AI40" s="7" t="n">
        <v>0.3607734315220784</v>
      </c>
      <c r="AJ40" s="7" t="n">
        <v>0.4725504092645044</v>
      </c>
      <c r="AK40" s="7" t="n">
        <v>0.4061055779374427</v>
      </c>
      <c r="AL40" s="7" t="n">
        <v>0.4581819757367515</v>
      </c>
      <c r="AM40" s="7" t="n">
        <v>0.2910323370399013</v>
      </c>
      <c r="AN40" s="7" t="n">
        <v>0.4293234585811542</v>
      </c>
      <c r="AO40" s="7" t="n">
        <v>1</v>
      </c>
      <c r="AP40" s="7" t="n">
        <v>0.2347284856697535</v>
      </c>
      <c r="AQ40" s="7" t="n">
        <v>0.4333990034972933</v>
      </c>
      <c r="AR40" s="7" t="n">
        <v>0.4823627604330568</v>
      </c>
      <c r="AS40" s="7" t="n">
        <v>0.1180701185621992</v>
      </c>
      <c r="AT40" s="7" t="n">
        <v>0.4556055004304859</v>
      </c>
      <c r="AU40" s="7" t="n">
        <v>0.2131158501486171</v>
      </c>
      <c r="AV40" s="7" t="n">
        <v>0.3795662446093852</v>
      </c>
      <c r="AW40" s="7" t="n">
        <v>0.4306738156405321</v>
      </c>
      <c r="AX40" s="7" t="n">
        <v>0.4522987174006659</v>
      </c>
      <c r="AY40" s="7" t="n">
        <v>0.4038344626957154</v>
      </c>
      <c r="AZ40" s="7" t="n">
        <v>0.2637491770727425</v>
      </c>
      <c r="BA40" s="7" t="n">
        <v>0.2022770245447155</v>
      </c>
      <c r="BB40" s="7" t="n">
        <v>0.5928680394444852</v>
      </c>
      <c r="BC40" s="7" t="n">
        <v>0.3641057914545547</v>
      </c>
      <c r="BD40" s="7" t="n">
        <v>0.4660400394021867</v>
      </c>
      <c r="BE40" s="7" t="n">
        <v>0.5549606450498654</v>
      </c>
      <c r="BF40" s="7" t="n">
        <v>0.3712363276464304</v>
      </c>
      <c r="BG40" s="7" t="n">
        <v>0.5341206517930747</v>
      </c>
      <c r="BH40" s="7" t="n">
        <v>0.6083917050090313</v>
      </c>
      <c r="BI40" s="7" t="n">
        <v>0.5405486795350585</v>
      </c>
      <c r="BJ40" s="7" t="n">
        <v>0.5051178961468438</v>
      </c>
      <c r="BK40" s="7" t="n">
        <v>0.3202104725532988</v>
      </c>
      <c r="BL40" s="7" t="n">
        <v>0.3816569461454949</v>
      </c>
      <c r="BM40" s="7" t="n">
        <v>0.388293495564819</v>
      </c>
      <c r="BN40" s="7" t="n">
        <v>0.4068875834633253</v>
      </c>
      <c r="BO40" s="7" t="n">
        <v>0.2984380509373856</v>
      </c>
      <c r="BP40" s="7" t="n">
        <v>0.4012879187061037</v>
      </c>
      <c r="BQ40" s="7" t="n">
        <v>0.4237957447839949</v>
      </c>
      <c r="BR40" s="7" t="n">
        <v>0.4472116368360057</v>
      </c>
      <c r="BS40" s="7" t="n">
        <v>0.3436165474877551</v>
      </c>
      <c r="BT40" s="7" t="n">
        <v>0.570887874047479</v>
      </c>
      <c r="BU40" s="7" t="n">
        <v>0.3800367745362963</v>
      </c>
      <c r="BV40" s="7" t="n">
        <v>0.2185495718735445</v>
      </c>
      <c r="BW40" s="7" t="n">
        <v>0.2216493999624101</v>
      </c>
      <c r="BX40" s="7" t="n">
        <v>0.3457317963420001</v>
      </c>
      <c r="BY40" s="7" t="n">
        <v>0.2235750986773662</v>
      </c>
      <c r="BZ40" s="7" t="n">
        <v>0.3460245640075674</v>
      </c>
      <c r="CA40" s="7" t="n">
        <v>0.605340784926873</v>
      </c>
      <c r="CB40" s="7" t="n">
        <v>0.3841443623420673</v>
      </c>
      <c r="CC40" s="7" t="n">
        <v>0.4539664192863216</v>
      </c>
      <c r="CD40" s="7" t="n">
        <v>0.3104717242191377</v>
      </c>
      <c r="CE40" s="7" t="n">
        <v>0.3988235380441262</v>
      </c>
      <c r="CF40" s="7" t="n">
        <v>0.3332441127671198</v>
      </c>
      <c r="CG40" s="7" t="n">
        <v>0.3895771992440273</v>
      </c>
      <c r="CH40" s="7" t="n">
        <v>0.4205703660222653</v>
      </c>
      <c r="CI40" s="7" t="n">
        <v>0.3524358592418942</v>
      </c>
      <c r="CJ40" s="7" t="n">
        <v>0.2369347333138427</v>
      </c>
      <c r="CK40" s="7" t="n">
        <v>0.4077868715255885</v>
      </c>
      <c r="CL40" s="7" t="n">
        <v>0.2216798982001182</v>
      </c>
      <c r="CM40" s="7" t="n">
        <v>0.359458741826701</v>
      </c>
      <c r="CN40" s="7" t="n">
        <v>0.1872430752110859</v>
      </c>
      <c r="CO40" s="7" t="n">
        <v>0.4055067636158129</v>
      </c>
      <c r="CP40" s="7" t="n">
        <v>0.4487176946833036</v>
      </c>
      <c r="CQ40" s="7" t="n">
        <v>0.4267042239447847</v>
      </c>
      <c r="CR40" s="7" t="n">
        <v>0.4542051858984194</v>
      </c>
      <c r="CS40" s="7" t="n">
        <v>0.5649240658992722</v>
      </c>
      <c r="CT40" s="7" t="n">
        <v>0.1236496785346185</v>
      </c>
      <c r="CU40" s="7" t="n">
        <v>0.2985743508920317</v>
      </c>
      <c r="CV40" s="7" t="n">
        <v>0.4148216052482833</v>
      </c>
      <c r="CW40" s="7" t="n">
        <v>0.2897969003969171</v>
      </c>
      <c r="CX40" s="7" t="n">
        <v>0.584323564141278</v>
      </c>
      <c r="CY40" s="7" t="n">
        <v>0.2853796142043047</v>
      </c>
      <c r="CZ40" s="7" t="n">
        <v>0.3989903842755443</v>
      </c>
      <c r="DA40" s="7" t="n">
        <v>0.4020219682874971</v>
      </c>
      <c r="DB40" s="7" t="n">
        <v>0.4347694405963579</v>
      </c>
      <c r="DC40" s="7" t="n">
        <v>0.2729842053874943</v>
      </c>
      <c r="DD40" s="7" t="n">
        <v>0.9530126480884404</v>
      </c>
      <c r="DE40" s="7" t="n">
        <v>0.365216252243088</v>
      </c>
      <c r="DF40" s="7" t="n">
        <v>0.1837255263554764</v>
      </c>
      <c r="DG40" s="7" t="n">
        <v>0.5473913912354254</v>
      </c>
      <c r="DH40" s="7" t="n">
        <v>0.3973425749171876</v>
      </c>
      <c r="DI40" s="7" t="n">
        <v>0.5977592436059198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0.4848843979695469</v>
      </c>
      <c r="D41" s="7" t="n">
        <v>0.47115967499006</v>
      </c>
      <c r="E41" s="7" t="n">
        <v>0.2221760693794528</v>
      </c>
      <c r="F41" s="7" t="n">
        <v>0.4715474598183598</v>
      </c>
      <c r="G41" s="7" t="n">
        <v>0.2452059251639677</v>
      </c>
      <c r="H41" s="7" t="n">
        <v>0.2245270503441639</v>
      </c>
      <c r="I41" s="7" t="n">
        <v>0.740729118399035</v>
      </c>
      <c r="J41" s="7" t="n">
        <v>0.5206648663420688</v>
      </c>
      <c r="K41" s="7" t="n">
        <v>0.3337841633531154</v>
      </c>
      <c r="L41" s="7" t="n">
        <v>0.4773051292063417</v>
      </c>
      <c r="M41" s="7" t="n">
        <v>0.4647573350912861</v>
      </c>
      <c r="N41" s="7" t="n">
        <v>0.5451548424524189</v>
      </c>
      <c r="O41" s="7" t="n">
        <v>0.3499437890142847</v>
      </c>
      <c r="P41" s="7" t="n">
        <v>0.5297739161895642</v>
      </c>
      <c r="Q41" s="7" t="n">
        <v>0.3513373839441663</v>
      </c>
      <c r="R41" s="7" t="n">
        <v>0.2870030756584939</v>
      </c>
      <c r="S41" s="7" t="n">
        <v>0.538266450651529</v>
      </c>
      <c r="T41" s="7" t="n">
        <v>0.5495838602589129</v>
      </c>
      <c r="U41" s="7" t="n">
        <v>0.5394490800099782</v>
      </c>
      <c r="V41" s="7" t="n">
        <v>0.9390123473545084</v>
      </c>
      <c r="W41" s="7" t="n">
        <v>0.6131161976694959</v>
      </c>
      <c r="X41" s="7" t="n">
        <v>0.2891905658173134</v>
      </c>
      <c r="Y41" s="7" t="n">
        <v>0.01871990398574005</v>
      </c>
      <c r="Z41" s="7" t="n">
        <v>0.5410061370968658</v>
      </c>
      <c r="AA41" s="7" t="n">
        <v>0.9376306307795338</v>
      </c>
      <c r="AB41" s="7" t="n">
        <v>0.2802803146891771</v>
      </c>
      <c r="AC41" s="7" t="n">
        <v>0.3655540672131966</v>
      </c>
      <c r="AD41" s="7" t="n">
        <v>0.5572454966988913</v>
      </c>
      <c r="AE41" s="7" t="n">
        <v>0.9327161696350038</v>
      </c>
      <c r="AF41" s="7" t="n">
        <v>0.3917240760162207</v>
      </c>
      <c r="AG41" s="7" t="n">
        <v>0.6687080902662782</v>
      </c>
      <c r="AH41" s="7" t="n">
        <v>0.7034109576104015</v>
      </c>
      <c r="AI41" s="7" t="n">
        <v>0.5081290536563511</v>
      </c>
      <c r="AJ41" s="7" t="n">
        <v>0.4927188675024785</v>
      </c>
      <c r="AK41" s="7" t="n">
        <v>0.457260153621103</v>
      </c>
      <c r="AL41" s="7" t="n">
        <v>0.5923328952326679</v>
      </c>
      <c r="AM41" s="7" t="n">
        <v>0.5464822565132123</v>
      </c>
      <c r="AN41" s="7" t="n">
        <v>0.2720717209690407</v>
      </c>
      <c r="AO41" s="7" t="n">
        <v>0.2347284856697535</v>
      </c>
      <c r="AP41" s="7" t="n">
        <v>1</v>
      </c>
      <c r="AQ41" s="7" t="n">
        <v>0.6547802099197187</v>
      </c>
      <c r="AR41" s="7" t="n">
        <v>0.5604510688295938</v>
      </c>
      <c r="AS41" s="7" t="n">
        <v>0.2802802796197958</v>
      </c>
      <c r="AT41" s="7" t="n">
        <v>0.2396977369910205</v>
      </c>
      <c r="AU41" s="7" t="n">
        <v>0.2280083267221016</v>
      </c>
      <c r="AV41" s="7" t="n">
        <v>0.180897003906398</v>
      </c>
      <c r="AW41" s="7" t="n">
        <v>0.2674416206998159</v>
      </c>
      <c r="AX41" s="7" t="n">
        <v>0.472769726989189</v>
      </c>
      <c r="AY41" s="7" t="n">
        <v>0.1602330485624018</v>
      </c>
      <c r="AZ41" s="7" t="n">
        <v>0.5104377532560271</v>
      </c>
      <c r="BA41" s="7" t="n">
        <v>0.9482807206897825</v>
      </c>
      <c r="BB41" s="7" t="n">
        <v>0.3006938851785916</v>
      </c>
      <c r="BC41" s="7" t="n">
        <v>0.0563887830332171</v>
      </c>
      <c r="BD41" s="7" t="n">
        <v>0.4994800121767667</v>
      </c>
      <c r="BE41" s="7" t="n">
        <v>0.4463223574179539</v>
      </c>
      <c r="BF41" s="7" t="n">
        <v>0.3655511198493134</v>
      </c>
      <c r="BG41" s="7" t="n">
        <v>0.2981136062032743</v>
      </c>
      <c r="BH41" s="7" t="n">
        <v>0.2814244436059468</v>
      </c>
      <c r="BI41" s="7" t="n">
        <v>0.5926675302167925</v>
      </c>
      <c r="BJ41" s="7" t="n">
        <v>0.3936586002299555</v>
      </c>
      <c r="BK41" s="7" t="n">
        <v>0.3493636118248512</v>
      </c>
      <c r="BL41" s="7" t="n">
        <v>0.6543359675329902</v>
      </c>
      <c r="BM41" s="7" t="n">
        <v>0.3482186033992163</v>
      </c>
      <c r="BN41" s="7" t="n">
        <v>0.3923409813088364</v>
      </c>
      <c r="BO41" s="7" t="n">
        <v>0.5711589266434863</v>
      </c>
      <c r="BP41" s="7" t="n">
        <v>0.4147642965201837</v>
      </c>
      <c r="BQ41" s="7" t="n">
        <v>0.4047905053115625</v>
      </c>
      <c r="BR41" s="7" t="n">
        <v>0.3338237636794453</v>
      </c>
      <c r="BS41" s="7" t="n">
        <v>0.3036261916431821</v>
      </c>
      <c r="BT41" s="7" t="n">
        <v>0.421490252160872</v>
      </c>
      <c r="BU41" s="7" t="n">
        <v>0.3679421749188829</v>
      </c>
      <c r="BV41" s="7" t="n">
        <v>0.9334467712928871</v>
      </c>
      <c r="BW41" s="7" t="n">
        <v>0.9697389613400991</v>
      </c>
      <c r="BX41" s="7" t="n">
        <v>0.2818007958468073</v>
      </c>
      <c r="BY41" s="7" t="n">
        <v>0.2019691550457823</v>
      </c>
      <c r="BZ41" s="7" t="n">
        <v>0.3114985302809829</v>
      </c>
      <c r="CA41" s="7" t="n">
        <v>0.2943863914372734</v>
      </c>
      <c r="CB41" s="7" t="n">
        <v>0.2741339985342365</v>
      </c>
      <c r="CC41" s="7" t="n">
        <v>0.478029212192013</v>
      </c>
      <c r="CD41" s="7" t="n">
        <v>0.2877821431642383</v>
      </c>
      <c r="CE41" s="7" t="n">
        <v>0.1695635176173944</v>
      </c>
      <c r="CF41" s="7" t="n">
        <v>0.2967824763822097</v>
      </c>
      <c r="CG41" s="7" t="n">
        <v>0.351967927824072</v>
      </c>
      <c r="CH41" s="7" t="n">
        <v>0.5362433203997072</v>
      </c>
      <c r="CI41" s="7" t="n">
        <v>0.5166695182063262</v>
      </c>
      <c r="CJ41" s="7" t="n">
        <v>0.9129340552171802</v>
      </c>
      <c r="CK41" s="7" t="n">
        <v>0.6358335333605751</v>
      </c>
      <c r="CL41" s="7" t="n">
        <v>0.9651426904320711</v>
      </c>
      <c r="CM41" s="7" t="n">
        <v>0.249043318261941</v>
      </c>
      <c r="CN41" s="7" t="n">
        <v>0.9745558595587995</v>
      </c>
      <c r="CO41" s="7" t="n">
        <v>0.2090982830394813</v>
      </c>
      <c r="CP41" s="7" t="n">
        <v>0.4388391546255998</v>
      </c>
      <c r="CQ41" s="7" t="n">
        <v>0.6779074446310726</v>
      </c>
      <c r="CR41" s="7" t="n">
        <v>0.5328516583733818</v>
      </c>
      <c r="CS41" s="7" t="n">
        <v>0.4828257092483973</v>
      </c>
      <c r="CT41" s="7" t="n">
        <v>0.2991801350926205</v>
      </c>
      <c r="CU41" s="7" t="n">
        <v>0.4000571626493162</v>
      </c>
      <c r="CV41" s="7" t="n">
        <v>0.4669685772169327</v>
      </c>
      <c r="CW41" s="7" t="n">
        <v>0.3881833417730041</v>
      </c>
      <c r="CX41" s="7" t="n">
        <v>0.1389531381504443</v>
      </c>
      <c r="CY41" s="7" t="n">
        <v>0.3769716696118702</v>
      </c>
      <c r="CZ41" s="7" t="n">
        <v>0.3478325141589846</v>
      </c>
      <c r="DA41" s="7" t="n">
        <v>0.1609332156036751</v>
      </c>
      <c r="DB41" s="7" t="n">
        <v>0.2996115802618268</v>
      </c>
      <c r="DC41" s="7" t="n">
        <v>0.360698141769621</v>
      </c>
      <c r="DD41" s="7" t="n">
        <v>0.1052104449025416</v>
      </c>
      <c r="DE41" s="7" t="n">
        <v>0.3352115702060634</v>
      </c>
      <c r="DF41" s="7" t="n">
        <v>0.8666151674268024</v>
      </c>
      <c r="DG41" s="7" t="n">
        <v>0.2146565014161551</v>
      </c>
      <c r="DH41" s="7" t="n">
        <v>0.3978484091910381</v>
      </c>
      <c r="DI41" s="7" t="n">
        <v>0.1919803752333089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0.851504473040664</v>
      </c>
      <c r="D42" s="7" t="n">
        <v>0.8299965493633019</v>
      </c>
      <c r="E42" s="7" t="n">
        <v>0.4109953195265503</v>
      </c>
      <c r="F42" s="7" t="n">
        <v>0.8067846426083183</v>
      </c>
      <c r="G42" s="7" t="n">
        <v>0.6142256406025943</v>
      </c>
      <c r="H42" s="7" t="n">
        <v>0.505365932444297</v>
      </c>
      <c r="I42" s="7" t="n">
        <v>0.8561513745292566</v>
      </c>
      <c r="J42" s="7" t="n">
        <v>0.8903066279584276</v>
      </c>
      <c r="K42" s="7" t="n">
        <v>0.6954226489424672</v>
      </c>
      <c r="L42" s="7" t="n">
        <v>0.8058537634703082</v>
      </c>
      <c r="M42" s="7" t="n">
        <v>0.794309816078017</v>
      </c>
      <c r="N42" s="7" t="n">
        <v>0.7885122731263351</v>
      </c>
      <c r="O42" s="7" t="n">
        <v>0.6991784041462572</v>
      </c>
      <c r="P42" s="7" t="n">
        <v>0.8423120896116718</v>
      </c>
      <c r="Q42" s="7" t="n">
        <v>0.7614560487090414</v>
      </c>
      <c r="R42" s="7" t="n">
        <v>0.6700483926204562</v>
      </c>
      <c r="S42" s="7" t="n">
        <v>0.8995237105686517</v>
      </c>
      <c r="T42" s="7" t="n">
        <v>0.8928494402568721</v>
      </c>
      <c r="U42" s="7" t="n">
        <v>0.9106699104283037</v>
      </c>
      <c r="V42" s="7" t="n">
        <v>0.6327578273604033</v>
      </c>
      <c r="W42" s="7" t="n">
        <v>0.9561404480875116</v>
      </c>
      <c r="X42" s="7" t="n">
        <v>0.5243610730772408</v>
      </c>
      <c r="Y42" s="7" t="n">
        <v>0.2000056130651679</v>
      </c>
      <c r="Z42" s="7" t="n">
        <v>0.7757728031735298</v>
      </c>
      <c r="AA42" s="7" t="n">
        <v>0.6069031816113923</v>
      </c>
      <c r="AB42" s="7" t="n">
        <v>0.5356067078145327</v>
      </c>
      <c r="AC42" s="7" t="n">
        <v>0.5273927570324309</v>
      </c>
      <c r="AD42" s="7" t="n">
        <v>0.89046238641039</v>
      </c>
      <c r="AE42" s="7" t="n">
        <v>0.6007767746093081</v>
      </c>
      <c r="AF42" s="7" t="n">
        <v>0.7611075369299326</v>
      </c>
      <c r="AG42" s="7" t="n">
        <v>0.9953932410722668</v>
      </c>
      <c r="AH42" s="7" t="n">
        <v>0.9922512515609522</v>
      </c>
      <c r="AI42" s="7" t="n">
        <v>0.890364747212963</v>
      </c>
      <c r="AJ42" s="7" t="n">
        <v>0.79979136065831</v>
      </c>
      <c r="AK42" s="7" t="n">
        <v>0.8150833563040666</v>
      </c>
      <c r="AL42" s="7" t="n">
        <v>0.9490634526728109</v>
      </c>
      <c r="AM42" s="7" t="n">
        <v>0.785402794945964</v>
      </c>
      <c r="AN42" s="7" t="n">
        <v>0.6609950406395956</v>
      </c>
      <c r="AO42" s="7" t="n">
        <v>0.4333990034972933</v>
      </c>
      <c r="AP42" s="7" t="n">
        <v>0.6547802099197187</v>
      </c>
      <c r="AQ42" s="7" t="n">
        <v>1</v>
      </c>
      <c r="AR42" s="7" t="n">
        <v>0.8947702772318509</v>
      </c>
      <c r="AS42" s="7" t="n">
        <v>0.5356066755297918</v>
      </c>
      <c r="AT42" s="7" t="n">
        <v>0.5597521796331046</v>
      </c>
      <c r="AU42" s="7" t="n">
        <v>0.5818158962008364</v>
      </c>
      <c r="AV42" s="7" t="n">
        <v>0.4656436477368559</v>
      </c>
      <c r="AW42" s="7" t="n">
        <v>0.6569651069945797</v>
      </c>
      <c r="AX42" s="7" t="n">
        <v>0.8807358647122601</v>
      </c>
      <c r="AY42" s="7" t="n">
        <v>0.441701477311644</v>
      </c>
      <c r="AZ42" s="7" t="n">
        <v>0.7579009064672968</v>
      </c>
      <c r="BA42" s="7" t="n">
        <v>0.6862970539520183</v>
      </c>
      <c r="BB42" s="7" t="n">
        <v>0.5314329065059471</v>
      </c>
      <c r="BC42" s="7" t="n">
        <v>0.1977919672179856</v>
      </c>
      <c r="BD42" s="7" t="n">
        <v>0.8706224930692601</v>
      </c>
      <c r="BE42" s="7" t="n">
        <v>0.8205238977421736</v>
      </c>
      <c r="BF42" s="7" t="n">
        <v>0.7311011765451041</v>
      </c>
      <c r="BG42" s="7" t="n">
        <v>0.4422532332359694</v>
      </c>
      <c r="BH42" s="7" t="n">
        <v>0.5469284487974824</v>
      </c>
      <c r="BI42" s="7" t="n">
        <v>0.8786124297024107</v>
      </c>
      <c r="BJ42" s="7" t="n">
        <v>0.7572107414327687</v>
      </c>
      <c r="BK42" s="7" t="n">
        <v>0.6747041274745648</v>
      </c>
      <c r="BL42" s="7" t="n">
        <v>0.505489530380222</v>
      </c>
      <c r="BM42" s="7" t="n">
        <v>0.7286808153691872</v>
      </c>
      <c r="BN42" s="7" t="n">
        <v>0.7497298905799203</v>
      </c>
      <c r="BO42" s="7" t="n">
        <v>0.7988159978928229</v>
      </c>
      <c r="BP42" s="7" t="n">
        <v>0.7911243575832646</v>
      </c>
      <c r="BQ42" s="7" t="n">
        <v>0.5590091304581888</v>
      </c>
      <c r="BR42" s="7" t="n">
        <v>0.6787284107942574</v>
      </c>
      <c r="BS42" s="7" t="n">
        <v>0.6775437879496653</v>
      </c>
      <c r="BT42" s="7" t="n">
        <v>0.6909865108075349</v>
      </c>
      <c r="BU42" s="7" t="n">
        <v>0.7278437154366897</v>
      </c>
      <c r="BV42" s="7" t="n">
        <v>0.5161925425933593</v>
      </c>
      <c r="BW42" s="7" t="n">
        <v>0.5961075134948095</v>
      </c>
      <c r="BX42" s="7" t="n">
        <v>0.6323758623548521</v>
      </c>
      <c r="BY42" s="7" t="n">
        <v>0.5406559639104942</v>
      </c>
      <c r="BZ42" s="7" t="n">
        <v>0.6500932874815751</v>
      </c>
      <c r="CA42" s="7" t="n">
        <v>0.5284612127033792</v>
      </c>
      <c r="CB42" s="7" t="n">
        <v>0.7374689316731952</v>
      </c>
      <c r="CC42" s="7" t="n">
        <v>0.8835352674181118</v>
      </c>
      <c r="CD42" s="7" t="n">
        <v>0.609341462784878</v>
      </c>
      <c r="CE42" s="7" t="n">
        <v>0.4544149755493672</v>
      </c>
      <c r="CF42" s="7" t="n">
        <v>0.6592631998693633</v>
      </c>
      <c r="CG42" s="7" t="n">
        <v>0.6630202850127119</v>
      </c>
      <c r="CH42" s="7" t="n">
        <v>0.7875685544766919</v>
      </c>
      <c r="CI42" s="7" t="n">
        <v>0.790708788972993</v>
      </c>
      <c r="CJ42" s="7" t="n">
        <v>0.5824869019769187</v>
      </c>
      <c r="CK42" s="7" t="n">
        <v>0.8495080780479901</v>
      </c>
      <c r="CL42" s="7" t="n">
        <v>0.5751513045561111</v>
      </c>
      <c r="CM42" s="7" t="n">
        <v>0.5892062435286011</v>
      </c>
      <c r="CN42" s="7" t="n">
        <v>0.6493894365765016</v>
      </c>
      <c r="CO42" s="7" t="n">
        <v>0.5297640895163829</v>
      </c>
      <c r="CP42" s="7" t="n">
        <v>0.8416617466696343</v>
      </c>
      <c r="CQ42" s="7" t="n">
        <v>0.9428335100769036</v>
      </c>
      <c r="CR42" s="7" t="n">
        <v>0.9070970553271671</v>
      </c>
      <c r="CS42" s="7" t="n">
        <v>0.8826754586382179</v>
      </c>
      <c r="CT42" s="7" t="n">
        <v>0.5604795106006897</v>
      </c>
      <c r="CU42" s="7" t="n">
        <v>0.7012300978501214</v>
      </c>
      <c r="CV42" s="7" t="n">
        <v>0.869451697295202</v>
      </c>
      <c r="CW42" s="7" t="n">
        <v>0.6908249040248655</v>
      </c>
      <c r="CX42" s="7" t="n">
        <v>0.3900357361087088</v>
      </c>
      <c r="CY42" s="7" t="n">
        <v>0.6756345858900038</v>
      </c>
      <c r="CZ42" s="7" t="n">
        <v>0.7163161128566906</v>
      </c>
      <c r="DA42" s="7" t="n">
        <v>0.4394150367971961</v>
      </c>
      <c r="DB42" s="7" t="n">
        <v>0.6948093540967628</v>
      </c>
      <c r="DC42" s="7" t="n">
        <v>0.6526804523907208</v>
      </c>
      <c r="DD42" s="7" t="n">
        <v>0.23436503232194</v>
      </c>
      <c r="DE42" s="7" t="n">
        <v>0.7121905393681113</v>
      </c>
      <c r="DF42" s="7" t="n">
        <v>0.5684066550229162</v>
      </c>
      <c r="DG42" s="7" t="n">
        <v>0.4762493303619548</v>
      </c>
      <c r="DH42" s="7" t="n">
        <v>0.7780877036273658</v>
      </c>
      <c r="DI42" s="7" t="n">
        <v>0.4423765623977433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0.7510260665811119</v>
      </c>
      <c r="D43" s="7" t="n">
        <v>0.7438153407227125</v>
      </c>
      <c r="E43" s="7" t="n">
        <v>0.339658992005236</v>
      </c>
      <c r="F43" s="7" t="n">
        <v>0.7233627543581493</v>
      </c>
      <c r="G43" s="7" t="n">
        <v>0.5432381866552263</v>
      </c>
      <c r="H43" s="7" t="n">
        <v>0.4990703022723648</v>
      </c>
      <c r="I43" s="7" t="n">
        <v>0.757481470622724</v>
      </c>
      <c r="J43" s="7" t="n">
        <v>0.7990199789783623</v>
      </c>
      <c r="K43" s="7" t="n">
        <v>0.5551994898888856</v>
      </c>
      <c r="L43" s="7" t="n">
        <v>0.6856936919288396</v>
      </c>
      <c r="M43" s="7" t="n">
        <v>0.8417547286845568</v>
      </c>
      <c r="N43" s="7" t="n">
        <v>0.6823169009504905</v>
      </c>
      <c r="O43" s="7" t="n">
        <v>0.7512818347383926</v>
      </c>
      <c r="P43" s="7" t="n">
        <v>0.745007769369547</v>
      </c>
      <c r="Q43" s="7" t="n">
        <v>0.6332808221463743</v>
      </c>
      <c r="R43" s="7" t="n">
        <v>0.577301757922652</v>
      </c>
      <c r="S43" s="7" t="n">
        <v>0.8129193398417327</v>
      </c>
      <c r="T43" s="7" t="n">
        <v>0.8017617824880583</v>
      </c>
      <c r="U43" s="7" t="n">
        <v>0.8174371295701967</v>
      </c>
      <c r="V43" s="7" t="n">
        <v>0.5248027666650176</v>
      </c>
      <c r="W43" s="7" t="n">
        <v>0.9156625732099513</v>
      </c>
      <c r="X43" s="7" t="n">
        <v>0.4672411212664771</v>
      </c>
      <c r="Y43" s="7" t="n">
        <v>0.1811094051542</v>
      </c>
      <c r="Z43" s="7" t="n">
        <v>0.6926747044744047</v>
      </c>
      <c r="AA43" s="7" t="n">
        <v>0.5051447421872934</v>
      </c>
      <c r="AB43" s="7" t="n">
        <v>0.4490994371287696</v>
      </c>
      <c r="AC43" s="7" t="n">
        <v>0.5688167472575967</v>
      </c>
      <c r="AD43" s="7" t="n">
        <v>0.9814008114351749</v>
      </c>
      <c r="AE43" s="7" t="n">
        <v>0.5015564784771466</v>
      </c>
      <c r="AF43" s="7" t="n">
        <v>0.6014118741638226</v>
      </c>
      <c r="AG43" s="7" t="n">
        <v>0.8944911500331466</v>
      </c>
      <c r="AH43" s="7" t="n">
        <v>0.8761974066472096</v>
      </c>
      <c r="AI43" s="7" t="n">
        <v>0.754492007056611</v>
      </c>
      <c r="AJ43" s="7" t="n">
        <v>0.6962710178396762</v>
      </c>
      <c r="AK43" s="7" t="n">
        <v>0.7228447248235249</v>
      </c>
      <c r="AL43" s="7" t="n">
        <v>0.8570202998310542</v>
      </c>
      <c r="AM43" s="7" t="n">
        <v>0.6831582720476148</v>
      </c>
      <c r="AN43" s="7" t="n">
        <v>0.5633072677880007</v>
      </c>
      <c r="AO43" s="7" t="n">
        <v>0.4823627604330568</v>
      </c>
      <c r="AP43" s="7" t="n">
        <v>0.5604510688295938</v>
      </c>
      <c r="AQ43" s="7" t="n">
        <v>0.8947702772318509</v>
      </c>
      <c r="AR43" s="7" t="n">
        <v>1</v>
      </c>
      <c r="AS43" s="7" t="n">
        <v>0.4490993962978132</v>
      </c>
      <c r="AT43" s="7" t="n">
        <v>0.4508488496682673</v>
      </c>
      <c r="AU43" s="7" t="n">
        <v>0.4572913213226173</v>
      </c>
      <c r="AV43" s="7" t="n">
        <v>0.3918858691423984</v>
      </c>
      <c r="AW43" s="7" t="n">
        <v>0.5612276660841902</v>
      </c>
      <c r="AX43" s="7" t="n">
        <v>0.9356241019223254</v>
      </c>
      <c r="AY43" s="7" t="n">
        <v>0.3954220275088521</v>
      </c>
      <c r="AZ43" s="7" t="n">
        <v>0.6438271829788998</v>
      </c>
      <c r="BA43" s="7" t="n">
        <v>0.5891651951477482</v>
      </c>
      <c r="BB43" s="7" t="n">
        <v>0.4806567592929584</v>
      </c>
      <c r="BC43" s="7" t="n">
        <v>0.1952696519420103</v>
      </c>
      <c r="BD43" s="7" t="n">
        <v>0.7803845292824672</v>
      </c>
      <c r="BE43" s="7" t="n">
        <v>0.8136882090614127</v>
      </c>
      <c r="BF43" s="7" t="n">
        <v>0.5608355235930769</v>
      </c>
      <c r="BG43" s="7" t="n">
        <v>0.4523236956620628</v>
      </c>
      <c r="BH43" s="7" t="n">
        <v>0.5010366560446746</v>
      </c>
      <c r="BI43" s="7" t="n">
        <v>0.9833340435583956</v>
      </c>
      <c r="BJ43" s="7" t="n">
        <v>0.8533155141580033</v>
      </c>
      <c r="BK43" s="7" t="n">
        <v>0.7088397311712347</v>
      </c>
      <c r="BL43" s="7" t="n">
        <v>0.4509418082019329</v>
      </c>
      <c r="BM43" s="7" t="n">
        <v>0.5562049999507627</v>
      </c>
      <c r="BN43" s="7" t="n">
        <v>0.5978490480903765</v>
      </c>
      <c r="BO43" s="7" t="n">
        <v>0.695326646964052</v>
      </c>
      <c r="BP43" s="7" t="n">
        <v>0.7286899604946008</v>
      </c>
      <c r="BQ43" s="7" t="n">
        <v>0.5899953451634495</v>
      </c>
      <c r="BR43" s="7" t="n">
        <v>0.7132337647459531</v>
      </c>
      <c r="BS43" s="7" t="n">
        <v>0.4969383640098688</v>
      </c>
      <c r="BT43" s="7" t="n">
        <v>0.6686267362065254</v>
      </c>
      <c r="BU43" s="7" t="n">
        <v>0.5715380636158394</v>
      </c>
      <c r="BV43" s="7" t="n">
        <v>0.4259019873383357</v>
      </c>
      <c r="BW43" s="7" t="n">
        <v>0.5026013445652298</v>
      </c>
      <c r="BX43" s="7" t="n">
        <v>0.4519181888748338</v>
      </c>
      <c r="BY43" s="7" t="n">
        <v>0.4171548231181273</v>
      </c>
      <c r="BZ43" s="7" t="n">
        <v>0.4788291488032543</v>
      </c>
      <c r="CA43" s="7" t="n">
        <v>0.4903383022403027</v>
      </c>
      <c r="CB43" s="7" t="n">
        <v>0.5758658970892263</v>
      </c>
      <c r="CC43" s="7" t="n">
        <v>0.9373126958166065</v>
      </c>
      <c r="CD43" s="7" t="n">
        <v>0.5654481993606963</v>
      </c>
      <c r="CE43" s="7" t="n">
        <v>0.3733267158997021</v>
      </c>
      <c r="CF43" s="7" t="n">
        <v>0.4740441236926561</v>
      </c>
      <c r="CG43" s="7" t="n">
        <v>0.4732703296144024</v>
      </c>
      <c r="CH43" s="7" t="n">
        <v>0.6040059913791271</v>
      </c>
      <c r="CI43" s="7" t="n">
        <v>0.7244766699290528</v>
      </c>
      <c r="CJ43" s="7" t="n">
        <v>0.4981574094758002</v>
      </c>
      <c r="CK43" s="7" t="n">
        <v>0.9344138529550766</v>
      </c>
      <c r="CL43" s="7" t="n">
        <v>0.4865991276353905</v>
      </c>
      <c r="CM43" s="7" t="n">
        <v>0.3970891370457922</v>
      </c>
      <c r="CN43" s="7" t="n">
        <v>0.546727315337811</v>
      </c>
      <c r="CO43" s="7" t="n">
        <v>0.428827776686269</v>
      </c>
      <c r="CP43" s="7" t="n">
        <v>0.6729695045562356</v>
      </c>
      <c r="CQ43" s="7" t="n">
        <v>0.8386439645149716</v>
      </c>
      <c r="CR43" s="7" t="n">
        <v>0.9684798158941071</v>
      </c>
      <c r="CS43" s="7" t="n">
        <v>0.9139529068948001</v>
      </c>
      <c r="CT43" s="7" t="n">
        <v>0.4790294632430037</v>
      </c>
      <c r="CU43" s="7" t="n">
        <v>0.5942164609474443</v>
      </c>
      <c r="CV43" s="7" t="n">
        <v>0.9261861760945683</v>
      </c>
      <c r="CW43" s="7" t="n">
        <v>0.5879117579982541</v>
      </c>
      <c r="CX43" s="7" t="n">
        <v>0.3373586634972563</v>
      </c>
      <c r="CY43" s="7" t="n">
        <v>0.5721303163085579</v>
      </c>
      <c r="CZ43" s="7" t="n">
        <v>0.6540887227310314</v>
      </c>
      <c r="DA43" s="7" t="n">
        <v>0.3932226432274015</v>
      </c>
      <c r="DB43" s="7" t="n">
        <v>0.5994024183066958</v>
      </c>
      <c r="DC43" s="7" t="n">
        <v>0.545421597838746</v>
      </c>
      <c r="DD43" s="7" t="n">
        <v>0.2708692006277832</v>
      </c>
      <c r="DE43" s="7" t="n">
        <v>0.5365278925952931</v>
      </c>
      <c r="DF43" s="7" t="n">
        <v>0.4622805596654456</v>
      </c>
      <c r="DG43" s="7" t="n">
        <v>0.4066895821129454</v>
      </c>
      <c r="DH43" s="7" t="n">
        <v>0.6309052566076295</v>
      </c>
      <c r="DI43" s="7" t="n">
        <v>0.3847691665710878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0.5941767619594884</v>
      </c>
      <c r="D44" s="7" t="n">
        <v>0.6175628031636253</v>
      </c>
      <c r="E44" s="7" t="n">
        <v>0.5362456848196185</v>
      </c>
      <c r="F44" s="7" t="n">
        <v>0.6102297607367089</v>
      </c>
      <c r="G44" s="7" t="n">
        <v>0.6458778640233621</v>
      </c>
      <c r="H44" s="7" t="n">
        <v>0.3552870323491099</v>
      </c>
      <c r="I44" s="7" t="n">
        <v>0.5047045738751976</v>
      </c>
      <c r="J44" s="7" t="n">
        <v>0.6184505144591145</v>
      </c>
      <c r="K44" s="7" t="n">
        <v>0.2848743990375762</v>
      </c>
      <c r="L44" s="7" t="n">
        <v>0.3695076597357241</v>
      </c>
      <c r="M44" s="7" t="n">
        <v>0.5538472131052591</v>
      </c>
      <c r="N44" s="7" t="n">
        <v>0.5339836281300329</v>
      </c>
      <c r="O44" s="7" t="n">
        <v>0.4120485858804573</v>
      </c>
      <c r="P44" s="7" t="n">
        <v>0.4349790675980379</v>
      </c>
      <c r="Q44" s="7" t="n">
        <v>0.4753148644077166</v>
      </c>
      <c r="R44" s="7" t="n">
        <v>0.4371935739939866</v>
      </c>
      <c r="S44" s="7" t="n">
        <v>0.6033444435934551</v>
      </c>
      <c r="T44" s="7" t="n">
        <v>0.5276573157671833</v>
      </c>
      <c r="U44" s="7" t="n">
        <v>0.6093293065069665</v>
      </c>
      <c r="V44" s="7" t="n">
        <v>0.2950065548369981</v>
      </c>
      <c r="W44" s="7" t="n">
        <v>0.5283365505051059</v>
      </c>
      <c r="X44" s="7" t="n">
        <v>0.6081294467019679</v>
      </c>
      <c r="Y44" s="7" t="n">
        <v>0.221152512759942</v>
      </c>
      <c r="Z44" s="7" t="n">
        <v>0.4979387984677118</v>
      </c>
      <c r="AA44" s="7" t="n">
        <v>0.2903889063438334</v>
      </c>
      <c r="AB44" s="7" t="n">
        <v>0.9999999999995156</v>
      </c>
      <c r="AC44" s="7" t="n">
        <v>0.2537928162436105</v>
      </c>
      <c r="AD44" s="7" t="n">
        <v>0.4183594506569673</v>
      </c>
      <c r="AE44" s="7" t="n">
        <v>0.2802178957142976</v>
      </c>
      <c r="AF44" s="7" t="n">
        <v>0.3019941517809003</v>
      </c>
      <c r="AG44" s="7" t="n">
        <v>0.5255370182144461</v>
      </c>
      <c r="AH44" s="7" t="n">
        <v>0.5385512987482034</v>
      </c>
      <c r="AI44" s="7" t="n">
        <v>0.3802693469384066</v>
      </c>
      <c r="AJ44" s="7" t="n">
        <v>0.3881545556783403</v>
      </c>
      <c r="AK44" s="7" t="n">
        <v>0.6476282486422484</v>
      </c>
      <c r="AL44" s="7" t="n">
        <v>0.5891524968547369</v>
      </c>
      <c r="AM44" s="7" t="n">
        <v>0.5247648825498858</v>
      </c>
      <c r="AN44" s="7" t="n">
        <v>0.6208169361657183</v>
      </c>
      <c r="AO44" s="7" t="n">
        <v>0.1180701185621992</v>
      </c>
      <c r="AP44" s="7" t="n">
        <v>0.2802802796197958</v>
      </c>
      <c r="AQ44" s="7" t="n">
        <v>0.5356066755297918</v>
      </c>
      <c r="AR44" s="7" t="n">
        <v>0.4490993962978132</v>
      </c>
      <c r="AS44" s="7" t="n">
        <v>1</v>
      </c>
      <c r="AT44" s="7" t="n">
        <v>0.3043206477118203</v>
      </c>
      <c r="AU44" s="7" t="n">
        <v>0.1578149807592846</v>
      </c>
      <c r="AV44" s="7" t="n">
        <v>0.2650167391145418</v>
      </c>
      <c r="AW44" s="7" t="n">
        <v>0.626557376035161</v>
      </c>
      <c r="AX44" s="7" t="n">
        <v>0.460539155917244</v>
      </c>
      <c r="AY44" s="7" t="n">
        <v>0.5598543538141793</v>
      </c>
      <c r="AZ44" s="7" t="n">
        <v>0.5138721700132066</v>
      </c>
      <c r="BA44" s="7" t="n">
        <v>0.3169531150919738</v>
      </c>
      <c r="BB44" s="7" t="n">
        <v>0.4626123024502028</v>
      </c>
      <c r="BC44" s="7" t="n">
        <v>0.268476542680951</v>
      </c>
      <c r="BD44" s="7" t="n">
        <v>0.5929657649207314</v>
      </c>
      <c r="BE44" s="7" t="n">
        <v>0.43073981196613</v>
      </c>
      <c r="BF44" s="7" t="n">
        <v>0.3193395234763455</v>
      </c>
      <c r="BG44" s="7" t="n">
        <v>0.5230092951980445</v>
      </c>
      <c r="BH44" s="7" t="n">
        <v>0.4762847177176575</v>
      </c>
      <c r="BI44" s="7" t="n">
        <v>0.4035685095873432</v>
      </c>
      <c r="BJ44" s="7" t="n">
        <v>0.4251557480139856</v>
      </c>
      <c r="BK44" s="7" t="n">
        <v>0.4631059476900834</v>
      </c>
      <c r="BL44" s="7" t="n">
        <v>0.1557532293378424</v>
      </c>
      <c r="BM44" s="7" t="n">
        <v>0.2951173792484304</v>
      </c>
      <c r="BN44" s="7" t="n">
        <v>0.2786655921688433</v>
      </c>
      <c r="BO44" s="7" t="n">
        <v>0.5205860044410009</v>
      </c>
      <c r="BP44" s="7" t="n">
        <v>0.4788779809994739</v>
      </c>
      <c r="BQ44" s="7" t="n">
        <v>0.2669818443381254</v>
      </c>
      <c r="BR44" s="7" t="n">
        <v>0.3982753484887189</v>
      </c>
      <c r="BS44" s="7" t="n">
        <v>0.2071872693423308</v>
      </c>
      <c r="BT44" s="7" t="n">
        <v>0.4899265414558248</v>
      </c>
      <c r="BU44" s="7" t="n">
        <v>0.2430514806858754</v>
      </c>
      <c r="BV44" s="7" t="n">
        <v>0.2441569164402121</v>
      </c>
      <c r="BW44" s="7" t="n">
        <v>0.2752404495483606</v>
      </c>
      <c r="BX44" s="7" t="n">
        <v>0.2030275068662507</v>
      </c>
      <c r="BY44" s="7" t="n">
        <v>0.09646790947565169</v>
      </c>
      <c r="BZ44" s="7" t="n">
        <v>0.2292506032001869</v>
      </c>
      <c r="CA44" s="7" t="n">
        <v>0.5557561825230717</v>
      </c>
      <c r="CB44" s="7" t="n">
        <v>0.4700144372694399</v>
      </c>
      <c r="CC44" s="7" t="n">
        <v>0.4572215129505927</v>
      </c>
      <c r="CD44" s="7" t="n">
        <v>0.7767745901538806</v>
      </c>
      <c r="CE44" s="7" t="n">
        <v>0.250022043741142</v>
      </c>
      <c r="CF44" s="7" t="n">
        <v>0.1957754018592758</v>
      </c>
      <c r="CG44" s="7" t="n">
        <v>0.1822748561603161</v>
      </c>
      <c r="CH44" s="7" t="n">
        <v>0.348409506825857</v>
      </c>
      <c r="CI44" s="7" t="n">
        <v>0.5472587458833736</v>
      </c>
      <c r="CJ44" s="7" t="n">
        <v>0.2858626261977113</v>
      </c>
      <c r="CK44" s="7" t="n">
        <v>0.3880480273670963</v>
      </c>
      <c r="CL44" s="7" t="n">
        <v>0.2451365279828794</v>
      </c>
      <c r="CM44" s="7" t="n">
        <v>0.1553828283707058</v>
      </c>
      <c r="CN44" s="7" t="n">
        <v>0.2922095708822779</v>
      </c>
      <c r="CO44" s="7" t="n">
        <v>0.2838302941675834</v>
      </c>
      <c r="CP44" s="7" t="n">
        <v>0.4213924665951038</v>
      </c>
      <c r="CQ44" s="7" t="n">
        <v>0.4407585662673797</v>
      </c>
      <c r="CR44" s="7" t="n">
        <v>0.4413202875650059</v>
      </c>
      <c r="CS44" s="7" t="n">
        <v>0.5197390147157706</v>
      </c>
      <c r="CT44" s="7" t="n">
        <v>0.9692247567796435</v>
      </c>
      <c r="CU44" s="7" t="n">
        <v>0.3150659826260783</v>
      </c>
      <c r="CV44" s="7" t="n">
        <v>0.4530226431164818</v>
      </c>
      <c r="CW44" s="7" t="n">
        <v>0.3072585362141381</v>
      </c>
      <c r="CX44" s="7" t="n">
        <v>0.3200665104272766</v>
      </c>
      <c r="CY44" s="7" t="n">
        <v>0.3008622542358219</v>
      </c>
      <c r="CZ44" s="7" t="n">
        <v>0.349544454992983</v>
      </c>
      <c r="DA44" s="7" t="n">
        <v>0.5570077460968363</v>
      </c>
      <c r="DB44" s="7" t="n">
        <v>0.671588281630743</v>
      </c>
      <c r="DC44" s="7" t="n">
        <v>0.2754579136472239</v>
      </c>
      <c r="DD44" s="7" t="n">
        <v>-0.04661627560201762</v>
      </c>
      <c r="DE44" s="7" t="n">
        <v>0.3114317854260026</v>
      </c>
      <c r="DF44" s="7" t="n">
        <v>0.3265362916951937</v>
      </c>
      <c r="DG44" s="7" t="n">
        <v>0.4820297483114644</v>
      </c>
      <c r="DH44" s="7" t="n">
        <v>0.2954612130908544</v>
      </c>
      <c r="DI44" s="7" t="n">
        <v>0.3945389748252447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0.595413570084357</v>
      </c>
      <c r="D45" s="7" t="n">
        <v>0.4632745758732168</v>
      </c>
      <c r="E45" s="7" t="n">
        <v>0.1760517523825517</v>
      </c>
      <c r="F45" s="7" t="n">
        <v>0.4003220494574799</v>
      </c>
      <c r="G45" s="7" t="n">
        <v>0.2193868943706116</v>
      </c>
      <c r="H45" s="7" t="n">
        <v>0.38145026379159</v>
      </c>
      <c r="I45" s="7" t="n">
        <v>0.3949789618309263</v>
      </c>
      <c r="J45" s="7" t="n">
        <v>0.5055691910861944</v>
      </c>
      <c r="K45" s="7" t="n">
        <v>0.7280763478901426</v>
      </c>
      <c r="L45" s="7" t="n">
        <v>0.7150103807227265</v>
      </c>
      <c r="M45" s="7" t="n">
        <v>0.4383795737196468</v>
      </c>
      <c r="N45" s="7" t="n">
        <v>0.3598351075575284</v>
      </c>
      <c r="O45" s="7" t="n">
        <v>0.4530128008977076</v>
      </c>
      <c r="P45" s="7" t="n">
        <v>0.7720593019948579</v>
      </c>
      <c r="Q45" s="7" t="n">
        <v>0.7015546495533156</v>
      </c>
      <c r="R45" s="7" t="n">
        <v>0.6376552007317743</v>
      </c>
      <c r="S45" s="7" t="n">
        <v>0.4968232575877656</v>
      </c>
      <c r="T45" s="7" t="n">
        <v>0.7125391427632402</v>
      </c>
      <c r="U45" s="7" t="n">
        <v>0.5684816212726987</v>
      </c>
      <c r="V45" s="7" t="n">
        <v>0.2145928729648983</v>
      </c>
      <c r="W45" s="7" t="n">
        <v>0.5432338138259905</v>
      </c>
      <c r="X45" s="7" t="n">
        <v>0.2667168878405554</v>
      </c>
      <c r="Y45" s="7" t="n">
        <v>0.1784226519030624</v>
      </c>
      <c r="Z45" s="7" t="n">
        <v>0.3350257303945887</v>
      </c>
      <c r="AA45" s="7" t="n">
        <v>0.2116720167105513</v>
      </c>
      <c r="AB45" s="7" t="n">
        <v>0.3043207753384979</v>
      </c>
      <c r="AC45" s="7" t="n">
        <v>0.2170449922772869</v>
      </c>
      <c r="AD45" s="7" t="n">
        <v>0.4228485185067494</v>
      </c>
      <c r="AE45" s="7" t="n">
        <v>0.2133403932630918</v>
      </c>
      <c r="AF45" s="7" t="n">
        <v>0.7565130391278468</v>
      </c>
      <c r="AG45" s="7" t="n">
        <v>0.5921774305608306</v>
      </c>
      <c r="AH45" s="7" t="n">
        <v>0.5696029057792372</v>
      </c>
      <c r="AI45" s="7" t="n">
        <v>0.6485878867794268</v>
      </c>
      <c r="AJ45" s="7" t="n">
        <v>0.7914180683315916</v>
      </c>
      <c r="AK45" s="7" t="n">
        <v>0.4384995551106192</v>
      </c>
      <c r="AL45" s="7" t="n">
        <v>0.5321577381622539</v>
      </c>
      <c r="AM45" s="7" t="n">
        <v>0.3521751421148526</v>
      </c>
      <c r="AN45" s="7" t="n">
        <v>0.2558637683581619</v>
      </c>
      <c r="AO45" s="7" t="n">
        <v>0.4556055004304859</v>
      </c>
      <c r="AP45" s="7" t="n">
        <v>0.2396977369910205</v>
      </c>
      <c r="AQ45" s="7" t="n">
        <v>0.5597521796331046</v>
      </c>
      <c r="AR45" s="7" t="n">
        <v>0.4508488496682673</v>
      </c>
      <c r="AS45" s="7" t="n">
        <v>0.3043206477118203</v>
      </c>
      <c r="AT45" s="7" t="n">
        <v>1</v>
      </c>
      <c r="AU45" s="7" t="n">
        <v>0.5131122853230957</v>
      </c>
      <c r="AV45" s="7" t="n">
        <v>0.963495080976625</v>
      </c>
      <c r="AW45" s="7" t="n">
        <v>0.2666753703308684</v>
      </c>
      <c r="AX45" s="7" t="n">
        <v>0.4966290508221201</v>
      </c>
      <c r="AY45" s="7" t="n">
        <v>0.09115019412370846</v>
      </c>
      <c r="AZ45" s="7" t="n">
        <v>0.3698962396521645</v>
      </c>
      <c r="BA45" s="7" t="n">
        <v>0.2474147571834618</v>
      </c>
      <c r="BB45" s="7" t="n">
        <v>0.4394889521419768</v>
      </c>
      <c r="BC45" s="7" t="n">
        <v>0.112670490109161</v>
      </c>
      <c r="BD45" s="7" t="n">
        <v>0.4225587863398989</v>
      </c>
      <c r="BE45" s="7" t="n">
        <v>0.6829734660024379</v>
      </c>
      <c r="BF45" s="7" t="n">
        <v>0.6212282524053387</v>
      </c>
      <c r="BG45" s="7" t="n">
        <v>0.2938404325256703</v>
      </c>
      <c r="BH45" s="7" t="n">
        <v>0.4375093071280547</v>
      </c>
      <c r="BI45" s="7" t="n">
        <v>0.4348357193668114</v>
      </c>
      <c r="BJ45" s="7" t="n">
        <v>0.4916126809638177</v>
      </c>
      <c r="BK45" s="7" t="n">
        <v>0.4212903430107915</v>
      </c>
      <c r="BL45" s="7" t="n">
        <v>0.2345139956627026</v>
      </c>
      <c r="BM45" s="7" t="n">
        <v>0.6732821921710581</v>
      </c>
      <c r="BN45" s="7" t="n">
        <v>0.7657478118520638</v>
      </c>
      <c r="BO45" s="7" t="n">
        <v>0.3708023635283389</v>
      </c>
      <c r="BP45" s="7" t="n">
        <v>0.5542549680876844</v>
      </c>
      <c r="BQ45" s="7" t="n">
        <v>0.2325441305425086</v>
      </c>
      <c r="BR45" s="7" t="n">
        <v>0.4803856023061626</v>
      </c>
      <c r="BS45" s="7" t="n">
        <v>0.6934661463290376</v>
      </c>
      <c r="BT45" s="7" t="n">
        <v>0.4691619704195835</v>
      </c>
      <c r="BU45" s="7" t="n">
        <v>0.7168399969506607</v>
      </c>
      <c r="BV45" s="7" t="n">
        <v>0.1524401014188123</v>
      </c>
      <c r="BW45" s="7" t="n">
        <v>0.1981014407549077</v>
      </c>
      <c r="BX45" s="7" t="n">
        <v>0.6649871252106125</v>
      </c>
      <c r="BY45" s="7" t="n">
        <v>0.5172375293227955</v>
      </c>
      <c r="BZ45" s="7" t="n">
        <v>0.6825317773692634</v>
      </c>
      <c r="CA45" s="7" t="n">
        <v>0.2129367367114454</v>
      </c>
      <c r="CB45" s="7" t="n">
        <v>0.5745600089002658</v>
      </c>
      <c r="CC45" s="7" t="n">
        <v>0.5067918743190346</v>
      </c>
      <c r="CD45" s="7" t="n">
        <v>0.2936773377150562</v>
      </c>
      <c r="CE45" s="7" t="n">
        <v>0.9672345914040619</v>
      </c>
      <c r="CF45" s="7" t="n">
        <v>0.6848078380675768</v>
      </c>
      <c r="CG45" s="7" t="n">
        <v>0.6871983454407868</v>
      </c>
      <c r="CH45" s="7" t="n">
        <v>0.6852934998221846</v>
      </c>
      <c r="CI45" s="7" t="n">
        <v>0.3352714833325128</v>
      </c>
      <c r="CJ45" s="7" t="n">
        <v>0.1870666765713831</v>
      </c>
      <c r="CK45" s="7" t="n">
        <v>0.4527823874917278</v>
      </c>
      <c r="CL45" s="7" t="n">
        <v>0.198862615885941</v>
      </c>
      <c r="CM45" s="7" t="n">
        <v>0.692934835241295</v>
      </c>
      <c r="CN45" s="7" t="n">
        <v>0.2368096936393173</v>
      </c>
      <c r="CO45" s="7" t="n">
        <v>0.9843301388075217</v>
      </c>
      <c r="CP45" s="7" t="n">
        <v>0.7287074774671048</v>
      </c>
      <c r="CQ45" s="7" t="n">
        <v>0.6384950332252805</v>
      </c>
      <c r="CR45" s="7" t="n">
        <v>0.5170760977368715</v>
      </c>
      <c r="CS45" s="7" t="n">
        <v>0.4763508135923328</v>
      </c>
      <c r="CT45" s="7" t="n">
        <v>0.3211929602598717</v>
      </c>
      <c r="CU45" s="7" t="n">
        <v>0.7154471605417565</v>
      </c>
      <c r="CV45" s="7" t="n">
        <v>0.446222413903869</v>
      </c>
      <c r="CW45" s="7" t="n">
        <v>0.7147166437342245</v>
      </c>
      <c r="CX45" s="7" t="n">
        <v>0.3522503477611068</v>
      </c>
      <c r="CY45" s="7" t="n">
        <v>0.7060130724328634</v>
      </c>
      <c r="CZ45" s="7" t="n">
        <v>0.5033324659470894</v>
      </c>
      <c r="DA45" s="7" t="n">
        <v>0.08976204672622103</v>
      </c>
      <c r="DB45" s="7" t="n">
        <v>0.2879429974106528</v>
      </c>
      <c r="DC45" s="7" t="n">
        <v>0.7203047217158863</v>
      </c>
      <c r="DD45" s="7" t="n">
        <v>0.3801274792725886</v>
      </c>
      <c r="DE45" s="7" t="n">
        <v>0.6475441374325788</v>
      </c>
      <c r="DF45" s="7" t="n">
        <v>0.2274680809150281</v>
      </c>
      <c r="DG45" s="7" t="n">
        <v>0.2616001083989289</v>
      </c>
      <c r="DH45" s="7" t="n">
        <v>0.7335476913827371</v>
      </c>
      <c r="DI45" s="7" t="n">
        <v>0.203367334497879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0.5448103964365786</v>
      </c>
      <c r="D46" s="7" t="n">
        <v>0.4388512398658744</v>
      </c>
      <c r="E46" s="7" t="n">
        <v>0.148030817013023</v>
      </c>
      <c r="F46" s="7" t="n">
        <v>0.4024104192832287</v>
      </c>
      <c r="G46" s="7" t="n">
        <v>0.1573525321636843</v>
      </c>
      <c r="H46" s="7" t="n">
        <v>0.3615565529036914</v>
      </c>
      <c r="I46" s="7" t="n">
        <v>0.4566426245195183</v>
      </c>
      <c r="J46" s="7" t="n">
        <v>0.4985280920129873</v>
      </c>
      <c r="K46" s="7" t="n">
        <v>0.6465698408403555</v>
      </c>
      <c r="L46" s="7" t="n">
        <v>0.6564145251506962</v>
      </c>
      <c r="M46" s="7" t="n">
        <v>0.3775183393585194</v>
      </c>
      <c r="N46" s="7" t="n">
        <v>0.377412035124654</v>
      </c>
      <c r="O46" s="7" t="n">
        <v>0.4793382931132913</v>
      </c>
      <c r="P46" s="7" t="n">
        <v>0.715931478882237</v>
      </c>
      <c r="Q46" s="7" t="n">
        <v>0.6324032213446958</v>
      </c>
      <c r="R46" s="7" t="n">
        <v>0.5521495430927936</v>
      </c>
      <c r="S46" s="7" t="n">
        <v>0.5136166706870551</v>
      </c>
      <c r="T46" s="7" t="n">
        <v>0.6794947356984984</v>
      </c>
      <c r="U46" s="7" t="n">
        <v>0.5548346839019551</v>
      </c>
      <c r="V46" s="7" t="n">
        <v>0.2501377579293034</v>
      </c>
      <c r="W46" s="7" t="n">
        <v>0.5412904512732917</v>
      </c>
      <c r="X46" s="7" t="n">
        <v>0.2185844901990434</v>
      </c>
      <c r="Y46" s="7" t="n">
        <v>0.1412378274942254</v>
      </c>
      <c r="Z46" s="7" t="n">
        <v>0.3775498022121523</v>
      </c>
      <c r="AA46" s="7" t="n">
        <v>0.2439071321427051</v>
      </c>
      <c r="AB46" s="7" t="n">
        <v>0.1578149250865631</v>
      </c>
      <c r="AC46" s="7" t="n">
        <v>0.3189348355442547</v>
      </c>
      <c r="AD46" s="7" t="n">
        <v>0.4366719381110428</v>
      </c>
      <c r="AE46" s="7" t="n">
        <v>0.2570784957360351</v>
      </c>
      <c r="AF46" s="7" t="n">
        <v>0.7525321463082926</v>
      </c>
      <c r="AG46" s="7" t="n">
        <v>0.5899947832883152</v>
      </c>
      <c r="AH46" s="7" t="n">
        <v>0.5655170571563135</v>
      </c>
      <c r="AI46" s="7" t="n">
        <v>0.8282636731158909</v>
      </c>
      <c r="AJ46" s="7" t="n">
        <v>0.7420817526749731</v>
      </c>
      <c r="AK46" s="7" t="n">
        <v>0.4539449012600605</v>
      </c>
      <c r="AL46" s="7" t="n">
        <v>0.5553132790687481</v>
      </c>
      <c r="AM46" s="7" t="n">
        <v>0.371084802037584</v>
      </c>
      <c r="AN46" s="7" t="n">
        <v>0.2625644401513405</v>
      </c>
      <c r="AO46" s="7" t="n">
        <v>0.2131158501486171</v>
      </c>
      <c r="AP46" s="7" t="n">
        <v>0.2280083267221016</v>
      </c>
      <c r="AQ46" s="7" t="n">
        <v>0.5818158962008364</v>
      </c>
      <c r="AR46" s="7" t="n">
        <v>0.4572913213226173</v>
      </c>
      <c r="AS46" s="7" t="n">
        <v>0.1578149807592846</v>
      </c>
      <c r="AT46" s="7" t="n">
        <v>0.5131122853230957</v>
      </c>
      <c r="AU46" s="7" t="n">
        <v>1</v>
      </c>
      <c r="AV46" s="7" t="n">
        <v>0.3956562149752818</v>
      </c>
      <c r="AW46" s="7" t="n">
        <v>0.2785518850825406</v>
      </c>
      <c r="AX46" s="7" t="n">
        <v>0.4595027880283284</v>
      </c>
      <c r="AY46" s="7" t="n">
        <v>0.01125129636750893</v>
      </c>
      <c r="AZ46" s="7" t="n">
        <v>0.3705850357407698</v>
      </c>
      <c r="BA46" s="7" t="n">
        <v>0.3307523003538311</v>
      </c>
      <c r="BB46" s="7" t="n">
        <v>0.3616444003997435</v>
      </c>
      <c r="BC46" s="7" t="n">
        <v>0.05419280471082993</v>
      </c>
      <c r="BD46" s="7" t="n">
        <v>0.4832233458009222</v>
      </c>
      <c r="BE46" s="7" t="n">
        <v>0.6008257896954674</v>
      </c>
      <c r="BF46" s="7" t="n">
        <v>0.7924123773492282</v>
      </c>
      <c r="BG46" s="7" t="n">
        <v>0.07680134887733359</v>
      </c>
      <c r="BH46" s="7" t="n">
        <v>0.35393464668618</v>
      </c>
      <c r="BI46" s="7" t="n">
        <v>0.4380490962166175</v>
      </c>
      <c r="BJ46" s="7" t="n">
        <v>0.4305343777582337</v>
      </c>
      <c r="BK46" s="7" t="n">
        <v>0.4967612125922561</v>
      </c>
      <c r="BL46" s="7" t="n">
        <v>0.3793790138476282</v>
      </c>
      <c r="BM46" s="7" t="n">
        <v>0.8183558150266025</v>
      </c>
      <c r="BN46" s="7" t="n">
        <v>0.7222647371430653</v>
      </c>
      <c r="BO46" s="7" t="n">
        <v>0.3901473211472257</v>
      </c>
      <c r="BP46" s="7" t="n">
        <v>0.5521749239416454</v>
      </c>
      <c r="BQ46" s="7" t="n">
        <v>0.3564525077104092</v>
      </c>
      <c r="BR46" s="7" t="n">
        <v>0.4790491320187359</v>
      </c>
      <c r="BS46" s="7" t="n">
        <v>0.850901571882929</v>
      </c>
      <c r="BT46" s="7" t="n">
        <v>0.3780372684533198</v>
      </c>
      <c r="BU46" s="7" t="n">
        <v>0.7140241280861001</v>
      </c>
      <c r="BV46" s="7" t="n">
        <v>0.1241888861156469</v>
      </c>
      <c r="BW46" s="7" t="n">
        <v>0.1936081820400091</v>
      </c>
      <c r="BX46" s="7" t="n">
        <v>0.8456588499065854</v>
      </c>
      <c r="BY46" s="7" t="n">
        <v>0.9742700990621855</v>
      </c>
      <c r="BZ46" s="7" t="n">
        <v>0.8387518986193646</v>
      </c>
      <c r="CA46" s="7" t="n">
        <v>0.1739114805502211</v>
      </c>
      <c r="CB46" s="7" t="n">
        <v>0.6374013068639628</v>
      </c>
      <c r="CC46" s="7" t="n">
        <v>0.4648546101447816</v>
      </c>
      <c r="CD46" s="7" t="n">
        <v>0.2719354213742055</v>
      </c>
      <c r="CE46" s="7" t="n">
        <v>0.4095656185463492</v>
      </c>
      <c r="CF46" s="7" t="n">
        <v>0.8473107882359644</v>
      </c>
      <c r="CG46" s="7" t="n">
        <v>0.7985674720436127</v>
      </c>
      <c r="CH46" s="7" t="n">
        <v>0.7196918054768178</v>
      </c>
      <c r="CI46" s="7" t="n">
        <v>0.4006132052648574</v>
      </c>
      <c r="CJ46" s="7" t="n">
        <v>0.2436470448141374</v>
      </c>
      <c r="CK46" s="7" t="n">
        <v>0.4898755384086176</v>
      </c>
      <c r="CL46" s="7" t="n">
        <v>0.206738878801251</v>
      </c>
      <c r="CM46" s="7" t="n">
        <v>0.7993324252508827</v>
      </c>
      <c r="CN46" s="7" t="n">
        <v>0.2383914775553375</v>
      </c>
      <c r="CO46" s="7" t="n">
        <v>0.4761939098444745</v>
      </c>
      <c r="CP46" s="7" t="n">
        <v>0.7335246065889217</v>
      </c>
      <c r="CQ46" s="7" t="n">
        <v>0.6027476905705865</v>
      </c>
      <c r="CR46" s="7" t="n">
        <v>0.4910321909181914</v>
      </c>
      <c r="CS46" s="7" t="n">
        <v>0.4656990782372033</v>
      </c>
      <c r="CT46" s="7" t="n">
        <v>0.2121890665480409</v>
      </c>
      <c r="CU46" s="7" t="n">
        <v>0.556949498086994</v>
      </c>
      <c r="CV46" s="7" t="n">
        <v>0.4267317160441197</v>
      </c>
      <c r="CW46" s="7" t="n">
        <v>0.551495562762279</v>
      </c>
      <c r="CX46" s="7" t="n">
        <v>0.3155262666294482</v>
      </c>
      <c r="CY46" s="7" t="n">
        <v>0.5363971132911822</v>
      </c>
      <c r="CZ46" s="7" t="n">
        <v>0.4687771701180278</v>
      </c>
      <c r="DA46" s="7" t="n">
        <v>0.00828331715656265</v>
      </c>
      <c r="DB46" s="7" t="n">
        <v>0.2523579812678955</v>
      </c>
      <c r="DC46" s="7" t="n">
        <v>0.5245466975104814</v>
      </c>
      <c r="DD46" s="7" t="n">
        <v>0.09815181475114935</v>
      </c>
      <c r="DE46" s="7" t="n">
        <v>0.7966549802507255</v>
      </c>
      <c r="DF46" s="7" t="n">
        <v>0.2355853143787596</v>
      </c>
      <c r="DG46" s="7" t="n">
        <v>0.3140309959582831</v>
      </c>
      <c r="DH46" s="7" t="n">
        <v>0.7489333354469814</v>
      </c>
      <c r="DI46" s="7" t="n">
        <v>0.1486876187738696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0.4876656639980243</v>
      </c>
      <c r="D47" s="7" t="n">
        <v>0.3664149675046362</v>
      </c>
      <c r="E47" s="7" t="n">
        <v>0.09674177944744007</v>
      </c>
      <c r="F47" s="7" t="n">
        <v>0.3141096733728838</v>
      </c>
      <c r="G47" s="7" t="n">
        <v>0.1392482074873799</v>
      </c>
      <c r="H47" s="7" t="n">
        <v>0.3272787690608138</v>
      </c>
      <c r="I47" s="7" t="n">
        <v>0.3151009317663179</v>
      </c>
      <c r="J47" s="7" t="n">
        <v>0.4020993953912477</v>
      </c>
      <c r="K47" s="7" t="n">
        <v>0.6314220629038215</v>
      </c>
      <c r="L47" s="7" t="n">
        <v>0.6158589453136012</v>
      </c>
      <c r="M47" s="7" t="n">
        <v>0.3752142468902648</v>
      </c>
      <c r="N47" s="7" t="n">
        <v>0.3018372920549459</v>
      </c>
      <c r="O47" s="7" t="n">
        <v>0.3923507028790718</v>
      </c>
      <c r="P47" s="7" t="n">
        <v>0.6618977428028741</v>
      </c>
      <c r="Q47" s="7" t="n">
        <v>0.5783685209294795</v>
      </c>
      <c r="R47" s="7" t="n">
        <v>0.5142730015695531</v>
      </c>
      <c r="S47" s="7" t="n">
        <v>0.400318777480798</v>
      </c>
      <c r="T47" s="7" t="n">
        <v>0.6069438223344745</v>
      </c>
      <c r="U47" s="7" t="n">
        <v>0.4621662069766646</v>
      </c>
      <c r="V47" s="7" t="n">
        <v>0.1587420323284655</v>
      </c>
      <c r="W47" s="7" t="n">
        <v>0.46106637212803</v>
      </c>
      <c r="X47" s="7" t="n">
        <v>0.177940875162555</v>
      </c>
      <c r="Y47" s="7" t="n">
        <v>0.1451768569080218</v>
      </c>
      <c r="Z47" s="7" t="n">
        <v>0.2802438059057842</v>
      </c>
      <c r="AA47" s="7" t="n">
        <v>0.1522102755730179</v>
      </c>
      <c r="AB47" s="7" t="n">
        <v>0.2650169202738775</v>
      </c>
      <c r="AC47" s="7" t="n">
        <v>0.1722783352421185</v>
      </c>
      <c r="AD47" s="7" t="n">
        <v>0.3639300192147545</v>
      </c>
      <c r="AE47" s="7" t="n">
        <v>0.1511296327981208</v>
      </c>
      <c r="AF47" s="7" t="n">
        <v>0.6307152708656819</v>
      </c>
      <c r="AG47" s="7" t="n">
        <v>0.5003975609916881</v>
      </c>
      <c r="AH47" s="7" t="n">
        <v>0.4760999630798569</v>
      </c>
      <c r="AI47" s="7" t="n">
        <v>0.5485010171927254</v>
      </c>
      <c r="AJ47" s="7" t="n">
        <v>0.6781094762394123</v>
      </c>
      <c r="AK47" s="7" t="n">
        <v>0.338920501520805</v>
      </c>
      <c r="AL47" s="7" t="n">
        <v>0.4277103865755807</v>
      </c>
      <c r="AM47" s="7" t="n">
        <v>0.2950432768269379</v>
      </c>
      <c r="AN47" s="7" t="n">
        <v>0.1765105303836615</v>
      </c>
      <c r="AO47" s="7" t="n">
        <v>0.3795662446093852</v>
      </c>
      <c r="AP47" s="7" t="n">
        <v>0.180897003906398</v>
      </c>
      <c r="AQ47" s="7" t="n">
        <v>0.4656436477368559</v>
      </c>
      <c r="AR47" s="7" t="n">
        <v>0.3918858691423984</v>
      </c>
      <c r="AS47" s="7" t="n">
        <v>0.2650167391145418</v>
      </c>
      <c r="AT47" s="7" t="n">
        <v>0.963495080976625</v>
      </c>
      <c r="AU47" s="7" t="n">
        <v>0.3956562149752818</v>
      </c>
      <c r="AV47" s="7" t="n">
        <v>1</v>
      </c>
      <c r="AW47" s="7" t="n">
        <v>0.1876020938761425</v>
      </c>
      <c r="AX47" s="7" t="n">
        <v>0.432075906273017</v>
      </c>
      <c r="AY47" s="7" t="n">
        <v>0.02423733046039121</v>
      </c>
      <c r="AZ47" s="7" t="n">
        <v>0.3213484183359713</v>
      </c>
      <c r="BA47" s="7" t="n">
        <v>0.1781987854035915</v>
      </c>
      <c r="BB47" s="7" t="n">
        <v>0.3401373999721968</v>
      </c>
      <c r="BC47" s="7" t="n">
        <v>0.07076265448782446</v>
      </c>
      <c r="BD47" s="7" t="n">
        <v>0.332824318418224</v>
      </c>
      <c r="BE47" s="7" t="n">
        <v>0.5970632273997591</v>
      </c>
      <c r="BF47" s="7" t="n">
        <v>0.4803236827868544</v>
      </c>
      <c r="BG47" s="7" t="n">
        <v>0.2612023210200244</v>
      </c>
      <c r="BH47" s="7" t="n">
        <v>0.3316880049668055</v>
      </c>
      <c r="BI47" s="7" t="n">
        <v>0.3726865391382507</v>
      </c>
      <c r="BJ47" s="7" t="n">
        <v>0.4321120797079186</v>
      </c>
      <c r="BK47" s="7" t="n">
        <v>0.36147079824059</v>
      </c>
      <c r="BL47" s="7" t="n">
        <v>0.1732641032109883</v>
      </c>
      <c r="BM47" s="7" t="n">
        <v>0.5341217374205359</v>
      </c>
      <c r="BN47" s="7" t="n">
        <v>0.6466793884925582</v>
      </c>
      <c r="BO47" s="7" t="n">
        <v>0.3090459706482716</v>
      </c>
      <c r="BP47" s="7" t="n">
        <v>0.4548334343391164</v>
      </c>
      <c r="BQ47" s="7" t="n">
        <v>0.1745349020178986</v>
      </c>
      <c r="BR47" s="7" t="n">
        <v>0.4242265310244637</v>
      </c>
      <c r="BS47" s="7" t="n">
        <v>0.561152576841522</v>
      </c>
      <c r="BT47" s="7" t="n">
        <v>0.3794523661921315</v>
      </c>
      <c r="BU47" s="7" t="n">
        <v>0.578627949528574</v>
      </c>
      <c r="BV47" s="7" t="n">
        <v>0.1102527124799649</v>
      </c>
      <c r="BW47" s="7" t="n">
        <v>0.1418437157029311</v>
      </c>
      <c r="BX47" s="7" t="n">
        <v>0.5313443457836731</v>
      </c>
      <c r="BY47" s="7" t="n">
        <v>0.3988501152784733</v>
      </c>
      <c r="BZ47" s="7" t="n">
        <v>0.5460254108959801</v>
      </c>
      <c r="CA47" s="7" t="n">
        <v>0.1264862015170791</v>
      </c>
      <c r="CB47" s="7" t="n">
        <v>0.4639363174849359</v>
      </c>
      <c r="CC47" s="7" t="n">
        <v>0.4433492597514385</v>
      </c>
      <c r="CD47" s="7" t="n">
        <v>0.2275438573543823</v>
      </c>
      <c r="CE47" s="7" t="n">
        <v>0.9929061466225646</v>
      </c>
      <c r="CF47" s="7" t="n">
        <v>0.552882296420231</v>
      </c>
      <c r="CG47" s="7" t="n">
        <v>0.5591212721287891</v>
      </c>
      <c r="CH47" s="7" t="n">
        <v>0.5500916739585643</v>
      </c>
      <c r="CI47" s="7" t="n">
        <v>0.2721787637828592</v>
      </c>
      <c r="CJ47" s="7" t="n">
        <v>0.133428405827087</v>
      </c>
      <c r="CK47" s="7" t="n">
        <v>0.3939149756737461</v>
      </c>
      <c r="CL47" s="7" t="n">
        <v>0.137036993929382</v>
      </c>
      <c r="CM47" s="7" t="n">
        <v>0.58278318515088</v>
      </c>
      <c r="CN47" s="7" t="n">
        <v>0.1822135923146921</v>
      </c>
      <c r="CO47" s="7" t="n">
        <v>0.983570578426078</v>
      </c>
      <c r="CP47" s="7" t="n">
        <v>0.5941298603833686</v>
      </c>
      <c r="CQ47" s="7" t="n">
        <v>0.5349335884578542</v>
      </c>
      <c r="CR47" s="7" t="n">
        <v>0.4504280324227237</v>
      </c>
      <c r="CS47" s="7" t="n">
        <v>0.4004432310089928</v>
      </c>
      <c r="CT47" s="7" t="n">
        <v>0.2756821907722544</v>
      </c>
      <c r="CU47" s="7" t="n">
        <v>0.6281484580082795</v>
      </c>
      <c r="CV47" s="7" t="n">
        <v>0.3874651088796411</v>
      </c>
      <c r="CW47" s="7" t="n">
        <v>0.6310896350079429</v>
      </c>
      <c r="CX47" s="7" t="n">
        <v>0.2917065471233942</v>
      </c>
      <c r="CY47" s="7" t="n">
        <v>0.6238920787852988</v>
      </c>
      <c r="CZ47" s="7" t="n">
        <v>0.3975279920564997</v>
      </c>
      <c r="DA47" s="7" t="n">
        <v>0.02354259687752477</v>
      </c>
      <c r="DB47" s="7" t="n">
        <v>0.2009500642549701</v>
      </c>
      <c r="DC47" s="7" t="n">
        <v>0.6418994861674928</v>
      </c>
      <c r="DD47" s="7" t="n">
        <v>0.3221347985780833</v>
      </c>
      <c r="DE47" s="7" t="n">
        <v>0.5119202337763743</v>
      </c>
      <c r="DF47" s="7" t="n">
        <v>0.1680716394226602</v>
      </c>
      <c r="DG47" s="7" t="n">
        <v>0.1648049018997366</v>
      </c>
      <c r="DH47" s="7" t="n">
        <v>0.6147759461193655</v>
      </c>
      <c r="DI47" s="7" t="n">
        <v>0.1181014703777027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0.7541795354765094</v>
      </c>
      <c r="D48" s="7" t="n">
        <v>0.8169455622033075</v>
      </c>
      <c r="E48" s="7" t="n">
        <v>0.6323595965168844</v>
      </c>
      <c r="F48" s="7" t="n">
        <v>0.8007861720814207</v>
      </c>
      <c r="G48" s="7" t="n">
        <v>0.880241272732177</v>
      </c>
      <c r="H48" s="7" t="n">
        <v>0.4956284655230446</v>
      </c>
      <c r="I48" s="7" t="n">
        <v>0.6169828544892122</v>
      </c>
      <c r="J48" s="7" t="n">
        <v>0.7897163732420162</v>
      </c>
      <c r="K48" s="7" t="n">
        <v>0.284912230671078</v>
      </c>
      <c r="L48" s="7" t="n">
        <v>0.3848519217190245</v>
      </c>
      <c r="M48" s="7" t="n">
        <v>0.6062503259272128</v>
      </c>
      <c r="N48" s="7" t="n">
        <v>0.6045707545696809</v>
      </c>
      <c r="O48" s="7" t="n">
        <v>0.4943339491710374</v>
      </c>
      <c r="P48" s="7" t="n">
        <v>0.4821417766425654</v>
      </c>
      <c r="Q48" s="7" t="n">
        <v>0.6366815053901054</v>
      </c>
      <c r="R48" s="7" t="n">
        <v>0.5938790730293964</v>
      </c>
      <c r="S48" s="7" t="n">
        <v>0.7491156366036669</v>
      </c>
      <c r="T48" s="7" t="n">
        <v>0.6408397235981963</v>
      </c>
      <c r="U48" s="7" t="n">
        <v>0.7701391430391074</v>
      </c>
      <c r="V48" s="7" t="n">
        <v>0.342241689554694</v>
      </c>
      <c r="W48" s="7" t="n">
        <v>0.6434460548977159</v>
      </c>
      <c r="X48" s="7" t="n">
        <v>0.6879930929533734</v>
      </c>
      <c r="Y48" s="7" t="n">
        <v>0.3700543055786029</v>
      </c>
      <c r="Z48" s="7" t="n">
        <v>0.6001226365679698</v>
      </c>
      <c r="AA48" s="7" t="n">
        <v>0.3150486433448488</v>
      </c>
      <c r="AB48" s="7" t="n">
        <v>0.6265573014772833</v>
      </c>
      <c r="AC48" s="7" t="n">
        <v>0.4429596625637399</v>
      </c>
      <c r="AD48" s="7" t="n">
        <v>0.5841456517735676</v>
      </c>
      <c r="AE48" s="7" t="n">
        <v>0.3033565387120168</v>
      </c>
      <c r="AF48" s="7" t="n">
        <v>0.3959521331458584</v>
      </c>
      <c r="AG48" s="7" t="n">
        <v>0.6503719390697871</v>
      </c>
      <c r="AH48" s="7" t="n">
        <v>0.6697783824750735</v>
      </c>
      <c r="AI48" s="7" t="n">
        <v>0.5233548466686276</v>
      </c>
      <c r="AJ48" s="7" t="n">
        <v>0.3992969512248335</v>
      </c>
      <c r="AK48" s="7" t="n">
        <v>0.7231038185271766</v>
      </c>
      <c r="AL48" s="7" t="n">
        <v>0.7124628012853816</v>
      </c>
      <c r="AM48" s="7" t="n">
        <v>0.5989860883828191</v>
      </c>
      <c r="AN48" s="7" t="n">
        <v>0.9932781580097079</v>
      </c>
      <c r="AO48" s="7" t="n">
        <v>0.4306738156405321</v>
      </c>
      <c r="AP48" s="7" t="n">
        <v>0.2674416206998159</v>
      </c>
      <c r="AQ48" s="7" t="n">
        <v>0.6569651069945797</v>
      </c>
      <c r="AR48" s="7" t="n">
        <v>0.5612276660841902</v>
      </c>
      <c r="AS48" s="7" t="n">
        <v>0.626557376035161</v>
      </c>
      <c r="AT48" s="7" t="n">
        <v>0.2666753703308684</v>
      </c>
      <c r="AU48" s="7" t="n">
        <v>0.2785518850825406</v>
      </c>
      <c r="AV48" s="7" t="n">
        <v>0.1876020938761425</v>
      </c>
      <c r="AW48" s="7" t="n">
        <v>1</v>
      </c>
      <c r="AX48" s="7" t="n">
        <v>0.5294555560952003</v>
      </c>
      <c r="AY48" s="7" t="n">
        <v>0.7148865258099982</v>
      </c>
      <c r="AZ48" s="7" t="n">
        <v>0.5798561483870681</v>
      </c>
      <c r="BA48" s="7" t="n">
        <v>0.3056825574380614</v>
      </c>
      <c r="BB48" s="7" t="n">
        <v>0.4884880125656495</v>
      </c>
      <c r="BC48" s="7" t="n">
        <v>0.308136106193671</v>
      </c>
      <c r="BD48" s="7" t="n">
        <v>0.762884221156571</v>
      </c>
      <c r="BE48" s="7" t="n">
        <v>0.4993368390152976</v>
      </c>
      <c r="BF48" s="7" t="n">
        <v>0.4956934762548357</v>
      </c>
      <c r="BG48" s="7" t="n">
        <v>0.4645153096926561</v>
      </c>
      <c r="BH48" s="7" t="n">
        <v>0.534936758708936</v>
      </c>
      <c r="BI48" s="7" t="n">
        <v>0.5691353694128931</v>
      </c>
      <c r="BJ48" s="7" t="n">
        <v>0.5026739748606938</v>
      </c>
      <c r="BK48" s="7" t="n">
        <v>0.536435243216184</v>
      </c>
      <c r="BL48" s="7" t="n">
        <v>0.2491412370564794</v>
      </c>
      <c r="BM48" s="7" t="n">
        <v>0.4601503115318129</v>
      </c>
      <c r="BN48" s="7" t="n">
        <v>0.358852850930343</v>
      </c>
      <c r="BO48" s="7" t="n">
        <v>0.5963896394013634</v>
      </c>
      <c r="BP48" s="7" t="n">
        <v>0.5938903043762158</v>
      </c>
      <c r="BQ48" s="7" t="n">
        <v>0.4260010137383722</v>
      </c>
      <c r="BR48" s="7" t="n">
        <v>0.4825328371142789</v>
      </c>
      <c r="BS48" s="7" t="n">
        <v>0.3573072614434317</v>
      </c>
      <c r="BT48" s="7" t="n">
        <v>0.63988063059385</v>
      </c>
      <c r="BU48" s="7" t="n">
        <v>0.3585879883921236</v>
      </c>
      <c r="BV48" s="7" t="n">
        <v>0.2538485580015826</v>
      </c>
      <c r="BW48" s="7" t="n">
        <v>0.2792656645473316</v>
      </c>
      <c r="BX48" s="7" t="n">
        <v>0.3535528319997774</v>
      </c>
      <c r="BY48" s="7" t="n">
        <v>0.237021635562023</v>
      </c>
      <c r="BZ48" s="7" t="n">
        <v>0.3650471128483841</v>
      </c>
      <c r="CA48" s="7" t="n">
        <v>0.7119446269124493</v>
      </c>
      <c r="CB48" s="7" t="n">
        <v>0.7563004543057791</v>
      </c>
      <c r="CC48" s="7" t="n">
        <v>0.5244716452681137</v>
      </c>
      <c r="CD48" s="7" t="n">
        <v>0.6274816865331577</v>
      </c>
      <c r="CE48" s="7" t="n">
        <v>0.2021033184265512</v>
      </c>
      <c r="CF48" s="7" t="n">
        <v>0.3498858712233696</v>
      </c>
      <c r="CG48" s="7" t="n">
        <v>0.3450131849275032</v>
      </c>
      <c r="CH48" s="7" t="n">
        <v>0.4862585659706892</v>
      </c>
      <c r="CI48" s="7" t="n">
        <v>0.6470327390444852</v>
      </c>
      <c r="CJ48" s="7" t="n">
        <v>0.3157817739285151</v>
      </c>
      <c r="CK48" s="7" t="n">
        <v>0.509160978333659</v>
      </c>
      <c r="CL48" s="7" t="n">
        <v>0.2535333750126773</v>
      </c>
      <c r="CM48" s="7" t="n">
        <v>0.2908862608810115</v>
      </c>
      <c r="CN48" s="7" t="n">
        <v>0.2798091202392109</v>
      </c>
      <c r="CO48" s="7" t="n">
        <v>0.2454987749536944</v>
      </c>
      <c r="CP48" s="7" t="n">
        <v>0.567532133584431</v>
      </c>
      <c r="CQ48" s="7" t="n">
        <v>0.4942686729924309</v>
      </c>
      <c r="CR48" s="7" t="n">
        <v>0.5195489709079034</v>
      </c>
      <c r="CS48" s="7" t="n">
        <v>0.6539352255078835</v>
      </c>
      <c r="CT48" s="7" t="n">
        <v>0.603315854474431</v>
      </c>
      <c r="CU48" s="7" t="n">
        <v>0.2990400303874537</v>
      </c>
      <c r="CV48" s="7" t="n">
        <v>0.511534684768297</v>
      </c>
      <c r="CW48" s="7" t="n">
        <v>0.2787665332516062</v>
      </c>
      <c r="CX48" s="7" t="n">
        <v>0.5061439477524518</v>
      </c>
      <c r="CY48" s="7" t="n">
        <v>0.2663259523389532</v>
      </c>
      <c r="CZ48" s="7" t="n">
        <v>0.490278245464651</v>
      </c>
      <c r="DA48" s="7" t="n">
        <v>0.7100520432484181</v>
      </c>
      <c r="DB48" s="7" t="n">
        <v>0.9535898992948827</v>
      </c>
      <c r="DC48" s="7" t="n">
        <v>0.2385419832745652</v>
      </c>
      <c r="DD48" s="7" t="n">
        <v>0.3116104735817791</v>
      </c>
      <c r="DE48" s="7" t="n">
        <v>0.4939064519777624</v>
      </c>
      <c r="DF48" s="7" t="n">
        <v>0.2425325357078973</v>
      </c>
      <c r="DG48" s="7" t="n">
        <v>0.6366181738957361</v>
      </c>
      <c r="DH48" s="7" t="n">
        <v>0.389580624803908</v>
      </c>
      <c r="DI48" s="7" t="n">
        <v>0.633891370906991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0.7723818347422478</v>
      </c>
      <c r="D49" s="7" t="n">
        <v>0.7557373092740328</v>
      </c>
      <c r="E49" s="7" t="n">
        <v>0.3513702286288075</v>
      </c>
      <c r="F49" s="7" t="n">
        <v>0.7377745316980766</v>
      </c>
      <c r="G49" s="7" t="n">
        <v>0.5549866102769557</v>
      </c>
      <c r="H49" s="7" t="n">
        <v>0.5189419189300484</v>
      </c>
      <c r="I49" s="7" t="n">
        <v>0.7626509921449558</v>
      </c>
      <c r="J49" s="7" t="n">
        <v>0.8147457115300849</v>
      </c>
      <c r="K49" s="7" t="n">
        <v>0.5880487664436549</v>
      </c>
      <c r="L49" s="7" t="n">
        <v>0.6898963498160522</v>
      </c>
      <c r="M49" s="7" t="n">
        <v>0.8526638762394171</v>
      </c>
      <c r="N49" s="7" t="n">
        <v>0.7382950616418187</v>
      </c>
      <c r="O49" s="7" t="n">
        <v>0.7935531263812031</v>
      </c>
      <c r="P49" s="7" t="n">
        <v>0.7733667133879257</v>
      </c>
      <c r="Q49" s="7" t="n">
        <v>0.6702855047350728</v>
      </c>
      <c r="R49" s="7" t="n">
        <v>0.6132270450981365</v>
      </c>
      <c r="S49" s="7" t="n">
        <v>0.8301583350721464</v>
      </c>
      <c r="T49" s="7" t="n">
        <v>0.8105026618192105</v>
      </c>
      <c r="U49" s="7" t="n">
        <v>0.831665423473576</v>
      </c>
      <c r="V49" s="7" t="n">
        <v>0.422072101418317</v>
      </c>
      <c r="W49" s="7" t="n">
        <v>0.9112311002501136</v>
      </c>
      <c r="X49" s="7" t="n">
        <v>0.4752375311412048</v>
      </c>
      <c r="Y49" s="7" t="n">
        <v>0.168520925179524</v>
      </c>
      <c r="Z49" s="7" t="n">
        <v>0.7478027680280597</v>
      </c>
      <c r="AA49" s="7" t="n">
        <v>0.4057440906922787</v>
      </c>
      <c r="AB49" s="7" t="n">
        <v>0.4605391890336782</v>
      </c>
      <c r="AC49" s="7" t="n">
        <v>0.5968873368589405</v>
      </c>
      <c r="AD49" s="7" t="n">
        <v>0.8932016301209572</v>
      </c>
      <c r="AE49" s="7" t="n">
        <v>0.4044291452687671</v>
      </c>
      <c r="AF49" s="7" t="n">
        <v>0.6448880605503544</v>
      </c>
      <c r="AG49" s="7" t="n">
        <v>0.8826369511505522</v>
      </c>
      <c r="AH49" s="7" t="n">
        <v>0.8517492585143192</v>
      </c>
      <c r="AI49" s="7" t="n">
        <v>0.738337753043838</v>
      </c>
      <c r="AJ49" s="7" t="n">
        <v>0.7325224131161276</v>
      </c>
      <c r="AK49" s="7" t="n">
        <v>0.7649494359141438</v>
      </c>
      <c r="AL49" s="7" t="n">
        <v>0.8775979409682462</v>
      </c>
      <c r="AM49" s="7" t="n">
        <v>0.7387484066259317</v>
      </c>
      <c r="AN49" s="7" t="n">
        <v>0.534818490307147</v>
      </c>
      <c r="AO49" s="7" t="n">
        <v>0.4522987174006659</v>
      </c>
      <c r="AP49" s="7" t="n">
        <v>0.472769726989189</v>
      </c>
      <c r="AQ49" s="7" t="n">
        <v>0.8807358647122601</v>
      </c>
      <c r="AR49" s="7" t="n">
        <v>0.9356241019223254</v>
      </c>
      <c r="AS49" s="7" t="n">
        <v>0.460539155917244</v>
      </c>
      <c r="AT49" s="7" t="n">
        <v>0.4966290508221201</v>
      </c>
      <c r="AU49" s="7" t="n">
        <v>0.4595027880283284</v>
      </c>
      <c r="AV49" s="7" t="n">
        <v>0.432075906273017</v>
      </c>
      <c r="AW49" s="7" t="n">
        <v>0.5294555560952003</v>
      </c>
      <c r="AX49" s="7" t="n">
        <v>1</v>
      </c>
      <c r="AY49" s="7" t="n">
        <v>0.4223199727903882</v>
      </c>
      <c r="AZ49" s="7" t="n">
        <v>0.7070242154433457</v>
      </c>
      <c r="BA49" s="7" t="n">
        <v>0.5067857437779908</v>
      </c>
      <c r="BB49" s="7" t="n">
        <v>0.4835984100089789</v>
      </c>
      <c r="BC49" s="7" t="n">
        <v>0.1826892479769262</v>
      </c>
      <c r="BD49" s="7" t="n">
        <v>0.8050227587099225</v>
      </c>
      <c r="BE49" s="7" t="n">
        <v>0.8432595879479906</v>
      </c>
      <c r="BF49" s="7" t="n">
        <v>0.5898918012671253</v>
      </c>
      <c r="BG49" s="7" t="n">
        <v>0.4615789026303834</v>
      </c>
      <c r="BH49" s="7" t="n">
        <v>0.5073797593638604</v>
      </c>
      <c r="BI49" s="7" t="n">
        <v>0.8795550118437834</v>
      </c>
      <c r="BJ49" s="7" t="n">
        <v>0.892812206347369</v>
      </c>
      <c r="BK49" s="7" t="n">
        <v>0.6932176255092812</v>
      </c>
      <c r="BL49" s="7" t="n">
        <v>0.3858832958426732</v>
      </c>
      <c r="BM49" s="7" t="n">
        <v>0.5917801957404425</v>
      </c>
      <c r="BN49" s="7" t="n">
        <v>0.6456365575469938</v>
      </c>
      <c r="BO49" s="7" t="n">
        <v>0.7457123934534019</v>
      </c>
      <c r="BP49" s="7" t="n">
        <v>0.769920656465795</v>
      </c>
      <c r="BQ49" s="7" t="n">
        <v>0.6228457859921919</v>
      </c>
      <c r="BR49" s="7" t="n">
        <v>0.7612106210794594</v>
      </c>
      <c r="BS49" s="7" t="n">
        <v>0.5323361790884982</v>
      </c>
      <c r="BT49" s="7" t="n">
        <v>0.6561635506468386</v>
      </c>
      <c r="BU49" s="7" t="n">
        <v>0.6742453704927923</v>
      </c>
      <c r="BV49" s="7" t="n">
        <v>0.3196663510358085</v>
      </c>
      <c r="BW49" s="7" t="n">
        <v>0.4016776660423519</v>
      </c>
      <c r="BX49" s="7" t="n">
        <v>0.4938664955960964</v>
      </c>
      <c r="BY49" s="7" t="n">
        <v>0.4061224169756663</v>
      </c>
      <c r="BZ49" s="7" t="n">
        <v>0.5090388326374556</v>
      </c>
      <c r="CA49" s="7" t="n">
        <v>0.4956083996614852</v>
      </c>
      <c r="CB49" s="7" t="n">
        <v>0.592189775797559</v>
      </c>
      <c r="CC49" s="7" t="n">
        <v>0.9989387090960836</v>
      </c>
      <c r="CD49" s="7" t="n">
        <v>0.5884299051908609</v>
      </c>
      <c r="CE49" s="7" t="n">
        <v>0.4121224407230333</v>
      </c>
      <c r="CF49" s="7" t="n">
        <v>0.5075980782397275</v>
      </c>
      <c r="CG49" s="7" t="n">
        <v>0.5185371558376789</v>
      </c>
      <c r="CH49" s="7" t="n">
        <v>0.6156426282870905</v>
      </c>
      <c r="CI49" s="7" t="n">
        <v>0.7728392631796805</v>
      </c>
      <c r="CJ49" s="7" t="n">
        <v>0.3907210556534962</v>
      </c>
      <c r="CK49" s="7" t="n">
        <v>0.7837739168364644</v>
      </c>
      <c r="CL49" s="7" t="n">
        <v>0.379109250971247</v>
      </c>
      <c r="CM49" s="7" t="n">
        <v>0.4433118632544856</v>
      </c>
      <c r="CN49" s="7" t="n">
        <v>0.4565785668240514</v>
      </c>
      <c r="CO49" s="7" t="n">
        <v>0.4726529817783104</v>
      </c>
      <c r="CP49" s="7" t="n">
        <v>0.6953251853780664</v>
      </c>
      <c r="CQ49" s="7" t="n">
        <v>0.8168719893083228</v>
      </c>
      <c r="CR49" s="7" t="n">
        <v>0.9608046495299366</v>
      </c>
      <c r="CS49" s="7" t="n">
        <v>0.9189796167338162</v>
      </c>
      <c r="CT49" s="7" t="n">
        <v>0.49894243122757</v>
      </c>
      <c r="CU49" s="7" t="n">
        <v>0.617154031348831</v>
      </c>
      <c r="CV49" s="7" t="n">
        <v>0.9899674689966305</v>
      </c>
      <c r="CW49" s="7" t="n">
        <v>0.6091386286830189</v>
      </c>
      <c r="CX49" s="7" t="n">
        <v>0.3502729692481415</v>
      </c>
      <c r="CY49" s="7" t="n">
        <v>0.5972056503404362</v>
      </c>
      <c r="CZ49" s="7" t="n">
        <v>0.7950826032994859</v>
      </c>
      <c r="DA49" s="7" t="n">
        <v>0.421027217822636</v>
      </c>
      <c r="DB49" s="7" t="n">
        <v>0.5889373137511027</v>
      </c>
      <c r="DC49" s="7" t="n">
        <v>0.5741566267983051</v>
      </c>
      <c r="DD49" s="7" t="n">
        <v>0.2383342496675817</v>
      </c>
      <c r="DE49" s="7" t="n">
        <v>0.569152295226814</v>
      </c>
      <c r="DF49" s="7" t="n">
        <v>0.4041348319212633</v>
      </c>
      <c r="DG49" s="7" t="n">
        <v>0.4401285535740952</v>
      </c>
      <c r="DH49" s="7" t="n">
        <v>0.6704249867488752</v>
      </c>
      <c r="DI49" s="7" t="n">
        <v>0.4274699865994466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0.7040826982806625</v>
      </c>
      <c r="D50" s="7" t="n">
        <v>0.7896047510066456</v>
      </c>
      <c r="E50" s="7" t="n">
        <v>0.8574179588988096</v>
      </c>
      <c r="F50" s="7" t="n">
        <v>0.7942824386717035</v>
      </c>
      <c r="G50" s="7" t="n">
        <v>0.9399042997100493</v>
      </c>
      <c r="H50" s="7" t="n">
        <v>0.5921112266721369</v>
      </c>
      <c r="I50" s="7" t="n">
        <v>0.5194480041134053</v>
      </c>
      <c r="J50" s="7" t="n">
        <v>0.726373100025145</v>
      </c>
      <c r="K50" s="7" t="n">
        <v>0.06771398346703707</v>
      </c>
      <c r="L50" s="7" t="n">
        <v>0.1700925529467189</v>
      </c>
      <c r="M50" s="7" t="n">
        <v>0.6035603016030244</v>
      </c>
      <c r="N50" s="7" t="n">
        <v>0.5691029596594966</v>
      </c>
      <c r="O50" s="7" t="n">
        <v>0.4666580724158446</v>
      </c>
      <c r="P50" s="7" t="n">
        <v>0.2738603972911539</v>
      </c>
      <c r="Q50" s="7" t="n">
        <v>0.5618243462336726</v>
      </c>
      <c r="R50" s="7" t="n">
        <v>0.5801796697118019</v>
      </c>
      <c r="S50" s="7" t="n">
        <v>0.6898589362575722</v>
      </c>
      <c r="T50" s="7" t="n">
        <v>0.4359890616206621</v>
      </c>
      <c r="U50" s="7" t="n">
        <v>0.670033625340213</v>
      </c>
      <c r="V50" s="7" t="n">
        <v>0.2477416045304132</v>
      </c>
      <c r="W50" s="7" t="n">
        <v>0.5099193128811006</v>
      </c>
      <c r="X50" s="7" t="n">
        <v>0.8558024038899754</v>
      </c>
      <c r="Y50" s="7" t="n">
        <v>0.5975985449653664</v>
      </c>
      <c r="Z50" s="7" t="n">
        <v>0.5766376010995848</v>
      </c>
      <c r="AA50" s="7" t="n">
        <v>0.2271090074488247</v>
      </c>
      <c r="AB50" s="7" t="n">
        <v>0.559854237331015</v>
      </c>
      <c r="AC50" s="7" t="n">
        <v>0.4495578881375734</v>
      </c>
      <c r="AD50" s="7" t="n">
        <v>0.4127994609059362</v>
      </c>
      <c r="AE50" s="7" t="n">
        <v>0.218295285439893</v>
      </c>
      <c r="AF50" s="7" t="n">
        <v>0.161496794482351</v>
      </c>
      <c r="AG50" s="7" t="n">
        <v>0.430127240298397</v>
      </c>
      <c r="AH50" s="7" t="n">
        <v>0.4352921901528002</v>
      </c>
      <c r="AI50" s="7" t="n">
        <v>0.2557044813862706</v>
      </c>
      <c r="AJ50" s="7" t="n">
        <v>0.2044441432746585</v>
      </c>
      <c r="AK50" s="7" t="n">
        <v>0.6969515948588459</v>
      </c>
      <c r="AL50" s="7" t="n">
        <v>0.5899018786769583</v>
      </c>
      <c r="AM50" s="7" t="n">
        <v>0.5625199080649047</v>
      </c>
      <c r="AN50" s="7" t="n">
        <v>0.7388468728224266</v>
      </c>
      <c r="AO50" s="7" t="n">
        <v>0.4038344626957154</v>
      </c>
      <c r="AP50" s="7" t="n">
        <v>0.1602330485624018</v>
      </c>
      <c r="AQ50" s="7" t="n">
        <v>0.441701477311644</v>
      </c>
      <c r="AR50" s="7" t="n">
        <v>0.3954220275088521</v>
      </c>
      <c r="AS50" s="7" t="n">
        <v>0.5598543538141793</v>
      </c>
      <c r="AT50" s="7" t="n">
        <v>0.09115019412370846</v>
      </c>
      <c r="AU50" s="7" t="n">
        <v>0.01125129636750893</v>
      </c>
      <c r="AV50" s="7" t="n">
        <v>0.02423733046039121</v>
      </c>
      <c r="AW50" s="7" t="n">
        <v>0.7148865258099982</v>
      </c>
      <c r="AX50" s="7" t="n">
        <v>0.4223199727903882</v>
      </c>
      <c r="AY50" s="7" t="n">
        <v>1</v>
      </c>
      <c r="AZ50" s="7" t="n">
        <v>0.5454798440938724</v>
      </c>
      <c r="BA50" s="7" t="n">
        <v>0.2123298838780744</v>
      </c>
      <c r="BB50" s="7" t="n">
        <v>0.4825541036695977</v>
      </c>
      <c r="BC50" s="7" t="n">
        <v>0.5309337735492363</v>
      </c>
      <c r="BD50" s="7" t="n">
        <v>0.7279396488339751</v>
      </c>
      <c r="BE50" s="7" t="n">
        <v>0.3656983477062073</v>
      </c>
      <c r="BF50" s="7" t="n">
        <v>0.2084021952140035</v>
      </c>
      <c r="BG50" s="7" t="n">
        <v>0.661728870468866</v>
      </c>
      <c r="BH50" s="7" t="n">
        <v>0.5369499466248996</v>
      </c>
      <c r="BI50" s="7" t="n">
        <v>0.3859532967208879</v>
      </c>
      <c r="BJ50" s="7" t="n">
        <v>0.4388622833311273</v>
      </c>
      <c r="BK50" s="7" t="n">
        <v>0.3793409560231241</v>
      </c>
      <c r="BL50" s="7" t="n">
        <v>0.2247637935242066</v>
      </c>
      <c r="BM50" s="7" t="n">
        <v>0.201741577113842</v>
      </c>
      <c r="BN50" s="7" t="n">
        <v>0.145012493695479</v>
      </c>
      <c r="BO50" s="7" t="n">
        <v>0.5452090771388904</v>
      </c>
      <c r="BP50" s="7" t="n">
        <v>0.4467565181326523</v>
      </c>
      <c r="BQ50" s="7" t="n">
        <v>0.41222741942725</v>
      </c>
      <c r="BR50" s="7" t="n">
        <v>0.4474801773983438</v>
      </c>
      <c r="BS50" s="7" t="n">
        <v>0.09433829730399497</v>
      </c>
      <c r="BT50" s="7" t="n">
        <v>0.6405672611937414</v>
      </c>
      <c r="BU50" s="7" t="n">
        <v>0.1732393969644583</v>
      </c>
      <c r="BV50" s="7" t="n">
        <v>0.1645018297721736</v>
      </c>
      <c r="BW50" s="7" t="n">
        <v>0.1713407849145457</v>
      </c>
      <c r="BX50" s="7" t="n">
        <v>0.1046319453702549</v>
      </c>
      <c r="BY50" s="7" t="n">
        <v>-0.06358407441464063</v>
      </c>
      <c r="BZ50" s="7" t="n">
        <v>0.08810882612516686</v>
      </c>
      <c r="CA50" s="7" t="n">
        <v>0.8615138006770462</v>
      </c>
      <c r="CB50" s="7" t="n">
        <v>0.429870052873109</v>
      </c>
      <c r="CC50" s="7" t="n">
        <v>0.4132513967540777</v>
      </c>
      <c r="CD50" s="7" t="n">
        <v>0.6787995299871282</v>
      </c>
      <c r="CE50" s="7" t="n">
        <v>0.04021697270645359</v>
      </c>
      <c r="CF50" s="7" t="n">
        <v>0.07994442466017763</v>
      </c>
      <c r="CG50" s="7" t="n">
        <v>0.1141324844373936</v>
      </c>
      <c r="CH50" s="7" t="n">
        <v>0.257027431158593</v>
      </c>
      <c r="CI50" s="7" t="n">
        <v>0.6243308462219735</v>
      </c>
      <c r="CJ50" s="7" t="n">
        <v>0.233602923592117</v>
      </c>
      <c r="CK50" s="7" t="n">
        <v>0.2696657172655841</v>
      </c>
      <c r="CL50" s="7" t="n">
        <v>0.1591938920551422</v>
      </c>
      <c r="CM50" s="7" t="n">
        <v>0.075275257659248</v>
      </c>
      <c r="CN50" s="7" t="n">
        <v>0.1820998088999661</v>
      </c>
      <c r="CO50" s="7" t="n">
        <v>0.06159543919896344</v>
      </c>
      <c r="CP50" s="7" t="n">
        <v>0.3053756230562274</v>
      </c>
      <c r="CQ50" s="7" t="n">
        <v>0.2851211677222514</v>
      </c>
      <c r="CR50" s="7" t="n">
        <v>0.3578110825019439</v>
      </c>
      <c r="CS50" s="7" t="n">
        <v>0.5870532156720245</v>
      </c>
      <c r="CT50" s="7" t="n">
        <v>0.506561329874063</v>
      </c>
      <c r="CU50" s="7" t="n">
        <v>0.08913754829733286</v>
      </c>
      <c r="CV50" s="7" t="n">
        <v>0.4142761789597029</v>
      </c>
      <c r="CW50" s="7" t="n">
        <v>0.05981097464327465</v>
      </c>
      <c r="CX50" s="7" t="n">
        <v>0.6778377503004519</v>
      </c>
      <c r="CY50" s="7" t="n">
        <v>0.05563490743710722</v>
      </c>
      <c r="CZ50" s="7" t="n">
        <v>0.4443142299651992</v>
      </c>
      <c r="DA50" s="7" t="n">
        <v>0.999722311382131</v>
      </c>
      <c r="DB50" s="7" t="n">
        <v>0.8174175063517085</v>
      </c>
      <c r="DC50" s="7" t="n">
        <v>0.02853959725204135</v>
      </c>
      <c r="DD50" s="7" t="n">
        <v>0.2751753159790343</v>
      </c>
      <c r="DE50" s="7" t="n">
        <v>0.1895766679470316</v>
      </c>
      <c r="DF50" s="7" t="n">
        <v>0.1781581685425932</v>
      </c>
      <c r="DG50" s="7" t="n">
        <v>0.8408575858062499</v>
      </c>
      <c r="DH50" s="7" t="n">
        <v>0.1258601460027132</v>
      </c>
      <c r="DI50" s="7" t="n">
        <v>0.8614633797348068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0.7595281459967941</v>
      </c>
      <c r="D51" s="7" t="n">
        <v>0.8152313749856259</v>
      </c>
      <c r="E51" s="7" t="n">
        <v>0.5252084063361461</v>
      </c>
      <c r="F51" s="7" t="n">
        <v>0.8370629148162497</v>
      </c>
      <c r="G51" s="7" t="n">
        <v>0.6487194648451018</v>
      </c>
      <c r="H51" s="7" t="n">
        <v>0.6338440659843683</v>
      </c>
      <c r="I51" s="7" t="n">
        <v>0.8975014956277718</v>
      </c>
      <c r="J51" s="7" t="n">
        <v>0.8363463202768923</v>
      </c>
      <c r="K51" s="7" t="n">
        <v>0.3640044281703241</v>
      </c>
      <c r="L51" s="7" t="n">
        <v>0.4610384470583291</v>
      </c>
      <c r="M51" s="7" t="n">
        <v>0.7762243141630117</v>
      </c>
      <c r="N51" s="7" t="n">
        <v>0.9905385908324837</v>
      </c>
      <c r="O51" s="7" t="n">
        <v>0.7188779124327541</v>
      </c>
      <c r="P51" s="7" t="n">
        <v>0.6136011783928641</v>
      </c>
      <c r="Q51" s="7" t="n">
        <v>0.6152852877835839</v>
      </c>
      <c r="R51" s="7" t="n">
        <v>0.5470160798558868</v>
      </c>
      <c r="S51" s="7" t="n">
        <v>0.8439156988884987</v>
      </c>
      <c r="T51" s="7" t="n">
        <v>0.692780845598716</v>
      </c>
      <c r="U51" s="7" t="n">
        <v>0.8189461673077598</v>
      </c>
      <c r="V51" s="7" t="n">
        <v>0.5424545511014257</v>
      </c>
      <c r="W51" s="7" t="n">
        <v>0.8120559463940041</v>
      </c>
      <c r="X51" s="7" t="n">
        <v>0.5902377644650355</v>
      </c>
      <c r="Y51" s="7" t="n">
        <v>0.3555593453610271</v>
      </c>
      <c r="Z51" s="7" t="n">
        <v>0.9624528558059571</v>
      </c>
      <c r="AA51" s="7" t="n">
        <v>0.501051742502225</v>
      </c>
      <c r="AB51" s="7" t="n">
        <v>0.5138720981875677</v>
      </c>
      <c r="AC51" s="7" t="n">
        <v>0.5904786082830291</v>
      </c>
      <c r="AD51" s="7" t="n">
        <v>0.6205979896166196</v>
      </c>
      <c r="AE51" s="7" t="n">
        <v>0.4907224786186323</v>
      </c>
      <c r="AF51" s="7" t="n">
        <v>0.449581579539681</v>
      </c>
      <c r="AG51" s="7" t="n">
        <v>0.7583656322513487</v>
      </c>
      <c r="AH51" s="7" t="n">
        <v>0.7554990994119941</v>
      </c>
      <c r="AI51" s="7" t="n">
        <v>0.6199344616746093</v>
      </c>
      <c r="AJ51" s="7" t="n">
        <v>0.5617501401008925</v>
      </c>
      <c r="AK51" s="7" t="n">
        <v>0.8966596767540983</v>
      </c>
      <c r="AL51" s="7" t="n">
        <v>0.8514645488915346</v>
      </c>
      <c r="AM51" s="7" t="n">
        <v>0.989576409918215</v>
      </c>
      <c r="AN51" s="7" t="n">
        <v>0.5927874601509204</v>
      </c>
      <c r="AO51" s="7" t="n">
        <v>0.2637491770727425</v>
      </c>
      <c r="AP51" s="7" t="n">
        <v>0.5104377532560271</v>
      </c>
      <c r="AQ51" s="7" t="n">
        <v>0.7579009064672968</v>
      </c>
      <c r="AR51" s="7" t="n">
        <v>0.6438271829788998</v>
      </c>
      <c r="AS51" s="7" t="n">
        <v>0.5138721700132066</v>
      </c>
      <c r="AT51" s="7" t="n">
        <v>0.3698962396521645</v>
      </c>
      <c r="AU51" s="7" t="n">
        <v>0.3705850357407698</v>
      </c>
      <c r="AV51" s="7" t="n">
        <v>0.3213484183359713</v>
      </c>
      <c r="AW51" s="7" t="n">
        <v>0.5798561483870681</v>
      </c>
      <c r="AX51" s="7" t="n">
        <v>0.7070242154433457</v>
      </c>
      <c r="AY51" s="7" t="n">
        <v>0.5454798440938724</v>
      </c>
      <c r="AZ51" s="7" t="n">
        <v>1</v>
      </c>
      <c r="BA51" s="7" t="n">
        <v>0.5461416427199038</v>
      </c>
      <c r="BB51" s="7" t="n">
        <v>0.4272173362900357</v>
      </c>
      <c r="BC51" s="7" t="n">
        <v>0.3165164948203917</v>
      </c>
      <c r="BD51" s="7" t="n">
        <v>0.8595408753091623</v>
      </c>
      <c r="BE51" s="7" t="n">
        <v>0.654824322523888</v>
      </c>
      <c r="BF51" s="7" t="n">
        <v>0.4723612335875019</v>
      </c>
      <c r="BG51" s="7" t="n">
        <v>0.5606356228948673</v>
      </c>
      <c r="BH51" s="7" t="n">
        <v>0.4781181945419243</v>
      </c>
      <c r="BI51" s="7" t="n">
        <v>0.5939907621920084</v>
      </c>
      <c r="BJ51" s="7" t="n">
        <v>0.6452474521097752</v>
      </c>
      <c r="BK51" s="7" t="n">
        <v>0.6405096446188322</v>
      </c>
      <c r="BL51" s="7" t="n">
        <v>0.3918289184318541</v>
      </c>
      <c r="BM51" s="7" t="n">
        <v>0.4683632841266904</v>
      </c>
      <c r="BN51" s="7" t="n">
        <v>0.4340865767496968</v>
      </c>
      <c r="BO51" s="7" t="n">
        <v>0.9874683558259659</v>
      </c>
      <c r="BP51" s="7" t="n">
        <v>0.7360853541739343</v>
      </c>
      <c r="BQ51" s="7" t="n">
        <v>0.6047233448169599</v>
      </c>
      <c r="BR51" s="7" t="n">
        <v>0.7147539793030661</v>
      </c>
      <c r="BS51" s="7" t="n">
        <v>0.4043432180034334</v>
      </c>
      <c r="BT51" s="7" t="n">
        <v>0.6218383694801873</v>
      </c>
      <c r="BU51" s="7" t="n">
        <v>0.4838914870520397</v>
      </c>
      <c r="BV51" s="7" t="n">
        <v>0.431620005870493</v>
      </c>
      <c r="BW51" s="7" t="n">
        <v>0.4656823605971363</v>
      </c>
      <c r="BX51" s="7" t="n">
        <v>0.4006185846766036</v>
      </c>
      <c r="BY51" s="7" t="n">
        <v>0.2995232633350806</v>
      </c>
      <c r="BZ51" s="7" t="n">
        <v>0.3934001218165215</v>
      </c>
      <c r="CA51" s="7" t="n">
        <v>0.5764753687661837</v>
      </c>
      <c r="CB51" s="7" t="n">
        <v>0.5071514150149812</v>
      </c>
      <c r="CC51" s="7" t="n">
        <v>0.7039195955898552</v>
      </c>
      <c r="CD51" s="7" t="n">
        <v>0.6802774558311827</v>
      </c>
      <c r="CE51" s="7" t="n">
        <v>0.3140588535321297</v>
      </c>
      <c r="CF51" s="7" t="n">
        <v>0.391958762051823</v>
      </c>
      <c r="CG51" s="7" t="n">
        <v>0.3847487578599831</v>
      </c>
      <c r="CH51" s="7" t="n">
        <v>0.5146096707480822</v>
      </c>
      <c r="CI51" s="7" t="n">
        <v>0.9501334024344091</v>
      </c>
      <c r="CJ51" s="7" t="n">
        <v>0.4941862667291883</v>
      </c>
      <c r="CK51" s="7" t="n">
        <v>0.5316481128110714</v>
      </c>
      <c r="CL51" s="7" t="n">
        <v>0.434249119798397</v>
      </c>
      <c r="CM51" s="7" t="n">
        <v>0.343529126126758</v>
      </c>
      <c r="CN51" s="7" t="n">
        <v>0.5370629573269841</v>
      </c>
      <c r="CO51" s="7" t="n">
        <v>0.3457347466452351</v>
      </c>
      <c r="CP51" s="7" t="n">
        <v>0.5617934951271765</v>
      </c>
      <c r="CQ51" s="7" t="n">
        <v>0.6333628976169704</v>
      </c>
      <c r="CR51" s="7" t="n">
        <v>0.6389341464940265</v>
      </c>
      <c r="CS51" s="7" t="n">
        <v>0.7784138574943341</v>
      </c>
      <c r="CT51" s="7" t="n">
        <v>0.5041856107288829</v>
      </c>
      <c r="CU51" s="7" t="n">
        <v>0.3985670161188559</v>
      </c>
      <c r="CV51" s="7" t="n">
        <v>0.7051811498078446</v>
      </c>
      <c r="CW51" s="7" t="n">
        <v>0.3727618917762816</v>
      </c>
      <c r="CX51" s="7" t="n">
        <v>0.4479768127323142</v>
      </c>
      <c r="CY51" s="7" t="n">
        <v>0.3640582906619991</v>
      </c>
      <c r="CZ51" s="7" t="n">
        <v>0.6766860638718195</v>
      </c>
      <c r="DA51" s="7" t="n">
        <v>0.5454468577019104</v>
      </c>
      <c r="DB51" s="7" t="n">
        <v>0.6684944309065141</v>
      </c>
      <c r="DC51" s="7" t="n">
        <v>0.3498254608402933</v>
      </c>
      <c r="DD51" s="7" t="n">
        <v>0.08547006367615519</v>
      </c>
      <c r="DE51" s="7" t="n">
        <v>0.460321904820905</v>
      </c>
      <c r="DF51" s="7" t="n">
        <v>0.4671539221839376</v>
      </c>
      <c r="DG51" s="7" t="n">
        <v>0.5657535022035663</v>
      </c>
      <c r="DH51" s="7" t="n">
        <v>0.4891578689917623</v>
      </c>
      <c r="DI51" s="7" t="n">
        <v>0.5710708878712433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0.5418038658471598</v>
      </c>
      <c r="D52" s="7" t="n">
        <v>0.5230305172371477</v>
      </c>
      <c r="E52" s="7" t="n">
        <v>0.2497914575705857</v>
      </c>
      <c r="F52" s="7" t="n">
        <v>0.5189146730973863</v>
      </c>
      <c r="G52" s="7" t="n">
        <v>0.2967836023613689</v>
      </c>
      <c r="H52" s="7" t="n">
        <v>0.2746581891792381</v>
      </c>
      <c r="I52" s="7" t="n">
        <v>0.7795605721577762</v>
      </c>
      <c r="J52" s="7" t="n">
        <v>0.5681908987349571</v>
      </c>
      <c r="K52" s="7" t="n">
        <v>0.3932210987557794</v>
      </c>
      <c r="L52" s="7" t="n">
        <v>0.531478240712501</v>
      </c>
      <c r="M52" s="7" t="n">
        <v>0.5146637574906876</v>
      </c>
      <c r="N52" s="7" t="n">
        <v>0.5866307631114336</v>
      </c>
      <c r="O52" s="7" t="n">
        <v>0.4297903406146744</v>
      </c>
      <c r="P52" s="7" t="n">
        <v>0.588360323095431</v>
      </c>
      <c r="Q52" s="7" t="n">
        <v>0.3901340713402829</v>
      </c>
      <c r="R52" s="7" t="n">
        <v>0.3142551261838463</v>
      </c>
      <c r="S52" s="7" t="n">
        <v>0.5853523869726709</v>
      </c>
      <c r="T52" s="7" t="n">
        <v>0.6108803043118221</v>
      </c>
      <c r="U52" s="7" t="n">
        <v>0.591490547444516</v>
      </c>
      <c r="V52" s="7" t="n">
        <v>0.934384204631682</v>
      </c>
      <c r="W52" s="7" t="n">
        <v>0.6485501559317506</v>
      </c>
      <c r="X52" s="7" t="n">
        <v>0.3251525034451991</v>
      </c>
      <c r="Y52" s="7" t="n">
        <v>0.03555044294179032</v>
      </c>
      <c r="Z52" s="7" t="n">
        <v>0.5818431732926554</v>
      </c>
      <c r="AA52" s="7" t="n">
        <v>0.9447405747199886</v>
      </c>
      <c r="AB52" s="7" t="n">
        <v>0.3169531546067417</v>
      </c>
      <c r="AC52" s="7" t="n">
        <v>0.4099013477369253</v>
      </c>
      <c r="AD52" s="7" t="n">
        <v>0.5710911795526241</v>
      </c>
      <c r="AE52" s="7" t="n">
        <v>0.9444573009536932</v>
      </c>
      <c r="AF52" s="7" t="n">
        <v>0.443764633938114</v>
      </c>
      <c r="AG52" s="7" t="n">
        <v>0.703792561558878</v>
      </c>
      <c r="AH52" s="7" t="n">
        <v>0.7286117958354912</v>
      </c>
      <c r="AI52" s="7" t="n">
        <v>0.5674817444994208</v>
      </c>
      <c r="AJ52" s="7" t="n">
        <v>0.5533663464269969</v>
      </c>
      <c r="AK52" s="7" t="n">
        <v>0.5001879145329426</v>
      </c>
      <c r="AL52" s="7" t="n">
        <v>0.6302442664122674</v>
      </c>
      <c r="AM52" s="7" t="n">
        <v>0.5864105892998012</v>
      </c>
      <c r="AN52" s="7" t="n">
        <v>0.3104415545970035</v>
      </c>
      <c r="AO52" s="7" t="n">
        <v>0.2022770245447155</v>
      </c>
      <c r="AP52" s="7" t="n">
        <v>0.9482807206897825</v>
      </c>
      <c r="AQ52" s="7" t="n">
        <v>0.6862970539520183</v>
      </c>
      <c r="AR52" s="7" t="n">
        <v>0.5891651951477482</v>
      </c>
      <c r="AS52" s="7" t="n">
        <v>0.3169531150919738</v>
      </c>
      <c r="AT52" s="7" t="n">
        <v>0.2474147571834618</v>
      </c>
      <c r="AU52" s="7" t="n">
        <v>0.3307523003538311</v>
      </c>
      <c r="AV52" s="7" t="n">
        <v>0.1781987854035915</v>
      </c>
      <c r="AW52" s="7" t="n">
        <v>0.3056825574380614</v>
      </c>
      <c r="AX52" s="7" t="n">
        <v>0.5067857437779908</v>
      </c>
      <c r="AY52" s="7" t="n">
        <v>0.2123298838780744</v>
      </c>
      <c r="AZ52" s="7" t="n">
        <v>0.5461416427199038</v>
      </c>
      <c r="BA52" s="7" t="n">
        <v>1</v>
      </c>
      <c r="BB52" s="7" t="n">
        <v>0.3151557204083933</v>
      </c>
      <c r="BC52" s="7" t="n">
        <v>0.06863906016729351</v>
      </c>
      <c r="BD52" s="7" t="n">
        <v>0.5558423165633558</v>
      </c>
      <c r="BE52" s="7" t="n">
        <v>0.5028270507733428</v>
      </c>
      <c r="BF52" s="7" t="n">
        <v>0.4099427946441391</v>
      </c>
      <c r="BG52" s="7" t="n">
        <v>0.2944871246458527</v>
      </c>
      <c r="BH52" s="7" t="n">
        <v>0.307791096628942</v>
      </c>
      <c r="BI52" s="7" t="n">
        <v>0.5990729915865411</v>
      </c>
      <c r="BJ52" s="7" t="n">
        <v>0.4583043568494032</v>
      </c>
      <c r="BK52" s="7" t="n">
        <v>0.4713823988407239</v>
      </c>
      <c r="BL52" s="7" t="n">
        <v>0.6919769577236552</v>
      </c>
      <c r="BM52" s="7" t="n">
        <v>0.3943218346552534</v>
      </c>
      <c r="BN52" s="7" t="n">
        <v>0.4427715936783898</v>
      </c>
      <c r="BO52" s="7" t="n">
        <v>0.6126578097302965</v>
      </c>
      <c r="BP52" s="7" t="n">
        <v>0.4666052029585516</v>
      </c>
      <c r="BQ52" s="7" t="n">
        <v>0.4448133734458924</v>
      </c>
      <c r="BR52" s="7" t="n">
        <v>0.4090431484019825</v>
      </c>
      <c r="BS52" s="7" t="n">
        <v>0.3505130493096283</v>
      </c>
      <c r="BT52" s="7" t="n">
        <v>0.4376341750664304</v>
      </c>
      <c r="BU52" s="7" t="n">
        <v>0.3988993013205613</v>
      </c>
      <c r="BV52" s="7" t="n">
        <v>0.899911663752812</v>
      </c>
      <c r="BW52" s="7" t="n">
        <v>0.9483811791674843</v>
      </c>
      <c r="BX52" s="7" t="n">
        <v>0.3281452503674477</v>
      </c>
      <c r="BY52" s="7" t="n">
        <v>0.2793289814302217</v>
      </c>
      <c r="BZ52" s="7" t="n">
        <v>0.3605737255232533</v>
      </c>
      <c r="CA52" s="7" t="n">
        <v>0.3181526557019914</v>
      </c>
      <c r="CB52" s="7" t="n">
        <v>0.3363238885629145</v>
      </c>
      <c r="CC52" s="7" t="n">
        <v>0.511022117477715</v>
      </c>
      <c r="CD52" s="7" t="n">
        <v>0.3495331683476531</v>
      </c>
      <c r="CE52" s="7" t="n">
        <v>0.1662690000390661</v>
      </c>
      <c r="CF52" s="7" t="n">
        <v>0.341697613984661</v>
      </c>
      <c r="CG52" s="7" t="n">
        <v>0.3868291559228911</v>
      </c>
      <c r="CH52" s="7" t="n">
        <v>0.5959232091735684</v>
      </c>
      <c r="CI52" s="7" t="n">
        <v>0.5732282677611346</v>
      </c>
      <c r="CJ52" s="7" t="n">
        <v>0.9417912394462442</v>
      </c>
      <c r="CK52" s="7" t="n">
        <v>0.6575494508103201</v>
      </c>
      <c r="CL52" s="7" t="n">
        <v>0.9485723227501613</v>
      </c>
      <c r="CM52" s="7" t="n">
        <v>0.3008731546146902</v>
      </c>
      <c r="CN52" s="7" t="n">
        <v>0.9546148505975748</v>
      </c>
      <c r="CO52" s="7" t="n">
        <v>0.2133196823155002</v>
      </c>
      <c r="CP52" s="7" t="n">
        <v>0.4892364256735385</v>
      </c>
      <c r="CQ52" s="7" t="n">
        <v>0.6974879193372534</v>
      </c>
      <c r="CR52" s="7" t="n">
        <v>0.5530595541909114</v>
      </c>
      <c r="CS52" s="7" t="n">
        <v>0.5269118095400136</v>
      </c>
      <c r="CT52" s="7" t="n">
        <v>0.3266005794678938</v>
      </c>
      <c r="CU52" s="7" t="n">
        <v>0.4594537084528413</v>
      </c>
      <c r="CV52" s="7" t="n">
        <v>0.4958088561238613</v>
      </c>
      <c r="CW52" s="7" t="n">
        <v>0.4470874445910349</v>
      </c>
      <c r="CX52" s="7" t="n">
        <v>0.1698403841485009</v>
      </c>
      <c r="CY52" s="7" t="n">
        <v>0.4374089275437249</v>
      </c>
      <c r="CZ52" s="7" t="n">
        <v>0.3526432559251226</v>
      </c>
      <c r="DA52" s="7" t="n">
        <v>0.2122959467640919</v>
      </c>
      <c r="DB52" s="7" t="n">
        <v>0.3450056988866635</v>
      </c>
      <c r="DC52" s="7" t="n">
        <v>0.4195356390246142</v>
      </c>
      <c r="DD52" s="7" t="n">
        <v>0.06804666093206817</v>
      </c>
      <c r="DE52" s="7" t="n">
        <v>0.3810324926538175</v>
      </c>
      <c r="DF52" s="7" t="n">
        <v>0.9133417268390192</v>
      </c>
      <c r="DG52" s="7" t="n">
        <v>0.2631897345351232</v>
      </c>
      <c r="DH52" s="7" t="n">
        <v>0.4406036785415958</v>
      </c>
      <c r="DI52" s="7" t="n">
        <v>0.2269596663539814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0.7036439910795177</v>
      </c>
      <c r="D53" s="7" t="n">
        <v>0.6604239388315936</v>
      </c>
      <c r="E53" s="7" t="n">
        <v>0.6227361267400151</v>
      </c>
      <c r="F53" s="7" t="n">
        <v>0.6117380182049287</v>
      </c>
      <c r="G53" s="7" t="n">
        <v>0.5441365393883963</v>
      </c>
      <c r="H53" s="7" t="n">
        <v>0.513525352089117</v>
      </c>
      <c r="I53" s="7" t="n">
        <v>0.4785093948809108</v>
      </c>
      <c r="J53" s="7" t="n">
        <v>0.6411984420796419</v>
      </c>
      <c r="K53" s="7" t="n">
        <v>0.3612094315244448</v>
      </c>
      <c r="L53" s="7" t="n">
        <v>0.433029658500224</v>
      </c>
      <c r="M53" s="7" t="n">
        <v>0.5563382392044011</v>
      </c>
      <c r="N53" s="7" t="n">
        <v>0.4438052584022523</v>
      </c>
      <c r="O53" s="7" t="n">
        <v>0.4492779174439874</v>
      </c>
      <c r="P53" s="7" t="n">
        <v>0.5980680842261558</v>
      </c>
      <c r="Q53" s="7" t="n">
        <v>0.7694295332013604</v>
      </c>
      <c r="R53" s="7" t="n">
        <v>0.8696439173113617</v>
      </c>
      <c r="S53" s="7" t="n">
        <v>0.6169514379645873</v>
      </c>
      <c r="T53" s="7" t="n">
        <v>0.6580751687573375</v>
      </c>
      <c r="U53" s="7" t="n">
        <v>0.6596591504921651</v>
      </c>
      <c r="V53" s="7" t="n">
        <v>0.2747177899159434</v>
      </c>
      <c r="W53" s="7" t="n">
        <v>0.5313761353220924</v>
      </c>
      <c r="X53" s="7" t="n">
        <v>0.6817909289800014</v>
      </c>
      <c r="Y53" s="7" t="n">
        <v>0.4403392331406963</v>
      </c>
      <c r="Z53" s="7" t="n">
        <v>0.4127180288495772</v>
      </c>
      <c r="AA53" s="7" t="n">
        <v>0.2997503183873138</v>
      </c>
      <c r="AB53" s="7" t="n">
        <v>0.4626122186802966</v>
      </c>
      <c r="AC53" s="7" t="n">
        <v>0.2907239104857224</v>
      </c>
      <c r="AD53" s="7" t="n">
        <v>0.4787584407618484</v>
      </c>
      <c r="AE53" s="7" t="n">
        <v>0.305908762450786</v>
      </c>
      <c r="AF53" s="7" t="n">
        <v>0.439092710620825</v>
      </c>
      <c r="AG53" s="7" t="n">
        <v>0.5251961299151242</v>
      </c>
      <c r="AH53" s="7" t="n">
        <v>0.5171778705017265</v>
      </c>
      <c r="AI53" s="7" t="n">
        <v>0.4713658675696205</v>
      </c>
      <c r="AJ53" s="7" t="n">
        <v>0.5688293119964247</v>
      </c>
      <c r="AK53" s="7" t="n">
        <v>0.6005311469833188</v>
      </c>
      <c r="AL53" s="7" t="n">
        <v>0.5702852768909797</v>
      </c>
      <c r="AM53" s="7" t="n">
        <v>0.4334563436857195</v>
      </c>
      <c r="AN53" s="7" t="n">
        <v>0.4821692236392088</v>
      </c>
      <c r="AO53" s="7" t="n">
        <v>0.5928680394444852</v>
      </c>
      <c r="AP53" s="7" t="n">
        <v>0.3006938851785916</v>
      </c>
      <c r="AQ53" s="7" t="n">
        <v>0.5314329065059471</v>
      </c>
      <c r="AR53" s="7" t="n">
        <v>0.4806567592929584</v>
      </c>
      <c r="AS53" s="7" t="n">
        <v>0.4626123024502028</v>
      </c>
      <c r="AT53" s="7" t="n">
        <v>0.4394889521419768</v>
      </c>
      <c r="AU53" s="7" t="n">
        <v>0.3616444003997435</v>
      </c>
      <c r="AV53" s="7" t="n">
        <v>0.3401373999721968</v>
      </c>
      <c r="AW53" s="7" t="n">
        <v>0.4884880125656495</v>
      </c>
      <c r="AX53" s="7" t="n">
        <v>0.4835984100089789</v>
      </c>
      <c r="AY53" s="7" t="n">
        <v>0.4825541036695977</v>
      </c>
      <c r="AZ53" s="7" t="n">
        <v>0.4272173362900357</v>
      </c>
      <c r="BA53" s="7" t="n">
        <v>0.3151557204083933</v>
      </c>
      <c r="BB53" s="7" t="n">
        <v>1</v>
      </c>
      <c r="BC53" s="7" t="n">
        <v>0.3870333407441707</v>
      </c>
      <c r="BD53" s="7" t="n">
        <v>0.5723325155254778</v>
      </c>
      <c r="BE53" s="7" t="n">
        <v>0.5759328752241724</v>
      </c>
      <c r="BF53" s="7" t="n">
        <v>0.5105831708324662</v>
      </c>
      <c r="BG53" s="7" t="n">
        <v>0.5803443595922697</v>
      </c>
      <c r="BH53" s="7" t="n">
        <v>0.9845369874453881</v>
      </c>
      <c r="BI53" s="7" t="n">
        <v>0.4838942649188988</v>
      </c>
      <c r="BJ53" s="7" t="n">
        <v>0.4628616407580415</v>
      </c>
      <c r="BK53" s="7" t="n">
        <v>0.4734328444496494</v>
      </c>
      <c r="BL53" s="7" t="n">
        <v>0.4526699115519309</v>
      </c>
      <c r="BM53" s="7" t="n">
        <v>0.5123294094484927</v>
      </c>
      <c r="BN53" s="7" t="n">
        <v>0.4063934217108326</v>
      </c>
      <c r="BO53" s="7" t="n">
        <v>0.4391285731938246</v>
      </c>
      <c r="BP53" s="7" t="n">
        <v>0.5593772074947234</v>
      </c>
      <c r="BQ53" s="7" t="n">
        <v>0.3079170514472244</v>
      </c>
      <c r="BR53" s="7" t="n">
        <v>0.4467868868489253</v>
      </c>
      <c r="BS53" s="7" t="n">
        <v>0.4700563757710463</v>
      </c>
      <c r="BT53" s="7" t="n">
        <v>0.6445729969648211</v>
      </c>
      <c r="BU53" s="7" t="n">
        <v>0.4007719850207927</v>
      </c>
      <c r="BV53" s="7" t="n">
        <v>0.2283885584542208</v>
      </c>
      <c r="BW53" s="7" t="n">
        <v>0.2641543865711362</v>
      </c>
      <c r="BX53" s="7" t="n">
        <v>0.4778397570543089</v>
      </c>
      <c r="BY53" s="7" t="n">
        <v>0.3465767895031286</v>
      </c>
      <c r="BZ53" s="7" t="n">
        <v>0.486731206099372</v>
      </c>
      <c r="CA53" s="7" t="n">
        <v>0.6907721933572051</v>
      </c>
      <c r="CB53" s="7" t="n">
        <v>0.4631656595995909</v>
      </c>
      <c r="CC53" s="7" t="n">
        <v>0.4920966783634431</v>
      </c>
      <c r="CD53" s="7" t="n">
        <v>0.6982294895282163</v>
      </c>
      <c r="CE53" s="7" t="n">
        <v>0.3612755434718036</v>
      </c>
      <c r="CF53" s="7" t="n">
        <v>0.4668913537689473</v>
      </c>
      <c r="CG53" s="7" t="n">
        <v>0.4413044817226405</v>
      </c>
      <c r="CH53" s="7" t="n">
        <v>0.4758262796301558</v>
      </c>
      <c r="CI53" s="7" t="n">
        <v>0.462762731438356</v>
      </c>
      <c r="CJ53" s="7" t="n">
        <v>0.2739914678977195</v>
      </c>
      <c r="CK53" s="7" t="n">
        <v>0.4012516250847543</v>
      </c>
      <c r="CL53" s="7" t="n">
        <v>0.2697435604756257</v>
      </c>
      <c r="CM53" s="7" t="n">
        <v>0.4177624044986002</v>
      </c>
      <c r="CN53" s="7" t="n">
        <v>0.2662962498403594</v>
      </c>
      <c r="CO53" s="7" t="n">
        <v>0.3841836592067045</v>
      </c>
      <c r="CP53" s="7" t="n">
        <v>0.527691423382754</v>
      </c>
      <c r="CQ53" s="7" t="n">
        <v>0.4809660104158825</v>
      </c>
      <c r="CR53" s="7" t="n">
        <v>0.4834901308935159</v>
      </c>
      <c r="CS53" s="7" t="n">
        <v>0.5957713771266816</v>
      </c>
      <c r="CT53" s="7" t="n">
        <v>0.4810295855790561</v>
      </c>
      <c r="CU53" s="7" t="n">
        <v>0.2761587523793304</v>
      </c>
      <c r="CV53" s="7" t="n">
        <v>0.457870972166391</v>
      </c>
      <c r="CW53" s="7" t="n">
        <v>0.2692154751216639</v>
      </c>
      <c r="CX53" s="7" t="n">
        <v>0.7436041623456854</v>
      </c>
      <c r="CY53" s="7" t="n">
        <v>0.257853223381503</v>
      </c>
      <c r="CZ53" s="7" t="n">
        <v>0.4358079971759131</v>
      </c>
      <c r="DA53" s="7" t="n">
        <v>0.4762221571731279</v>
      </c>
      <c r="DB53" s="7" t="n">
        <v>0.5484038435680135</v>
      </c>
      <c r="DC53" s="7" t="n">
        <v>0.240751943886271</v>
      </c>
      <c r="DD53" s="7" t="n">
        <v>0.4579793382090935</v>
      </c>
      <c r="DE53" s="7" t="n">
        <v>0.4849554749200984</v>
      </c>
      <c r="DF53" s="7" t="n">
        <v>0.2789977960493422</v>
      </c>
      <c r="DG53" s="7" t="n">
        <v>0.6925083544928308</v>
      </c>
      <c r="DH53" s="7" t="n">
        <v>0.5014527270584413</v>
      </c>
      <c r="DI53" s="7" t="n">
        <v>0.6044380529880147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0.4758406034805565</v>
      </c>
      <c r="D54" s="7" t="n">
        <v>0.4741397946620468</v>
      </c>
      <c r="E54" s="7" t="n">
        <v>0.7366953049565951</v>
      </c>
      <c r="F54" s="7" t="n">
        <v>0.4671665134023274</v>
      </c>
      <c r="G54" s="7" t="n">
        <v>0.4767588001543484</v>
      </c>
      <c r="H54" s="7" t="n">
        <v>0.8113068193867664</v>
      </c>
      <c r="I54" s="7" t="n">
        <v>0.2740962680378576</v>
      </c>
      <c r="J54" s="7" t="n">
        <v>0.4321133564906204</v>
      </c>
      <c r="K54" s="7" t="n">
        <v>0.01197330166240135</v>
      </c>
      <c r="L54" s="7" t="n">
        <v>0.06430106680670872</v>
      </c>
      <c r="M54" s="7" t="n">
        <v>0.4705688102994124</v>
      </c>
      <c r="N54" s="7" t="n">
        <v>0.2991460815990934</v>
      </c>
      <c r="O54" s="7" t="n">
        <v>0.4691786047470995</v>
      </c>
      <c r="P54" s="7" t="n">
        <v>0.2283970886453529</v>
      </c>
      <c r="Q54" s="7" t="n">
        <v>0.4112447142235094</v>
      </c>
      <c r="R54" s="7" t="n">
        <v>0.4646586090328803</v>
      </c>
      <c r="S54" s="7" t="n">
        <v>0.4151947284807785</v>
      </c>
      <c r="T54" s="7" t="n">
        <v>0.3218795769748194</v>
      </c>
      <c r="U54" s="7" t="n">
        <v>0.4142055105620656</v>
      </c>
      <c r="V54" s="7" t="n">
        <v>0.1596473807307582</v>
      </c>
      <c r="W54" s="7" t="n">
        <v>0.3270972286749403</v>
      </c>
      <c r="X54" s="7" t="n">
        <v>0.7029823707362013</v>
      </c>
      <c r="Y54" s="7" t="n">
        <v>0.9250308612356899</v>
      </c>
      <c r="Z54" s="7" t="n">
        <v>0.2727896155056056</v>
      </c>
      <c r="AA54" s="7" t="n">
        <v>0.1333272727351981</v>
      </c>
      <c r="AB54" s="7" t="n">
        <v>0.2684764370952786</v>
      </c>
      <c r="AC54" s="7" t="n">
        <v>0.2100178549295997</v>
      </c>
      <c r="AD54" s="7" t="n">
        <v>0.2130106593587958</v>
      </c>
      <c r="AE54" s="7" t="n">
        <v>0.1257194871620114</v>
      </c>
      <c r="AF54" s="7" t="n">
        <v>0.0849753303102171</v>
      </c>
      <c r="AG54" s="7" t="n">
        <v>0.1925382371534937</v>
      </c>
      <c r="AH54" s="7" t="n">
        <v>0.1996418067928268</v>
      </c>
      <c r="AI54" s="7" t="n">
        <v>0.1158367608881326</v>
      </c>
      <c r="AJ54" s="7" t="n">
        <v>0.2069031057066908</v>
      </c>
      <c r="AK54" s="7" t="n">
        <v>0.4424997986639297</v>
      </c>
      <c r="AL54" s="7" t="n">
        <v>0.3244051644107993</v>
      </c>
      <c r="AM54" s="7" t="n">
        <v>0.2929621030203017</v>
      </c>
      <c r="AN54" s="7" t="n">
        <v>0.3307579662675142</v>
      </c>
      <c r="AO54" s="7" t="n">
        <v>0.3641057914545547</v>
      </c>
      <c r="AP54" s="7" t="n">
        <v>0.0563887830332171</v>
      </c>
      <c r="AQ54" s="7" t="n">
        <v>0.1977919672179856</v>
      </c>
      <c r="AR54" s="7" t="n">
        <v>0.1952696519420103</v>
      </c>
      <c r="AS54" s="7" t="n">
        <v>0.268476542680951</v>
      </c>
      <c r="AT54" s="7" t="n">
        <v>0.112670490109161</v>
      </c>
      <c r="AU54" s="7" t="n">
        <v>0.05419280471082993</v>
      </c>
      <c r="AV54" s="7" t="n">
        <v>0.07076265448782446</v>
      </c>
      <c r="AW54" s="7" t="n">
        <v>0.308136106193671</v>
      </c>
      <c r="AX54" s="7" t="n">
        <v>0.1826892479769262</v>
      </c>
      <c r="AY54" s="7" t="n">
        <v>0.5309337735492363</v>
      </c>
      <c r="AZ54" s="7" t="n">
        <v>0.3165164948203917</v>
      </c>
      <c r="BA54" s="7" t="n">
        <v>0.06863906016729351</v>
      </c>
      <c r="BB54" s="7" t="n">
        <v>0.3870333407441707</v>
      </c>
      <c r="BC54" s="7" t="n">
        <v>1</v>
      </c>
      <c r="BD54" s="7" t="n">
        <v>0.4156324681825233</v>
      </c>
      <c r="BE54" s="7" t="n">
        <v>0.3494838842797372</v>
      </c>
      <c r="BF54" s="7" t="n">
        <v>0.06143967819685672</v>
      </c>
      <c r="BG54" s="7" t="n">
        <v>0.6258368068161977</v>
      </c>
      <c r="BH54" s="7" t="n">
        <v>0.4511694401903298</v>
      </c>
      <c r="BI54" s="7" t="n">
        <v>0.2073790896012138</v>
      </c>
      <c r="BJ54" s="7" t="n">
        <v>0.3229877307485938</v>
      </c>
      <c r="BK54" s="7" t="n">
        <v>0.2920274093123182</v>
      </c>
      <c r="BL54" s="7" t="n">
        <v>0.1654764455700083</v>
      </c>
      <c r="BM54" s="7" t="n">
        <v>0.0945443076458279</v>
      </c>
      <c r="BN54" s="7" t="n">
        <v>0.08726874258357181</v>
      </c>
      <c r="BO54" s="7" t="n">
        <v>0.2920453688153886</v>
      </c>
      <c r="BP54" s="7" t="n">
        <v>0.349397014807535</v>
      </c>
      <c r="BQ54" s="7" t="n">
        <v>0.1760691615059397</v>
      </c>
      <c r="BR54" s="7" t="n">
        <v>0.482545373656291</v>
      </c>
      <c r="BS54" s="7" t="n">
        <v>0.03016578177225963</v>
      </c>
      <c r="BT54" s="7" t="n">
        <v>0.5785423166858769</v>
      </c>
      <c r="BU54" s="7" t="n">
        <v>0.08428984805461172</v>
      </c>
      <c r="BV54" s="7" t="n">
        <v>0.1046727690924161</v>
      </c>
      <c r="BW54" s="7" t="n">
        <v>0.07812345296268584</v>
      </c>
      <c r="BX54" s="7" t="n">
        <v>0.05376825381906111</v>
      </c>
      <c r="BY54" s="7" t="n">
        <v>0.02570500324934224</v>
      </c>
      <c r="BZ54" s="7" t="n">
        <v>0.06424036838131804</v>
      </c>
      <c r="CA54" s="7" t="n">
        <v>0.6185927420152603</v>
      </c>
      <c r="CB54" s="7" t="n">
        <v>0.1270068093465383</v>
      </c>
      <c r="CC54" s="7" t="n">
        <v>0.1801561588274462</v>
      </c>
      <c r="CD54" s="7" t="n">
        <v>0.4714334323323875</v>
      </c>
      <c r="CE54" s="7" t="n">
        <v>0.1001127736967308</v>
      </c>
      <c r="CF54" s="7" t="n">
        <v>0.01952226841978784</v>
      </c>
      <c r="CG54" s="7" t="n">
        <v>0.0953872468727245</v>
      </c>
      <c r="CH54" s="7" t="n">
        <v>0.1364609193299957</v>
      </c>
      <c r="CI54" s="7" t="n">
        <v>0.3243745633434232</v>
      </c>
      <c r="CJ54" s="7" t="n">
        <v>0.1288144079935384</v>
      </c>
      <c r="CK54" s="7" t="n">
        <v>0.165405333936066</v>
      </c>
      <c r="CL54" s="7" t="n">
        <v>0.06884329909378621</v>
      </c>
      <c r="CM54" s="7" t="n">
        <v>0.04084949260197928</v>
      </c>
      <c r="CN54" s="7" t="n">
        <v>0.08638366379138315</v>
      </c>
      <c r="CO54" s="7" t="n">
        <v>0.07900334872339425</v>
      </c>
      <c r="CP54" s="7" t="n">
        <v>0.1452485923258633</v>
      </c>
      <c r="CQ54" s="7" t="n">
        <v>0.126213658785816</v>
      </c>
      <c r="CR54" s="7" t="n">
        <v>0.1540161044073063</v>
      </c>
      <c r="CS54" s="7" t="n">
        <v>0.3945453886364881</v>
      </c>
      <c r="CT54" s="7" t="n">
        <v>0.2329367286861846</v>
      </c>
      <c r="CU54" s="7" t="n">
        <v>0.05264376472404645</v>
      </c>
      <c r="CV54" s="7" t="n">
        <v>0.1612913578914301</v>
      </c>
      <c r="CW54" s="7" t="n">
        <v>0.02867721597022625</v>
      </c>
      <c r="CX54" s="7" t="n">
        <v>0.616238028533082</v>
      </c>
      <c r="CY54" s="7" t="n">
        <v>0.02396227573182836</v>
      </c>
      <c r="CZ54" s="7" t="n">
        <v>0.2330518011494118</v>
      </c>
      <c r="DA54" s="7" t="n">
        <v>0.5322966931419684</v>
      </c>
      <c r="DB54" s="7" t="n">
        <v>0.4047495059717384</v>
      </c>
      <c r="DC54" s="7" t="n">
        <v>0.01014413247420895</v>
      </c>
      <c r="DD54" s="7" t="n">
        <v>0.258028757499445</v>
      </c>
      <c r="DE54" s="7" t="n">
        <v>0.04811238665493589</v>
      </c>
      <c r="DF54" s="7" t="n">
        <v>0.07550554410649023</v>
      </c>
      <c r="DG54" s="7" t="n">
        <v>0.6540237270902444</v>
      </c>
      <c r="DH54" s="7" t="n">
        <v>0.07026188386441479</v>
      </c>
      <c r="DI54" s="7" t="n">
        <v>0.6246081149003435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0.9326697362496573</v>
      </c>
      <c r="D55" s="7" t="n">
        <v>0.9736337819930098</v>
      </c>
      <c r="E55" s="7" t="n">
        <v>0.6708627146344893</v>
      </c>
      <c r="F55" s="7" t="n">
        <v>0.9792047562818488</v>
      </c>
      <c r="G55" s="7" t="n">
        <v>0.8436400517314333</v>
      </c>
      <c r="H55" s="7" t="n">
        <v>0.7112604596517559</v>
      </c>
      <c r="I55" s="7" t="n">
        <v>0.8900663466331175</v>
      </c>
      <c r="J55" s="7" t="n">
        <v>0.9821407500274206</v>
      </c>
      <c r="K55" s="7" t="n">
        <v>0.5178990180280821</v>
      </c>
      <c r="L55" s="7" t="n">
        <v>0.6285961352429318</v>
      </c>
      <c r="M55" s="7" t="n">
        <v>0.8782693986699087</v>
      </c>
      <c r="N55" s="7" t="n">
        <v>0.8886545848662687</v>
      </c>
      <c r="O55" s="7" t="n">
        <v>0.7741627052793673</v>
      </c>
      <c r="P55" s="7" t="n">
        <v>0.7135658095499763</v>
      </c>
      <c r="Q55" s="7" t="n">
        <v>0.8039480321256567</v>
      </c>
      <c r="R55" s="7" t="n">
        <v>0.7374636873471012</v>
      </c>
      <c r="S55" s="7" t="n">
        <v>0.9877750271141694</v>
      </c>
      <c r="T55" s="7" t="n">
        <v>0.825609213659532</v>
      </c>
      <c r="U55" s="7" t="n">
        <v>0.9648371086375955</v>
      </c>
      <c r="V55" s="7" t="n">
        <v>0.5532827906395574</v>
      </c>
      <c r="W55" s="7" t="n">
        <v>0.9259426509845191</v>
      </c>
      <c r="X55" s="7" t="n">
        <v>0.7539106294762501</v>
      </c>
      <c r="Y55" s="7" t="n">
        <v>0.4753890706347171</v>
      </c>
      <c r="Z55" s="7" t="n">
        <v>0.8850209520202689</v>
      </c>
      <c r="AA55" s="7" t="n">
        <v>0.5195731842486444</v>
      </c>
      <c r="AB55" s="7" t="n">
        <v>0.5929657149447574</v>
      </c>
      <c r="AC55" s="7" t="n">
        <v>0.6196119962548848</v>
      </c>
      <c r="AD55" s="7" t="n">
        <v>0.7846257055582659</v>
      </c>
      <c r="AE55" s="7" t="n">
        <v>0.5121470167348263</v>
      </c>
      <c r="AF55" s="7" t="n">
        <v>0.6141606412460846</v>
      </c>
      <c r="AG55" s="7" t="n">
        <v>0.8652842816379636</v>
      </c>
      <c r="AH55" s="7" t="n">
        <v>0.8621831452627424</v>
      </c>
      <c r="AI55" s="7" t="n">
        <v>0.7421442888670151</v>
      </c>
      <c r="AJ55" s="7" t="n">
        <v>0.6532715837990762</v>
      </c>
      <c r="AK55" s="7" t="n">
        <v>0.9428332139381235</v>
      </c>
      <c r="AL55" s="7" t="n">
        <v>0.9567779121581902</v>
      </c>
      <c r="AM55" s="7" t="n">
        <v>0.8856352311495461</v>
      </c>
      <c r="AN55" s="7" t="n">
        <v>0.7780827087597757</v>
      </c>
      <c r="AO55" s="7" t="n">
        <v>0.4660400394021867</v>
      </c>
      <c r="AP55" s="7" t="n">
        <v>0.4994800121767667</v>
      </c>
      <c r="AQ55" s="7" t="n">
        <v>0.8706224930692601</v>
      </c>
      <c r="AR55" s="7" t="n">
        <v>0.7803845292824672</v>
      </c>
      <c r="AS55" s="7" t="n">
        <v>0.5929657649207314</v>
      </c>
      <c r="AT55" s="7" t="n">
        <v>0.4225587863398989</v>
      </c>
      <c r="AU55" s="7" t="n">
        <v>0.4832233458009222</v>
      </c>
      <c r="AV55" s="7" t="n">
        <v>0.332824318418224</v>
      </c>
      <c r="AW55" s="7" t="n">
        <v>0.762884221156571</v>
      </c>
      <c r="AX55" s="7" t="n">
        <v>0.8050227587099225</v>
      </c>
      <c r="AY55" s="7" t="n">
        <v>0.7279396488339751</v>
      </c>
      <c r="AZ55" s="7" t="n">
        <v>0.8595408753091623</v>
      </c>
      <c r="BA55" s="7" t="n">
        <v>0.5558423165633558</v>
      </c>
      <c r="BB55" s="7" t="n">
        <v>0.5723325155254778</v>
      </c>
      <c r="BC55" s="7" t="n">
        <v>0.4156324681825233</v>
      </c>
      <c r="BD55" s="7" t="n">
        <v>1</v>
      </c>
      <c r="BE55" s="7" t="n">
        <v>0.7541866539790051</v>
      </c>
      <c r="BF55" s="7" t="n">
        <v>0.6315396454423179</v>
      </c>
      <c r="BG55" s="7" t="n">
        <v>0.6185948043950766</v>
      </c>
      <c r="BH55" s="7" t="n">
        <v>0.6218053125866652</v>
      </c>
      <c r="BI55" s="7" t="n">
        <v>0.7580938157220579</v>
      </c>
      <c r="BJ55" s="7" t="n">
        <v>0.7461513732219085</v>
      </c>
      <c r="BK55" s="7" t="n">
        <v>0.6460479977497156</v>
      </c>
      <c r="BL55" s="7" t="n">
        <v>0.4648252877821539</v>
      </c>
      <c r="BM55" s="7" t="n">
        <v>0.6221143689948753</v>
      </c>
      <c r="BN55" s="7" t="n">
        <v>0.595537960914768</v>
      </c>
      <c r="BO55" s="7" t="n">
        <v>0.883188458218753</v>
      </c>
      <c r="BP55" s="7" t="n">
        <v>0.8222956428603687</v>
      </c>
      <c r="BQ55" s="7" t="n">
        <v>0.622433415047015</v>
      </c>
      <c r="BR55" s="7" t="n">
        <v>0.7588249749817783</v>
      </c>
      <c r="BS55" s="7" t="n">
        <v>0.5432184366192966</v>
      </c>
      <c r="BT55" s="7" t="n">
        <v>0.7584031775865586</v>
      </c>
      <c r="BU55" s="7" t="n">
        <v>0.6028207264817126</v>
      </c>
      <c r="BV55" s="7" t="n">
        <v>0.4282051127279781</v>
      </c>
      <c r="BW55" s="7" t="n">
        <v>0.4781326033969192</v>
      </c>
      <c r="BX55" s="7" t="n">
        <v>0.5282550014818731</v>
      </c>
      <c r="BY55" s="7" t="n">
        <v>0.407441899790157</v>
      </c>
      <c r="BZ55" s="7" t="n">
        <v>0.5217815018340033</v>
      </c>
      <c r="CA55" s="7" t="n">
        <v>0.7432974476982606</v>
      </c>
      <c r="CB55" s="7" t="n">
        <v>0.6854385646791357</v>
      </c>
      <c r="CC55" s="7" t="n">
        <v>0.8019064416830033</v>
      </c>
      <c r="CD55" s="7" t="n">
        <v>0.752351923750145</v>
      </c>
      <c r="CE55" s="7" t="n">
        <v>0.3387610453983377</v>
      </c>
      <c r="CF55" s="7" t="n">
        <v>0.5272880984040801</v>
      </c>
      <c r="CG55" s="7" t="n">
        <v>0.5467508602871183</v>
      </c>
      <c r="CH55" s="7" t="n">
        <v>0.6888288906575657</v>
      </c>
      <c r="CI55" s="7" t="n">
        <v>0.9179018362735639</v>
      </c>
      <c r="CJ55" s="7" t="n">
        <v>0.5156074162552208</v>
      </c>
      <c r="CK55" s="7" t="n">
        <v>0.6871569387598238</v>
      </c>
      <c r="CL55" s="7" t="n">
        <v>0.4508097517490514</v>
      </c>
      <c r="CM55" s="7" t="n">
        <v>0.4713141638206602</v>
      </c>
      <c r="CN55" s="7" t="n">
        <v>0.5221004383887228</v>
      </c>
      <c r="CO55" s="7" t="n">
        <v>0.3901141957671769</v>
      </c>
      <c r="CP55" s="7" t="n">
        <v>0.7314033416084014</v>
      </c>
      <c r="CQ55" s="7" t="n">
        <v>0.7668229421863241</v>
      </c>
      <c r="CR55" s="7" t="n">
        <v>0.7553400872994043</v>
      </c>
      <c r="CS55" s="7" t="n">
        <v>0.9133677368256825</v>
      </c>
      <c r="CT55" s="7" t="n">
        <v>0.5769727077118117</v>
      </c>
      <c r="CU55" s="7" t="n">
        <v>0.5206904021309622</v>
      </c>
      <c r="CV55" s="7" t="n">
        <v>0.7898298478083382</v>
      </c>
      <c r="CW55" s="7" t="n">
        <v>0.4956804395173233</v>
      </c>
      <c r="CX55" s="7" t="n">
        <v>0.6235209654530018</v>
      </c>
      <c r="CY55" s="7" t="n">
        <v>0.4853715894615113</v>
      </c>
      <c r="CZ55" s="7" t="n">
        <v>0.7413947286777857</v>
      </c>
      <c r="DA55" s="7" t="n">
        <v>0.7281701500238352</v>
      </c>
      <c r="DB55" s="7" t="n">
        <v>0.8517240649031385</v>
      </c>
      <c r="DC55" s="7" t="n">
        <v>0.4523785101761784</v>
      </c>
      <c r="DD55" s="7" t="n">
        <v>0.2673566557277861</v>
      </c>
      <c r="DE55" s="7" t="n">
        <v>0.6103716548080956</v>
      </c>
      <c r="DF55" s="7" t="n">
        <v>0.4641169136430568</v>
      </c>
      <c r="DG55" s="7" t="n">
        <v>0.7328971628281044</v>
      </c>
      <c r="DH55" s="7" t="n">
        <v>0.605411052041026</v>
      </c>
      <c r="DI55" s="7" t="n">
        <v>0.7238079871635686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0.8244386046995164</v>
      </c>
      <c r="D56" s="7" t="n">
        <v>0.7527497528542889</v>
      </c>
      <c r="E56" s="7" t="n">
        <v>0.4254960643451407</v>
      </c>
      <c r="F56" s="7" t="n">
        <v>0.718437120450818</v>
      </c>
      <c r="G56" s="7" t="n">
        <v>0.4999751494708819</v>
      </c>
      <c r="H56" s="7" t="n">
        <v>0.6670979686034132</v>
      </c>
      <c r="I56" s="7" t="n">
        <v>0.7224467787294822</v>
      </c>
      <c r="J56" s="7" t="n">
        <v>0.799445078807612</v>
      </c>
      <c r="K56" s="7" t="n">
        <v>0.6774009477797061</v>
      </c>
      <c r="L56" s="7" t="n">
        <v>0.755195972955728</v>
      </c>
      <c r="M56" s="7" t="n">
        <v>0.8338921331692809</v>
      </c>
      <c r="N56" s="7" t="n">
        <v>0.6761712887936867</v>
      </c>
      <c r="O56" s="7" t="n">
        <v>0.8515784714089538</v>
      </c>
      <c r="P56" s="7" t="n">
        <v>0.9110467953353855</v>
      </c>
      <c r="Q56" s="7" t="n">
        <v>0.8014776455601451</v>
      </c>
      <c r="R56" s="7" t="n">
        <v>0.7444018839012022</v>
      </c>
      <c r="S56" s="7" t="n">
        <v>0.8079988847993984</v>
      </c>
      <c r="T56" s="7" t="n">
        <v>0.9156188455880397</v>
      </c>
      <c r="U56" s="7" t="n">
        <v>0.8462294782863872</v>
      </c>
      <c r="V56" s="7" t="n">
        <v>0.436889879825659</v>
      </c>
      <c r="W56" s="7" t="n">
        <v>0.8467778971409595</v>
      </c>
      <c r="X56" s="7" t="n">
        <v>0.5367839520634767</v>
      </c>
      <c r="Y56" s="7" t="n">
        <v>0.3325063248523319</v>
      </c>
      <c r="Z56" s="7" t="n">
        <v>0.6533133443248647</v>
      </c>
      <c r="AA56" s="7" t="n">
        <v>0.4261683794199647</v>
      </c>
      <c r="AB56" s="7" t="n">
        <v>0.4307397856043682</v>
      </c>
      <c r="AC56" s="7" t="n">
        <v>0.4875313608148894</v>
      </c>
      <c r="AD56" s="7" t="n">
        <v>0.754662102228135</v>
      </c>
      <c r="AE56" s="7" t="n">
        <v>0.4307625842455372</v>
      </c>
      <c r="AF56" s="7" t="n">
        <v>0.7890453283183962</v>
      </c>
      <c r="AG56" s="7" t="n">
        <v>0.8393321503345875</v>
      </c>
      <c r="AH56" s="7" t="n">
        <v>0.811640919739737</v>
      </c>
      <c r="AI56" s="7" t="n">
        <v>0.7783837052092054</v>
      </c>
      <c r="AJ56" s="7" t="n">
        <v>0.8871319987718302</v>
      </c>
      <c r="AK56" s="7" t="n">
        <v>0.7410359948791462</v>
      </c>
      <c r="AL56" s="7" t="n">
        <v>0.8275414661995221</v>
      </c>
      <c r="AM56" s="7" t="n">
        <v>0.6695300378831184</v>
      </c>
      <c r="AN56" s="7" t="n">
        <v>0.4968171428502661</v>
      </c>
      <c r="AO56" s="7" t="n">
        <v>0.5549606450498654</v>
      </c>
      <c r="AP56" s="7" t="n">
        <v>0.4463223574179539</v>
      </c>
      <c r="AQ56" s="7" t="n">
        <v>0.8205238977421736</v>
      </c>
      <c r="AR56" s="7" t="n">
        <v>0.8136882090614127</v>
      </c>
      <c r="AS56" s="7" t="n">
        <v>0.43073981196613</v>
      </c>
      <c r="AT56" s="7" t="n">
        <v>0.6829734660024379</v>
      </c>
      <c r="AU56" s="7" t="n">
        <v>0.6008257896954674</v>
      </c>
      <c r="AV56" s="7" t="n">
        <v>0.5970632273997591</v>
      </c>
      <c r="AW56" s="7" t="n">
        <v>0.4993368390152976</v>
      </c>
      <c r="AX56" s="7" t="n">
        <v>0.8432595879479906</v>
      </c>
      <c r="AY56" s="7" t="n">
        <v>0.3656983477062073</v>
      </c>
      <c r="AZ56" s="7" t="n">
        <v>0.654824322523888</v>
      </c>
      <c r="BA56" s="7" t="n">
        <v>0.5028270507733428</v>
      </c>
      <c r="BB56" s="7" t="n">
        <v>0.5759328752241724</v>
      </c>
      <c r="BC56" s="7" t="n">
        <v>0.3494838842797372</v>
      </c>
      <c r="BD56" s="7" t="n">
        <v>0.7541866539790051</v>
      </c>
      <c r="BE56" s="7" t="n">
        <v>1</v>
      </c>
      <c r="BF56" s="7" t="n">
        <v>0.7136635132795106</v>
      </c>
      <c r="BG56" s="7" t="n">
        <v>0.5643887886286738</v>
      </c>
      <c r="BH56" s="7" t="n">
        <v>0.6103602519739825</v>
      </c>
      <c r="BI56" s="7" t="n">
        <v>0.760458818429397</v>
      </c>
      <c r="BJ56" s="7" t="n">
        <v>0.9095366904615602</v>
      </c>
      <c r="BK56" s="7" t="n">
        <v>0.7181622515153683</v>
      </c>
      <c r="BL56" s="7" t="n">
        <v>0.4615484482438389</v>
      </c>
      <c r="BM56" s="7" t="n">
        <v>0.7449185768174617</v>
      </c>
      <c r="BN56" s="7" t="n">
        <v>0.7827978633374023</v>
      </c>
      <c r="BO56" s="7" t="n">
        <v>0.6902331911482739</v>
      </c>
      <c r="BP56" s="7" t="n">
        <v>0.748592267230774</v>
      </c>
      <c r="BQ56" s="7" t="n">
        <v>0.5265719400417931</v>
      </c>
      <c r="BR56" s="7" t="n">
        <v>0.8454249130147006</v>
      </c>
      <c r="BS56" s="7" t="n">
        <v>0.6996920257256266</v>
      </c>
      <c r="BT56" s="7" t="n">
        <v>0.7084603788744027</v>
      </c>
      <c r="BU56" s="7" t="n">
        <v>0.7678762878297495</v>
      </c>
      <c r="BV56" s="7" t="n">
        <v>0.3245654165213213</v>
      </c>
      <c r="BW56" s="7" t="n">
        <v>0.3950377314537989</v>
      </c>
      <c r="BX56" s="7" t="n">
        <v>0.6820387759163025</v>
      </c>
      <c r="BY56" s="7" t="n">
        <v>0.5650399039190834</v>
      </c>
      <c r="BZ56" s="7" t="n">
        <v>0.6996169085729196</v>
      </c>
      <c r="CA56" s="7" t="n">
        <v>0.5361979249978985</v>
      </c>
      <c r="CB56" s="7" t="n">
        <v>0.6475899052796759</v>
      </c>
      <c r="CC56" s="7" t="n">
        <v>0.8465896898419161</v>
      </c>
      <c r="CD56" s="7" t="n">
        <v>0.5940104679491951</v>
      </c>
      <c r="CE56" s="7" t="n">
        <v>0.5949289683112129</v>
      </c>
      <c r="CF56" s="7" t="n">
        <v>0.6782862069084253</v>
      </c>
      <c r="CG56" s="7" t="n">
        <v>0.7006406302506579</v>
      </c>
      <c r="CH56" s="7" t="n">
        <v>0.7543813050260003</v>
      </c>
      <c r="CI56" s="7" t="n">
        <v>0.687761520616852</v>
      </c>
      <c r="CJ56" s="7" t="n">
        <v>0.4100946728786506</v>
      </c>
      <c r="CK56" s="7" t="n">
        <v>0.7215769533571006</v>
      </c>
      <c r="CL56" s="7" t="n">
        <v>0.3838243686647592</v>
      </c>
      <c r="CM56" s="7" t="n">
        <v>0.6356406738834549</v>
      </c>
      <c r="CN56" s="7" t="n">
        <v>0.4475269362217693</v>
      </c>
      <c r="CO56" s="7" t="n">
        <v>0.6479027526341374</v>
      </c>
      <c r="CP56" s="7" t="n">
        <v>0.806568616639354</v>
      </c>
      <c r="CQ56" s="7" t="n">
        <v>0.8037040925101878</v>
      </c>
      <c r="CR56" s="7" t="n">
        <v>0.8222593936609331</v>
      </c>
      <c r="CS56" s="7" t="n">
        <v>0.8360853117263514</v>
      </c>
      <c r="CT56" s="7" t="n">
        <v>0.4591658247967092</v>
      </c>
      <c r="CU56" s="7" t="n">
        <v>0.7186736064247358</v>
      </c>
      <c r="CV56" s="7" t="n">
        <v>0.7931527137281768</v>
      </c>
      <c r="CW56" s="7" t="n">
        <v>0.70758567928935</v>
      </c>
      <c r="CX56" s="7" t="n">
        <v>0.4663586866690274</v>
      </c>
      <c r="CY56" s="7" t="n">
        <v>0.693768714733574</v>
      </c>
      <c r="CZ56" s="7" t="n">
        <v>0.7044509446286166</v>
      </c>
      <c r="DA56" s="7" t="n">
        <v>0.3638097899672704</v>
      </c>
      <c r="DB56" s="7" t="n">
        <v>0.5531743638370267</v>
      </c>
      <c r="DC56" s="7" t="n">
        <v>0.6826246770740237</v>
      </c>
      <c r="DD56" s="7" t="n">
        <v>0.3577877567857506</v>
      </c>
      <c r="DE56" s="7" t="n">
        <v>0.703389294127074</v>
      </c>
      <c r="DF56" s="7" t="n">
        <v>0.4295788770787848</v>
      </c>
      <c r="DG56" s="7" t="n">
        <v>0.5173960419114655</v>
      </c>
      <c r="DH56" s="7" t="n">
        <v>0.7428928095672386</v>
      </c>
      <c r="DI56" s="7" t="n">
        <v>0.4476062537155797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0.7124683711241921</v>
      </c>
      <c r="D57" s="7" t="n">
        <v>0.6290565722644277</v>
      </c>
      <c r="E57" s="7" t="n">
        <v>0.2266503275958761</v>
      </c>
      <c r="F57" s="7" t="n">
        <v>0.5851398317819678</v>
      </c>
      <c r="G57" s="7" t="n">
        <v>0.3990217746756684</v>
      </c>
      <c r="H57" s="7" t="n">
        <v>0.3656729181489985</v>
      </c>
      <c r="I57" s="7" t="n">
        <v>0.5886872996574598</v>
      </c>
      <c r="J57" s="7" t="n">
        <v>0.6818562315100004</v>
      </c>
      <c r="K57" s="7" t="n">
        <v>0.7753686195909755</v>
      </c>
      <c r="L57" s="7" t="n">
        <v>0.7850957515395639</v>
      </c>
      <c r="M57" s="7" t="n">
        <v>0.520286236790518</v>
      </c>
      <c r="N57" s="7" t="n">
        <v>0.5000800461686052</v>
      </c>
      <c r="O57" s="7" t="n">
        <v>0.5131429734650934</v>
      </c>
      <c r="P57" s="7" t="n">
        <v>0.8275155227599068</v>
      </c>
      <c r="Q57" s="7" t="n">
        <v>0.8186923711875029</v>
      </c>
      <c r="R57" s="7" t="n">
        <v>0.7243535727563115</v>
      </c>
      <c r="S57" s="7" t="n">
        <v>0.6850166678594486</v>
      </c>
      <c r="T57" s="7" t="n">
        <v>0.8005777415440175</v>
      </c>
      <c r="U57" s="7" t="n">
        <v>0.7266452839869012</v>
      </c>
      <c r="V57" s="7" t="n">
        <v>0.3577908122068502</v>
      </c>
      <c r="W57" s="7" t="n">
        <v>0.6721063146519891</v>
      </c>
      <c r="X57" s="7" t="n">
        <v>0.3162246510844993</v>
      </c>
      <c r="Y57" s="7" t="n">
        <v>0.1299435067633372</v>
      </c>
      <c r="Z57" s="7" t="n">
        <v>0.4748866600934841</v>
      </c>
      <c r="AA57" s="7" t="n">
        <v>0.3579071473088934</v>
      </c>
      <c r="AB57" s="7" t="n">
        <v>0.3193394900607568</v>
      </c>
      <c r="AC57" s="7" t="n">
        <v>0.2768963149435592</v>
      </c>
      <c r="AD57" s="7" t="n">
        <v>0.5392733062269291</v>
      </c>
      <c r="AE57" s="7" t="n">
        <v>0.3673634346778954</v>
      </c>
      <c r="AF57" s="7" t="n">
        <v>0.9024322903169065</v>
      </c>
      <c r="AG57" s="7" t="n">
        <v>0.7417269780646994</v>
      </c>
      <c r="AH57" s="7" t="n">
        <v>0.7341270164500313</v>
      </c>
      <c r="AI57" s="7" t="n">
        <v>0.8504177371851874</v>
      </c>
      <c r="AJ57" s="7" t="n">
        <v>0.830437391861348</v>
      </c>
      <c r="AK57" s="7" t="n">
        <v>0.6107143926253074</v>
      </c>
      <c r="AL57" s="7" t="n">
        <v>0.7213877235018792</v>
      </c>
      <c r="AM57" s="7" t="n">
        <v>0.4939475756633222</v>
      </c>
      <c r="AN57" s="7" t="n">
        <v>0.4970535494742581</v>
      </c>
      <c r="AO57" s="7" t="n">
        <v>0.3712363276464304</v>
      </c>
      <c r="AP57" s="7" t="n">
        <v>0.3655511198493134</v>
      </c>
      <c r="AQ57" s="7" t="n">
        <v>0.7311011765451041</v>
      </c>
      <c r="AR57" s="7" t="n">
        <v>0.5608355235930769</v>
      </c>
      <c r="AS57" s="7" t="n">
        <v>0.3193395234763455</v>
      </c>
      <c r="AT57" s="7" t="n">
        <v>0.6212282524053387</v>
      </c>
      <c r="AU57" s="7" t="n">
        <v>0.7924123773492282</v>
      </c>
      <c r="AV57" s="7" t="n">
        <v>0.4803236827868544</v>
      </c>
      <c r="AW57" s="7" t="n">
        <v>0.4956934762548357</v>
      </c>
      <c r="AX57" s="7" t="n">
        <v>0.5898918012671253</v>
      </c>
      <c r="AY57" s="7" t="n">
        <v>0.2084021952140035</v>
      </c>
      <c r="AZ57" s="7" t="n">
        <v>0.4723612335875019</v>
      </c>
      <c r="BA57" s="7" t="n">
        <v>0.4099427946441391</v>
      </c>
      <c r="BB57" s="7" t="n">
        <v>0.5105831708324662</v>
      </c>
      <c r="BC57" s="7" t="n">
        <v>0.06143967819685672</v>
      </c>
      <c r="BD57" s="7" t="n">
        <v>0.6315396454423179</v>
      </c>
      <c r="BE57" s="7" t="n">
        <v>0.7136635132795106</v>
      </c>
      <c r="BF57" s="7" t="n">
        <v>1</v>
      </c>
      <c r="BG57" s="7" t="n">
        <v>0.1875423738547089</v>
      </c>
      <c r="BH57" s="7" t="n">
        <v>0.5128483821837522</v>
      </c>
      <c r="BI57" s="7" t="n">
        <v>0.5483018154356424</v>
      </c>
      <c r="BJ57" s="7" t="n">
        <v>0.5559628225111649</v>
      </c>
      <c r="BK57" s="7" t="n">
        <v>0.4702870059506145</v>
      </c>
      <c r="BL57" s="7" t="n">
        <v>0.4376332889866043</v>
      </c>
      <c r="BM57" s="7" t="n">
        <v>0.9840799409427526</v>
      </c>
      <c r="BN57" s="7" t="n">
        <v>0.844069789016637</v>
      </c>
      <c r="BO57" s="7" t="n">
        <v>0.5096132204758852</v>
      </c>
      <c r="BP57" s="7" t="n">
        <v>0.6752746663113629</v>
      </c>
      <c r="BQ57" s="7" t="n">
        <v>0.3069372461028828</v>
      </c>
      <c r="BR57" s="7" t="n">
        <v>0.5116552936871037</v>
      </c>
      <c r="BS57" s="7" t="n">
        <v>0.9403155766142247</v>
      </c>
      <c r="BT57" s="7" t="n">
        <v>0.478028829192182</v>
      </c>
      <c r="BU57" s="7" t="n">
        <v>0.8465411933392643</v>
      </c>
      <c r="BV57" s="7" t="n">
        <v>0.2409320778379966</v>
      </c>
      <c r="BW57" s="7" t="n">
        <v>0.3165486753483456</v>
      </c>
      <c r="BX57" s="7" t="n">
        <v>0.9549022979605387</v>
      </c>
      <c r="BY57" s="7" t="n">
        <v>0.7822175635529445</v>
      </c>
      <c r="BZ57" s="7" t="n">
        <v>0.9608756737156346</v>
      </c>
      <c r="CA57" s="7" t="n">
        <v>0.3083392583308429</v>
      </c>
      <c r="CB57" s="7" t="n">
        <v>0.8479895821528609</v>
      </c>
      <c r="CC57" s="7" t="n">
        <v>0.5883018148101884</v>
      </c>
      <c r="CD57" s="7" t="n">
        <v>0.3903208689423093</v>
      </c>
      <c r="CE57" s="7" t="n">
        <v>0.4979173843302002</v>
      </c>
      <c r="CF57" s="7" t="n">
        <v>0.9392293855238251</v>
      </c>
      <c r="CG57" s="7" t="n">
        <v>0.8660311604371164</v>
      </c>
      <c r="CH57" s="7" t="n">
        <v>0.8567900281164529</v>
      </c>
      <c r="CI57" s="7" t="n">
        <v>0.5132258519944211</v>
      </c>
      <c r="CJ57" s="7" t="n">
        <v>0.3330807348004771</v>
      </c>
      <c r="CK57" s="7" t="n">
        <v>0.5558110398986162</v>
      </c>
      <c r="CL57" s="7" t="n">
        <v>0.3284971725485403</v>
      </c>
      <c r="CM57" s="7" t="n">
        <v>0.8355645495368682</v>
      </c>
      <c r="CN57" s="7" t="n">
        <v>0.3559482711752478</v>
      </c>
      <c r="CO57" s="7" t="n">
        <v>0.5926425887342963</v>
      </c>
      <c r="CP57" s="7" t="n">
        <v>0.9259825785113914</v>
      </c>
      <c r="CQ57" s="7" t="n">
        <v>0.7584449033777457</v>
      </c>
      <c r="CR57" s="7" t="n">
        <v>0.600523195461338</v>
      </c>
      <c r="CS57" s="7" t="n">
        <v>0.5822800663356047</v>
      </c>
      <c r="CT57" s="7" t="n">
        <v>0.3207146613973371</v>
      </c>
      <c r="CU57" s="7" t="n">
        <v>0.6717527659937973</v>
      </c>
      <c r="CV57" s="7" t="n">
        <v>0.5431175117533662</v>
      </c>
      <c r="CW57" s="7" t="n">
        <v>0.6676730513231639</v>
      </c>
      <c r="CX57" s="7" t="n">
        <v>0.3918660399056937</v>
      </c>
      <c r="CY57" s="7" t="n">
        <v>0.656034532653997</v>
      </c>
      <c r="CZ57" s="7" t="n">
        <v>0.6029633366693706</v>
      </c>
      <c r="DA57" s="7" t="n">
        <v>0.2064425668793508</v>
      </c>
      <c r="DB57" s="7" t="n">
        <v>0.5076284547076657</v>
      </c>
      <c r="DC57" s="7" t="n">
        <v>0.6455029475343262</v>
      </c>
      <c r="DD57" s="7" t="n">
        <v>0.2308404348938276</v>
      </c>
      <c r="DE57" s="7" t="n">
        <v>0.9949502071521671</v>
      </c>
      <c r="DF57" s="7" t="n">
        <v>0.3564465609541465</v>
      </c>
      <c r="DG57" s="7" t="n">
        <v>0.3662072561427981</v>
      </c>
      <c r="DH57" s="7" t="n">
        <v>0.8693674145466661</v>
      </c>
      <c r="DI57" s="7" t="n">
        <v>0.3049461047165778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0.6717281833458919</v>
      </c>
      <c r="D58" s="7" t="n">
        <v>0.6862233616095318</v>
      </c>
      <c r="E58" s="7" t="n">
        <v>0.7757448814591412</v>
      </c>
      <c r="F58" s="7" t="n">
        <v>0.6702708259566813</v>
      </c>
      <c r="G58" s="7" t="n">
        <v>0.6351399787774309</v>
      </c>
      <c r="H58" s="7" t="n">
        <v>0.7363515636134849</v>
      </c>
      <c r="I58" s="7" t="n">
        <v>0.5394890984817055</v>
      </c>
      <c r="J58" s="7" t="n">
        <v>0.6524034538171357</v>
      </c>
      <c r="K58" s="7" t="n">
        <v>0.1676553131671988</v>
      </c>
      <c r="L58" s="7" t="n">
        <v>0.280212894539175</v>
      </c>
      <c r="M58" s="7" t="n">
        <v>0.6982754767629269</v>
      </c>
      <c r="N58" s="7" t="n">
        <v>0.5606594266157662</v>
      </c>
      <c r="O58" s="7" t="n">
        <v>0.6498291302960979</v>
      </c>
      <c r="P58" s="7" t="n">
        <v>0.4161732198972831</v>
      </c>
      <c r="Q58" s="7" t="n">
        <v>0.5777706335967087</v>
      </c>
      <c r="R58" s="7" t="n">
        <v>0.6035571574579807</v>
      </c>
      <c r="S58" s="7" t="n">
        <v>0.6353943752068484</v>
      </c>
      <c r="T58" s="7" t="n">
        <v>0.5528622759131769</v>
      </c>
      <c r="U58" s="7" t="n">
        <v>0.6420383194169725</v>
      </c>
      <c r="V58" s="7" t="n">
        <v>0.3494604369746888</v>
      </c>
      <c r="W58" s="7" t="n">
        <v>0.5388695368635772</v>
      </c>
      <c r="X58" s="7" t="n">
        <v>0.8148947134009643</v>
      </c>
      <c r="Y58" s="7" t="n">
        <v>0.6009636979647507</v>
      </c>
      <c r="Z58" s="7" t="n">
        <v>0.5433551034384944</v>
      </c>
      <c r="AA58" s="7" t="n">
        <v>0.3235791903399483</v>
      </c>
      <c r="AB58" s="7" t="n">
        <v>0.5230092233744115</v>
      </c>
      <c r="AC58" s="7" t="n">
        <v>0.396274571750271</v>
      </c>
      <c r="AD58" s="7" t="n">
        <v>0.4367743430102143</v>
      </c>
      <c r="AE58" s="7" t="n">
        <v>0.3099231091802106</v>
      </c>
      <c r="AF58" s="7" t="n">
        <v>0.2332366117953601</v>
      </c>
      <c r="AG58" s="7" t="n">
        <v>0.4388574094024835</v>
      </c>
      <c r="AH58" s="7" t="n">
        <v>0.4544269816164436</v>
      </c>
      <c r="AI58" s="7" t="n">
        <v>0.2926320815739166</v>
      </c>
      <c r="AJ58" s="7" t="n">
        <v>0.3594493645604265</v>
      </c>
      <c r="AK58" s="7" t="n">
        <v>0.6457539256205187</v>
      </c>
      <c r="AL58" s="7" t="n">
        <v>0.553460466866864</v>
      </c>
      <c r="AM58" s="7" t="n">
        <v>0.5516779613007236</v>
      </c>
      <c r="AN58" s="7" t="n">
        <v>0.4647249219781125</v>
      </c>
      <c r="AO58" s="7" t="n">
        <v>0.5341206517930747</v>
      </c>
      <c r="AP58" s="7" t="n">
        <v>0.2981136062032743</v>
      </c>
      <c r="AQ58" s="7" t="n">
        <v>0.4422532332359694</v>
      </c>
      <c r="AR58" s="7" t="n">
        <v>0.4523236956620628</v>
      </c>
      <c r="AS58" s="7" t="n">
        <v>0.5230092951980445</v>
      </c>
      <c r="AT58" s="7" t="n">
        <v>0.2938404325256703</v>
      </c>
      <c r="AU58" s="7" t="n">
        <v>0.07680134887733359</v>
      </c>
      <c r="AV58" s="7" t="n">
        <v>0.2612023210200244</v>
      </c>
      <c r="AW58" s="7" t="n">
        <v>0.4645153096926561</v>
      </c>
      <c r="AX58" s="7" t="n">
        <v>0.4615789026303834</v>
      </c>
      <c r="AY58" s="7" t="n">
        <v>0.661728870468866</v>
      </c>
      <c r="AZ58" s="7" t="n">
        <v>0.5606356228948673</v>
      </c>
      <c r="BA58" s="7" t="n">
        <v>0.2944871246458527</v>
      </c>
      <c r="BB58" s="7" t="n">
        <v>0.5803443595922697</v>
      </c>
      <c r="BC58" s="7" t="n">
        <v>0.6258368068161977</v>
      </c>
      <c r="BD58" s="7" t="n">
        <v>0.6185948043950766</v>
      </c>
      <c r="BE58" s="7" t="n">
        <v>0.5643887886286738</v>
      </c>
      <c r="BF58" s="7" t="n">
        <v>0.1875423738547089</v>
      </c>
      <c r="BG58" s="7" t="n">
        <v>1</v>
      </c>
      <c r="BH58" s="7" t="n">
        <v>0.6197530949595054</v>
      </c>
      <c r="BI58" s="7" t="n">
        <v>0.4429121989866392</v>
      </c>
      <c r="BJ58" s="7" t="n">
        <v>0.5725891949075036</v>
      </c>
      <c r="BK58" s="7" t="n">
        <v>0.5044176842240056</v>
      </c>
      <c r="BL58" s="7" t="n">
        <v>0.2254742423030691</v>
      </c>
      <c r="BM58" s="7" t="n">
        <v>0.2192910350107606</v>
      </c>
      <c r="BN58" s="7" t="n">
        <v>0.238013672313116</v>
      </c>
      <c r="BO58" s="7" t="n">
        <v>0.5510526476985663</v>
      </c>
      <c r="BP58" s="7" t="n">
        <v>0.4882543667728896</v>
      </c>
      <c r="BQ58" s="7" t="n">
        <v>0.4072555169358148</v>
      </c>
      <c r="BR58" s="7" t="n">
        <v>0.6594132878350222</v>
      </c>
      <c r="BS58" s="7" t="n">
        <v>0.1509106535382397</v>
      </c>
      <c r="BT58" s="7" t="n">
        <v>0.7269338597387515</v>
      </c>
      <c r="BU58" s="7" t="n">
        <v>0.1934259768884223</v>
      </c>
      <c r="BV58" s="7" t="n">
        <v>0.3197163171414665</v>
      </c>
      <c r="BW58" s="7" t="n">
        <v>0.3031707377584248</v>
      </c>
      <c r="BX58" s="7" t="n">
        <v>0.1666463027722594</v>
      </c>
      <c r="BY58" s="7" t="n">
        <v>0.03301772651464683</v>
      </c>
      <c r="BZ58" s="7" t="n">
        <v>0.170406858494079</v>
      </c>
      <c r="CA58" s="7" t="n">
        <v>0.8342494433946535</v>
      </c>
      <c r="CB58" s="7" t="n">
        <v>0.2538764070433539</v>
      </c>
      <c r="CC58" s="7" t="n">
        <v>0.4578256226582905</v>
      </c>
      <c r="CD58" s="7" t="n">
        <v>0.7523694603869188</v>
      </c>
      <c r="CE58" s="7" t="n">
        <v>0.2624165527812554</v>
      </c>
      <c r="CF58" s="7" t="n">
        <v>0.1381182348951822</v>
      </c>
      <c r="CG58" s="7" t="n">
        <v>0.1901003455254339</v>
      </c>
      <c r="CH58" s="7" t="n">
        <v>0.3215087123600363</v>
      </c>
      <c r="CI58" s="7" t="n">
        <v>0.5855660695011756</v>
      </c>
      <c r="CJ58" s="7" t="n">
        <v>0.3214356898772537</v>
      </c>
      <c r="CK58" s="7" t="n">
        <v>0.3362449361548612</v>
      </c>
      <c r="CL58" s="7" t="n">
        <v>0.2675668230153902</v>
      </c>
      <c r="CM58" s="7" t="n">
        <v>0.1474631003385133</v>
      </c>
      <c r="CN58" s="7" t="n">
        <v>0.3003833793146675</v>
      </c>
      <c r="CO58" s="7" t="n">
        <v>0.2546762738869522</v>
      </c>
      <c r="CP58" s="7" t="n">
        <v>0.3278592394083282</v>
      </c>
      <c r="CQ58" s="7" t="n">
        <v>0.373688966704009</v>
      </c>
      <c r="CR58" s="7" t="n">
        <v>0.4152234690024849</v>
      </c>
      <c r="CS58" s="7" t="n">
        <v>0.6379273586701411</v>
      </c>
      <c r="CT58" s="7" t="n">
        <v>0.5120831791289993</v>
      </c>
      <c r="CU58" s="7" t="n">
        <v>0.2325893275247633</v>
      </c>
      <c r="CV58" s="7" t="n">
        <v>0.4402804780871852</v>
      </c>
      <c r="CW58" s="7" t="n">
        <v>0.2063860730056966</v>
      </c>
      <c r="CX58" s="7" t="n">
        <v>0.6331888407292298</v>
      </c>
      <c r="CY58" s="7" t="n">
        <v>0.2009464459273775</v>
      </c>
      <c r="CZ58" s="7" t="n">
        <v>0.3778248236538833</v>
      </c>
      <c r="DA58" s="7" t="n">
        <v>0.6609242257866333</v>
      </c>
      <c r="DB58" s="7" t="n">
        <v>0.5623896472035679</v>
      </c>
      <c r="DC58" s="7" t="n">
        <v>0.1725645324457637</v>
      </c>
      <c r="DD58" s="7" t="n">
        <v>0.3988956363920765</v>
      </c>
      <c r="DE58" s="7" t="n">
        <v>0.1728397046325389</v>
      </c>
      <c r="DF58" s="7" t="n">
        <v>0.2628669116608359</v>
      </c>
      <c r="DG58" s="7" t="n">
        <v>0.7631537622508519</v>
      </c>
      <c r="DH58" s="7" t="n">
        <v>0.1784321159575642</v>
      </c>
      <c r="DI58" s="7" t="n">
        <v>0.6914102776671234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0.7392447870915035</v>
      </c>
      <c r="D59" s="7" t="n">
        <v>0.7113072907916792</v>
      </c>
      <c r="E59" s="7" t="n">
        <v>0.6637561422958862</v>
      </c>
      <c r="F59" s="7" t="n">
        <v>0.665507615834291</v>
      </c>
      <c r="G59" s="7" t="n">
        <v>0.6027870739875821</v>
      </c>
      <c r="H59" s="7" t="n">
        <v>0.5847799139123818</v>
      </c>
      <c r="I59" s="7" t="n">
        <v>0.5134273040849543</v>
      </c>
      <c r="J59" s="7" t="n">
        <v>0.6894438729650127</v>
      </c>
      <c r="K59" s="7" t="n">
        <v>0.3616493162786218</v>
      </c>
      <c r="L59" s="7" t="n">
        <v>0.435969607685208</v>
      </c>
      <c r="M59" s="7" t="n">
        <v>0.6082810188626611</v>
      </c>
      <c r="N59" s="7" t="n">
        <v>0.4939547937428992</v>
      </c>
      <c r="O59" s="7" t="n">
        <v>0.5065259008544728</v>
      </c>
      <c r="P59" s="7" t="n">
        <v>0.6069557129379677</v>
      </c>
      <c r="Q59" s="7" t="n">
        <v>0.7901180106606868</v>
      </c>
      <c r="R59" s="7" t="n">
        <v>0.886763731745035</v>
      </c>
      <c r="S59" s="7" t="n">
        <v>0.6644891781246642</v>
      </c>
      <c r="T59" s="7" t="n">
        <v>0.6764851142806236</v>
      </c>
      <c r="U59" s="7" t="n">
        <v>0.7015400676054357</v>
      </c>
      <c r="V59" s="7" t="n">
        <v>0.2757288828948412</v>
      </c>
      <c r="W59" s="7" t="n">
        <v>0.5695975712719459</v>
      </c>
      <c r="X59" s="7" t="n">
        <v>0.7264266342943079</v>
      </c>
      <c r="Y59" s="7" t="n">
        <v>0.5028667996829143</v>
      </c>
      <c r="Z59" s="7" t="n">
        <v>0.459501597148018</v>
      </c>
      <c r="AA59" s="7" t="n">
        <v>0.2917697671155877</v>
      </c>
      <c r="AB59" s="7" t="n">
        <v>0.4762846375842162</v>
      </c>
      <c r="AC59" s="7" t="n">
        <v>0.3146120791983462</v>
      </c>
      <c r="AD59" s="7" t="n">
        <v>0.4982826009054017</v>
      </c>
      <c r="AE59" s="7" t="n">
        <v>0.2948837508027402</v>
      </c>
      <c r="AF59" s="7" t="n">
        <v>0.4473689684016534</v>
      </c>
      <c r="AG59" s="7" t="n">
        <v>0.5401557120516106</v>
      </c>
      <c r="AH59" s="7" t="n">
        <v>0.5346583725570758</v>
      </c>
      <c r="AI59" s="7" t="n">
        <v>0.4748765122848339</v>
      </c>
      <c r="AJ59" s="7" t="n">
        <v>0.5732102120355669</v>
      </c>
      <c r="AK59" s="7" t="n">
        <v>0.6648412070137354</v>
      </c>
      <c r="AL59" s="7" t="n">
        <v>0.6133953309509725</v>
      </c>
      <c r="AM59" s="7" t="n">
        <v>0.4833891726678663</v>
      </c>
      <c r="AN59" s="7" t="n">
        <v>0.5314624065388297</v>
      </c>
      <c r="AO59" s="7" t="n">
        <v>0.6083917050090313</v>
      </c>
      <c r="AP59" s="7" t="n">
        <v>0.2814244436059468</v>
      </c>
      <c r="AQ59" s="7" t="n">
        <v>0.5469284487974824</v>
      </c>
      <c r="AR59" s="7" t="n">
        <v>0.5010366560446746</v>
      </c>
      <c r="AS59" s="7" t="n">
        <v>0.4762847177176575</v>
      </c>
      <c r="AT59" s="7" t="n">
        <v>0.4375093071280547</v>
      </c>
      <c r="AU59" s="7" t="n">
        <v>0.35393464668618</v>
      </c>
      <c r="AV59" s="7" t="n">
        <v>0.3316880049668055</v>
      </c>
      <c r="AW59" s="7" t="n">
        <v>0.534936758708936</v>
      </c>
      <c r="AX59" s="7" t="n">
        <v>0.5073797593638604</v>
      </c>
      <c r="AY59" s="7" t="n">
        <v>0.5369499466248996</v>
      </c>
      <c r="AZ59" s="7" t="n">
        <v>0.4781181945419243</v>
      </c>
      <c r="BA59" s="7" t="n">
        <v>0.307791096628942</v>
      </c>
      <c r="BB59" s="7" t="n">
        <v>0.9845369874453881</v>
      </c>
      <c r="BC59" s="7" t="n">
        <v>0.4511694401903298</v>
      </c>
      <c r="BD59" s="7" t="n">
        <v>0.6218053125866652</v>
      </c>
      <c r="BE59" s="7" t="n">
        <v>0.6103602519739825</v>
      </c>
      <c r="BF59" s="7" t="n">
        <v>0.5128483821837522</v>
      </c>
      <c r="BG59" s="7" t="n">
        <v>0.6197530949595054</v>
      </c>
      <c r="BH59" s="7" t="n">
        <v>1</v>
      </c>
      <c r="BI59" s="7" t="n">
        <v>0.5025267431737627</v>
      </c>
      <c r="BJ59" s="7" t="n">
        <v>0.5044933740350894</v>
      </c>
      <c r="BK59" s="7" t="n">
        <v>0.4899882416958801</v>
      </c>
      <c r="BL59" s="7" t="n">
        <v>0.4346352464172984</v>
      </c>
      <c r="BM59" s="7" t="n">
        <v>0.5122278460506638</v>
      </c>
      <c r="BN59" s="7" t="n">
        <v>0.415728797829271</v>
      </c>
      <c r="BO59" s="7" t="n">
        <v>0.4879636218977439</v>
      </c>
      <c r="BP59" s="7" t="n">
        <v>0.6229762246164637</v>
      </c>
      <c r="BQ59" s="7" t="n">
        <v>0.3287500481279133</v>
      </c>
      <c r="BR59" s="7" t="n">
        <v>0.5047403669968527</v>
      </c>
      <c r="BS59" s="7" t="n">
        <v>0.4642893675791553</v>
      </c>
      <c r="BT59" s="7" t="n">
        <v>0.6866971682890456</v>
      </c>
      <c r="BU59" s="7" t="n">
        <v>0.4174373853957707</v>
      </c>
      <c r="BV59" s="7" t="n">
        <v>0.2184463833969739</v>
      </c>
      <c r="BW59" s="7" t="n">
        <v>0.248774293929145</v>
      </c>
      <c r="BX59" s="7" t="n">
        <v>0.4717052843240128</v>
      </c>
      <c r="BY59" s="7" t="n">
        <v>0.3358914382564133</v>
      </c>
      <c r="BZ59" s="7" t="n">
        <v>0.4780100692905479</v>
      </c>
      <c r="CA59" s="7" t="n">
        <v>0.7323818667849598</v>
      </c>
      <c r="CB59" s="7" t="n">
        <v>0.4830289188719822</v>
      </c>
      <c r="CC59" s="7" t="n">
        <v>0.5146819736413317</v>
      </c>
      <c r="CD59" s="7" t="n">
        <v>0.7433937381303983</v>
      </c>
      <c r="CE59" s="7" t="n">
        <v>0.3560891973808007</v>
      </c>
      <c r="CF59" s="7" t="n">
        <v>0.4597038145187924</v>
      </c>
      <c r="CG59" s="7" t="n">
        <v>0.4405343925307319</v>
      </c>
      <c r="CH59" s="7" t="n">
        <v>0.4886002874424181</v>
      </c>
      <c r="CI59" s="7" t="n">
        <v>0.5172580628502063</v>
      </c>
      <c r="CJ59" s="7" t="n">
        <v>0.2729405056495567</v>
      </c>
      <c r="CK59" s="7" t="n">
        <v>0.4207438424512536</v>
      </c>
      <c r="CL59" s="7" t="n">
        <v>0.2511807184601659</v>
      </c>
      <c r="CM59" s="7" t="n">
        <v>0.4084616087136436</v>
      </c>
      <c r="CN59" s="7" t="n">
        <v>0.2615266462007946</v>
      </c>
      <c r="CO59" s="7" t="n">
        <v>0.3779454771947072</v>
      </c>
      <c r="CP59" s="7" t="n">
        <v>0.5463512082938166</v>
      </c>
      <c r="CQ59" s="7" t="n">
        <v>0.4897304004308747</v>
      </c>
      <c r="CR59" s="7" t="n">
        <v>0.4939252679114719</v>
      </c>
      <c r="CS59" s="7" t="n">
        <v>0.6398867512238221</v>
      </c>
      <c r="CT59" s="7" t="n">
        <v>0.4801137241941221</v>
      </c>
      <c r="CU59" s="7" t="n">
        <v>0.2896037889576017</v>
      </c>
      <c r="CV59" s="7" t="n">
        <v>0.4753856397463649</v>
      </c>
      <c r="CW59" s="7" t="n">
        <v>0.2787083425274597</v>
      </c>
      <c r="CX59" s="7" t="n">
        <v>0.7730775381155995</v>
      </c>
      <c r="CY59" s="7" t="n">
        <v>0.2678971499077113</v>
      </c>
      <c r="CZ59" s="7" t="n">
        <v>0.4729657723958327</v>
      </c>
      <c r="DA59" s="7" t="n">
        <v>0.5310916173598178</v>
      </c>
      <c r="DB59" s="7" t="n">
        <v>0.6066829369435802</v>
      </c>
      <c r="DC59" s="7" t="n">
        <v>0.2506150536215831</v>
      </c>
      <c r="DD59" s="7" t="n">
        <v>0.4679872824263573</v>
      </c>
      <c r="DE59" s="7" t="n">
        <v>0.4885925007781143</v>
      </c>
      <c r="DF59" s="7" t="n">
        <v>0.2629319138266376</v>
      </c>
      <c r="DG59" s="7" t="n">
        <v>0.7343984710824505</v>
      </c>
      <c r="DH59" s="7" t="n">
        <v>0.5186460236257521</v>
      </c>
      <c r="DI59" s="7" t="n">
        <v>0.6717067037281998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0.7369653900431519</v>
      </c>
      <c r="D60" s="7" t="n">
        <v>0.732611321380518</v>
      </c>
      <c r="E60" s="7" t="n">
        <v>0.3444717458211341</v>
      </c>
      <c r="F60" s="7" t="n">
        <v>0.7099663658209847</v>
      </c>
      <c r="G60" s="7" t="n">
        <v>0.5363240668320439</v>
      </c>
      <c r="H60" s="7" t="n">
        <v>0.4830277560846595</v>
      </c>
      <c r="I60" s="7" t="n">
        <v>0.7360291395421064</v>
      </c>
      <c r="J60" s="7" t="n">
        <v>0.7835303302800837</v>
      </c>
      <c r="K60" s="7" t="n">
        <v>0.5376956654246724</v>
      </c>
      <c r="L60" s="7" t="n">
        <v>0.6707872355938076</v>
      </c>
      <c r="M60" s="7" t="n">
        <v>0.8057658048974863</v>
      </c>
      <c r="N60" s="7" t="n">
        <v>0.6348358132216541</v>
      </c>
      <c r="O60" s="7" t="n">
        <v>0.6876746287982836</v>
      </c>
      <c r="P60" s="7" t="n">
        <v>0.7088287774968022</v>
      </c>
      <c r="Q60" s="7" t="n">
        <v>0.6248708498397474</v>
      </c>
      <c r="R60" s="7" t="n">
        <v>0.5757533811985917</v>
      </c>
      <c r="S60" s="7" t="n">
        <v>0.7940710477394056</v>
      </c>
      <c r="T60" s="7" t="n">
        <v>0.7771102887702145</v>
      </c>
      <c r="U60" s="7" t="n">
        <v>0.7993613461203662</v>
      </c>
      <c r="V60" s="7" t="n">
        <v>0.5565493725697992</v>
      </c>
      <c r="W60" s="7" t="n">
        <v>0.8982573876081833</v>
      </c>
      <c r="X60" s="7" t="n">
        <v>0.4677899139273234</v>
      </c>
      <c r="Y60" s="7" t="n">
        <v>0.2053346152009882</v>
      </c>
      <c r="Z60" s="7" t="n">
        <v>0.6560341460608997</v>
      </c>
      <c r="AA60" s="7" t="n">
        <v>0.5350558389501617</v>
      </c>
      <c r="AB60" s="7" t="n">
        <v>0.4035685531698704</v>
      </c>
      <c r="AC60" s="7" t="n">
        <v>0.5694469067290607</v>
      </c>
      <c r="AD60" s="7" t="n">
        <v>0.99190635560399</v>
      </c>
      <c r="AE60" s="7" t="n">
        <v>0.5296402850704268</v>
      </c>
      <c r="AF60" s="7" t="n">
        <v>0.5789589077432055</v>
      </c>
      <c r="AG60" s="7" t="n">
        <v>0.8776277205581787</v>
      </c>
      <c r="AH60" s="7" t="n">
        <v>0.8677877831460302</v>
      </c>
      <c r="AI60" s="7" t="n">
        <v>0.742894026642548</v>
      </c>
      <c r="AJ60" s="7" t="n">
        <v>0.6573618524245169</v>
      </c>
      <c r="AK60" s="7" t="n">
        <v>0.6876188350474155</v>
      </c>
      <c r="AL60" s="7" t="n">
        <v>0.8340000261256256</v>
      </c>
      <c r="AM60" s="7" t="n">
        <v>0.6363506357108697</v>
      </c>
      <c r="AN60" s="7" t="n">
        <v>0.5709867296785882</v>
      </c>
      <c r="AO60" s="7" t="n">
        <v>0.5405486795350585</v>
      </c>
      <c r="AP60" s="7" t="n">
        <v>0.5926675302167925</v>
      </c>
      <c r="AQ60" s="7" t="n">
        <v>0.8786124297024107</v>
      </c>
      <c r="AR60" s="7" t="n">
        <v>0.9833340435583956</v>
      </c>
      <c r="AS60" s="7" t="n">
        <v>0.4035685095873432</v>
      </c>
      <c r="AT60" s="7" t="n">
        <v>0.4348357193668114</v>
      </c>
      <c r="AU60" s="7" t="n">
        <v>0.4380490962166175</v>
      </c>
      <c r="AV60" s="7" t="n">
        <v>0.3726865391382507</v>
      </c>
      <c r="AW60" s="7" t="n">
        <v>0.5691353694128931</v>
      </c>
      <c r="AX60" s="7" t="n">
        <v>0.8795550118437834</v>
      </c>
      <c r="AY60" s="7" t="n">
        <v>0.3859532967208879</v>
      </c>
      <c r="AZ60" s="7" t="n">
        <v>0.5939907621920084</v>
      </c>
      <c r="BA60" s="7" t="n">
        <v>0.5990729915865411</v>
      </c>
      <c r="BB60" s="7" t="n">
        <v>0.4838942649188988</v>
      </c>
      <c r="BC60" s="7" t="n">
        <v>0.2073790896012138</v>
      </c>
      <c r="BD60" s="7" t="n">
        <v>0.7580938157220579</v>
      </c>
      <c r="BE60" s="7" t="n">
        <v>0.760458818429397</v>
      </c>
      <c r="BF60" s="7" t="n">
        <v>0.5483018154356424</v>
      </c>
      <c r="BG60" s="7" t="n">
        <v>0.4429121989866392</v>
      </c>
      <c r="BH60" s="7" t="n">
        <v>0.5025267431737627</v>
      </c>
      <c r="BI60" s="7" t="n">
        <v>1</v>
      </c>
      <c r="BJ60" s="7" t="n">
        <v>0.7799674925065314</v>
      </c>
      <c r="BK60" s="7" t="n">
        <v>0.6609340828090159</v>
      </c>
      <c r="BL60" s="7" t="n">
        <v>0.4671493174095682</v>
      </c>
      <c r="BM60" s="7" t="n">
        <v>0.5375828106690975</v>
      </c>
      <c r="BN60" s="7" t="n">
        <v>0.5744244430963479</v>
      </c>
      <c r="BO60" s="7" t="n">
        <v>0.6507488754394264</v>
      </c>
      <c r="BP60" s="7" t="n">
        <v>0.7045370948691591</v>
      </c>
      <c r="BQ60" s="7" t="n">
        <v>0.5838577965031179</v>
      </c>
      <c r="BR60" s="7" t="n">
        <v>0.6517050214562591</v>
      </c>
      <c r="BS60" s="7" t="n">
        <v>0.4801211738516651</v>
      </c>
      <c r="BT60" s="7" t="n">
        <v>0.6730620020823732</v>
      </c>
      <c r="BU60" s="7" t="n">
        <v>0.5362529251629977</v>
      </c>
      <c r="BV60" s="7" t="n">
        <v>0.4666152051686409</v>
      </c>
      <c r="BW60" s="7" t="n">
        <v>0.536407065160654</v>
      </c>
      <c r="BX60" s="7" t="n">
        <v>0.4332102519672133</v>
      </c>
      <c r="BY60" s="7" t="n">
        <v>0.4117206083923537</v>
      </c>
      <c r="BZ60" s="7" t="n">
        <v>0.4611778009062382</v>
      </c>
      <c r="CA60" s="7" t="n">
        <v>0.4955570627018802</v>
      </c>
      <c r="CB60" s="7" t="n">
        <v>0.5594458219127595</v>
      </c>
      <c r="CC60" s="7" t="n">
        <v>0.882070480991362</v>
      </c>
      <c r="CD60" s="7" t="n">
        <v>0.5188843759633678</v>
      </c>
      <c r="CE60" s="7" t="n">
        <v>0.3581486005100072</v>
      </c>
      <c r="CF60" s="7" t="n">
        <v>0.4591037835372465</v>
      </c>
      <c r="CG60" s="7" t="n">
        <v>0.4577819985493334</v>
      </c>
      <c r="CH60" s="7" t="n">
        <v>0.5980581413236815</v>
      </c>
      <c r="CI60" s="7" t="n">
        <v>0.6810724941368861</v>
      </c>
      <c r="CJ60" s="7" t="n">
        <v>0.5269684367801062</v>
      </c>
      <c r="CK60" s="7" t="n">
        <v>0.9570289028161088</v>
      </c>
      <c r="CL60" s="7" t="n">
        <v>0.5231407124184051</v>
      </c>
      <c r="CM60" s="7" t="n">
        <v>0.3749124991727492</v>
      </c>
      <c r="CN60" s="7" t="n">
        <v>0.571774505640042</v>
      </c>
      <c r="CO60" s="7" t="n">
        <v>0.4106549150101456</v>
      </c>
      <c r="CP60" s="7" t="n">
        <v>0.6615555644758818</v>
      </c>
      <c r="CQ60" s="7" t="n">
        <v>0.8351555321570513</v>
      </c>
      <c r="CR60" s="7" t="n">
        <v>0.9400689253569319</v>
      </c>
      <c r="CS60" s="7" t="n">
        <v>0.8926785382807639</v>
      </c>
      <c r="CT60" s="7" t="n">
        <v>0.4276843175686322</v>
      </c>
      <c r="CU60" s="7" t="n">
        <v>0.5672228945315275</v>
      </c>
      <c r="CV60" s="7" t="n">
        <v>0.8717333644282781</v>
      </c>
      <c r="CW60" s="7" t="n">
        <v>0.5613302957175524</v>
      </c>
      <c r="CX60" s="7" t="n">
        <v>0.3506534109654175</v>
      </c>
      <c r="CY60" s="7" t="n">
        <v>0.5452116914887543</v>
      </c>
      <c r="CZ60" s="7" t="n">
        <v>0.6079166297762149</v>
      </c>
      <c r="DA60" s="7" t="n">
        <v>0.3836651747363062</v>
      </c>
      <c r="DB60" s="7" t="n">
        <v>0.5988800849779987</v>
      </c>
      <c r="DC60" s="7" t="n">
        <v>0.5162972970514585</v>
      </c>
      <c r="DD60" s="7" t="n">
        <v>0.3461668652839045</v>
      </c>
      <c r="DE60" s="7" t="n">
        <v>0.5219436900005184</v>
      </c>
      <c r="DF60" s="7" t="n">
        <v>0.4621550714397824</v>
      </c>
      <c r="DG60" s="7" t="n">
        <v>0.4009843216346085</v>
      </c>
      <c r="DH60" s="7" t="n">
        <v>0.6202161097100202</v>
      </c>
      <c r="DI60" s="7" t="n">
        <v>0.3944153522279206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0.7568914580485087</v>
      </c>
      <c r="D61" s="7" t="n">
        <v>0.7324549838279608</v>
      </c>
      <c r="E61" s="7" t="n">
        <v>0.4235758664613892</v>
      </c>
      <c r="F61" s="7" t="n">
        <v>0.7092104047193231</v>
      </c>
      <c r="G61" s="7" t="n">
        <v>0.5463588743990977</v>
      </c>
      <c r="H61" s="7" t="n">
        <v>0.6630978757406975</v>
      </c>
      <c r="I61" s="7" t="n">
        <v>0.6869423394323609</v>
      </c>
      <c r="J61" s="7" t="n">
        <v>0.7694942001645875</v>
      </c>
      <c r="K61" s="7" t="n">
        <v>0.5407017034705972</v>
      </c>
      <c r="L61" s="7" t="n">
        <v>0.6346509883596057</v>
      </c>
      <c r="M61" s="7" t="n">
        <v>0.891096817261261</v>
      </c>
      <c r="N61" s="7" t="n">
        <v>0.6776421239579054</v>
      </c>
      <c r="O61" s="7" t="n">
        <v>0.912889679474218</v>
      </c>
      <c r="P61" s="7" t="n">
        <v>0.7750030160688982</v>
      </c>
      <c r="Q61" s="7" t="n">
        <v>0.6806291140546975</v>
      </c>
      <c r="R61" s="7" t="n">
        <v>0.6256920987846981</v>
      </c>
      <c r="S61" s="7" t="n">
        <v>0.7784853724011588</v>
      </c>
      <c r="T61" s="7" t="n">
        <v>0.8013209893569523</v>
      </c>
      <c r="U61" s="7" t="n">
        <v>0.7944986156929913</v>
      </c>
      <c r="V61" s="7" t="n">
        <v>0.3882628028492751</v>
      </c>
      <c r="W61" s="7" t="n">
        <v>0.8264584057094673</v>
      </c>
      <c r="X61" s="7" t="n">
        <v>0.5262969524485405</v>
      </c>
      <c r="Y61" s="7" t="n">
        <v>0.2993969077587492</v>
      </c>
      <c r="Z61" s="7" t="n">
        <v>0.6612766448261481</v>
      </c>
      <c r="AA61" s="7" t="n">
        <v>0.3726123667625911</v>
      </c>
      <c r="AB61" s="7" t="n">
        <v>0.4251557474929445</v>
      </c>
      <c r="AC61" s="7" t="n">
        <v>0.5114237844878412</v>
      </c>
      <c r="AD61" s="7" t="n">
        <v>0.7739206390339739</v>
      </c>
      <c r="AE61" s="7" t="n">
        <v>0.3734636048297015</v>
      </c>
      <c r="AF61" s="7" t="n">
        <v>0.6321251625111969</v>
      </c>
      <c r="AG61" s="7" t="n">
        <v>0.7721731699821551</v>
      </c>
      <c r="AH61" s="7" t="n">
        <v>0.7453124286010416</v>
      </c>
      <c r="AI61" s="7" t="n">
        <v>0.6447895054403757</v>
      </c>
      <c r="AJ61" s="7" t="n">
        <v>0.7327357955559441</v>
      </c>
      <c r="AK61" s="7" t="n">
        <v>0.7280001205520442</v>
      </c>
      <c r="AL61" s="7" t="n">
        <v>0.792602926503999</v>
      </c>
      <c r="AM61" s="7" t="n">
        <v>0.6755015321034024</v>
      </c>
      <c r="AN61" s="7" t="n">
        <v>0.5059041549006627</v>
      </c>
      <c r="AO61" s="7" t="n">
        <v>0.5051178961468438</v>
      </c>
      <c r="AP61" s="7" t="n">
        <v>0.3936586002299555</v>
      </c>
      <c r="AQ61" s="7" t="n">
        <v>0.7572107414327687</v>
      </c>
      <c r="AR61" s="7" t="n">
        <v>0.8533155141580033</v>
      </c>
      <c r="AS61" s="7" t="n">
        <v>0.4251557480139856</v>
      </c>
      <c r="AT61" s="7" t="n">
        <v>0.4916126809638177</v>
      </c>
      <c r="AU61" s="7" t="n">
        <v>0.4305343777582337</v>
      </c>
      <c r="AV61" s="7" t="n">
        <v>0.4321120797079186</v>
      </c>
      <c r="AW61" s="7" t="n">
        <v>0.5026739748606938</v>
      </c>
      <c r="AX61" s="7" t="n">
        <v>0.892812206347369</v>
      </c>
      <c r="AY61" s="7" t="n">
        <v>0.4388622833311273</v>
      </c>
      <c r="AZ61" s="7" t="n">
        <v>0.6452474521097752</v>
      </c>
      <c r="BA61" s="7" t="n">
        <v>0.4583043568494032</v>
      </c>
      <c r="BB61" s="7" t="n">
        <v>0.4628616407580415</v>
      </c>
      <c r="BC61" s="7" t="n">
        <v>0.3229877307485938</v>
      </c>
      <c r="BD61" s="7" t="n">
        <v>0.7461513732219085</v>
      </c>
      <c r="BE61" s="7" t="n">
        <v>0.9095366904615602</v>
      </c>
      <c r="BF61" s="7" t="n">
        <v>0.5559628225111649</v>
      </c>
      <c r="BG61" s="7" t="n">
        <v>0.5725891949075036</v>
      </c>
      <c r="BH61" s="7" t="n">
        <v>0.5044933740350894</v>
      </c>
      <c r="BI61" s="7" t="n">
        <v>0.7799674925065314</v>
      </c>
      <c r="BJ61" s="7" t="n">
        <v>1</v>
      </c>
      <c r="BK61" s="7" t="n">
        <v>0.6787093019173306</v>
      </c>
      <c r="BL61" s="7" t="n">
        <v>0.3694773466760725</v>
      </c>
      <c r="BM61" s="7" t="n">
        <v>0.5748093079102032</v>
      </c>
      <c r="BN61" s="7" t="n">
        <v>0.6306255357041521</v>
      </c>
      <c r="BO61" s="7" t="n">
        <v>0.6853466100608951</v>
      </c>
      <c r="BP61" s="7" t="n">
        <v>0.6888531692486992</v>
      </c>
      <c r="BQ61" s="7" t="n">
        <v>0.5375756037227605</v>
      </c>
      <c r="BR61" s="7" t="n">
        <v>0.892115884072385</v>
      </c>
      <c r="BS61" s="7" t="n">
        <v>0.5087504746816915</v>
      </c>
      <c r="BT61" s="7" t="n">
        <v>0.6474393615288226</v>
      </c>
      <c r="BU61" s="7" t="n">
        <v>0.6129393041192104</v>
      </c>
      <c r="BV61" s="7" t="n">
        <v>0.293041064972624</v>
      </c>
      <c r="BW61" s="7" t="n">
        <v>0.3535552850758356</v>
      </c>
      <c r="BX61" s="7" t="n">
        <v>0.4894332116487317</v>
      </c>
      <c r="BY61" s="7" t="n">
        <v>0.3688567373325365</v>
      </c>
      <c r="BZ61" s="7" t="n">
        <v>0.510152374641874</v>
      </c>
      <c r="CA61" s="7" t="n">
        <v>0.5337062403855789</v>
      </c>
      <c r="CB61" s="7" t="n">
        <v>0.5612236368145537</v>
      </c>
      <c r="CC61" s="7" t="n">
        <v>0.8888084546922699</v>
      </c>
      <c r="CD61" s="7" t="n">
        <v>0.5986816800684411</v>
      </c>
      <c r="CE61" s="7" t="n">
        <v>0.4215793463963414</v>
      </c>
      <c r="CF61" s="7" t="n">
        <v>0.4848773218978044</v>
      </c>
      <c r="CG61" s="7" t="n">
        <v>0.5081166495867769</v>
      </c>
      <c r="CH61" s="7" t="n">
        <v>0.5966455750162738</v>
      </c>
      <c r="CI61" s="7" t="n">
        <v>0.709835225854711</v>
      </c>
      <c r="CJ61" s="7" t="n">
        <v>0.3723288117369103</v>
      </c>
      <c r="CK61" s="7" t="n">
        <v>0.7057735185502998</v>
      </c>
      <c r="CL61" s="7" t="n">
        <v>0.3327050593086693</v>
      </c>
      <c r="CM61" s="7" t="n">
        <v>0.4381067850606898</v>
      </c>
      <c r="CN61" s="7" t="n">
        <v>0.3951173014841823</v>
      </c>
      <c r="CO61" s="7" t="n">
        <v>0.4699045212016677</v>
      </c>
      <c r="CP61" s="7" t="n">
        <v>0.657481089440256</v>
      </c>
      <c r="CQ61" s="7" t="n">
        <v>0.7163723996573476</v>
      </c>
      <c r="CR61" s="7" t="n">
        <v>0.8354992942278937</v>
      </c>
      <c r="CS61" s="7" t="n">
        <v>0.8642589229426527</v>
      </c>
      <c r="CT61" s="7" t="n">
        <v>0.4432803334421503</v>
      </c>
      <c r="CU61" s="7" t="n">
        <v>0.6174713556298315</v>
      </c>
      <c r="CV61" s="7" t="n">
        <v>0.8533423465546578</v>
      </c>
      <c r="CW61" s="7" t="n">
        <v>0.6063492472873129</v>
      </c>
      <c r="CX61" s="7" t="n">
        <v>0.4146418615940933</v>
      </c>
      <c r="CY61" s="7" t="n">
        <v>0.5950660201866357</v>
      </c>
      <c r="CZ61" s="7" t="n">
        <v>0.6741054113411269</v>
      </c>
      <c r="DA61" s="7" t="n">
        <v>0.4389018250952956</v>
      </c>
      <c r="DB61" s="7" t="n">
        <v>0.5606453786363347</v>
      </c>
      <c r="DC61" s="7" t="n">
        <v>0.5807374499924433</v>
      </c>
      <c r="DD61" s="7" t="n">
        <v>0.2965764281141965</v>
      </c>
      <c r="DE61" s="7" t="n">
        <v>0.5468945066109752</v>
      </c>
      <c r="DF61" s="7" t="n">
        <v>0.3850925656175266</v>
      </c>
      <c r="DG61" s="7" t="n">
        <v>0.4953868013419855</v>
      </c>
      <c r="DH61" s="7" t="n">
        <v>0.5674425459749662</v>
      </c>
      <c r="DI61" s="7" t="n">
        <v>0.4498976564467824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0.6834173835230835</v>
      </c>
      <c r="D62" s="7" t="n">
        <v>0.6464678295166486</v>
      </c>
      <c r="E62" s="7" t="n">
        <v>0.4141516658483833</v>
      </c>
      <c r="F62" s="7" t="n">
        <v>0.6263437301380474</v>
      </c>
      <c r="G62" s="7" t="n">
        <v>0.4943272620818823</v>
      </c>
      <c r="H62" s="7" t="n">
        <v>0.5293806006691961</v>
      </c>
      <c r="I62" s="7" t="n">
        <v>0.6900984112724181</v>
      </c>
      <c r="J62" s="7" t="n">
        <v>0.6669662786899284</v>
      </c>
      <c r="K62" s="7" t="n">
        <v>0.3668457009001185</v>
      </c>
      <c r="L62" s="7" t="n">
        <v>0.4669577755014319</v>
      </c>
      <c r="M62" s="7" t="n">
        <v>0.6914785635633766</v>
      </c>
      <c r="N62" s="7" t="n">
        <v>0.6468628307184563</v>
      </c>
      <c r="O62" s="7" t="n">
        <v>0.6641497094948059</v>
      </c>
      <c r="P62" s="7" t="n">
        <v>0.6680653998279126</v>
      </c>
      <c r="Q62" s="7" t="n">
        <v>0.5464615278466211</v>
      </c>
      <c r="R62" s="7" t="n">
        <v>0.5151184803532659</v>
      </c>
      <c r="S62" s="7" t="n">
        <v>0.6555429793765666</v>
      </c>
      <c r="T62" s="7" t="n">
        <v>0.7345340749484581</v>
      </c>
      <c r="U62" s="7" t="n">
        <v>0.6986764965841402</v>
      </c>
      <c r="V62" s="7" t="n">
        <v>0.3804552592087102</v>
      </c>
      <c r="W62" s="7" t="n">
        <v>0.6773274968153586</v>
      </c>
      <c r="X62" s="7" t="n">
        <v>0.5041619891051381</v>
      </c>
      <c r="Y62" s="7" t="n">
        <v>0.2848966335434741</v>
      </c>
      <c r="Z62" s="7" t="n">
        <v>0.6525531546858834</v>
      </c>
      <c r="AA62" s="7" t="n">
        <v>0.3908507778681051</v>
      </c>
      <c r="AB62" s="7" t="n">
        <v>0.4631059080901117</v>
      </c>
      <c r="AC62" s="7" t="n">
        <v>0.5859006469628603</v>
      </c>
      <c r="AD62" s="7" t="n">
        <v>0.6638280858905172</v>
      </c>
      <c r="AE62" s="7" t="n">
        <v>0.3986274253160945</v>
      </c>
      <c r="AF62" s="7" t="n">
        <v>0.4346351949062725</v>
      </c>
      <c r="AG62" s="7" t="n">
        <v>0.6882979942327228</v>
      </c>
      <c r="AH62" s="7" t="n">
        <v>0.6554525324537277</v>
      </c>
      <c r="AI62" s="7" t="n">
        <v>0.6048923000391162</v>
      </c>
      <c r="AJ62" s="7" t="n">
        <v>0.6332008909571732</v>
      </c>
      <c r="AK62" s="7" t="n">
        <v>0.6309552567141161</v>
      </c>
      <c r="AL62" s="7" t="n">
        <v>0.6694401671815997</v>
      </c>
      <c r="AM62" s="7" t="n">
        <v>0.6405678003648834</v>
      </c>
      <c r="AN62" s="7" t="n">
        <v>0.5246086298940541</v>
      </c>
      <c r="AO62" s="7" t="n">
        <v>0.3202104725532988</v>
      </c>
      <c r="AP62" s="7" t="n">
        <v>0.3493636118248512</v>
      </c>
      <c r="AQ62" s="7" t="n">
        <v>0.6747041274745648</v>
      </c>
      <c r="AR62" s="7" t="n">
        <v>0.7088397311712347</v>
      </c>
      <c r="AS62" s="7" t="n">
        <v>0.4631059476900834</v>
      </c>
      <c r="AT62" s="7" t="n">
        <v>0.4212903430107915</v>
      </c>
      <c r="AU62" s="7" t="n">
        <v>0.4967612125922561</v>
      </c>
      <c r="AV62" s="7" t="n">
        <v>0.36147079824059</v>
      </c>
      <c r="AW62" s="7" t="n">
        <v>0.536435243216184</v>
      </c>
      <c r="AX62" s="7" t="n">
        <v>0.6932176255092812</v>
      </c>
      <c r="AY62" s="7" t="n">
        <v>0.3793409560231241</v>
      </c>
      <c r="AZ62" s="7" t="n">
        <v>0.6405096446188322</v>
      </c>
      <c r="BA62" s="7" t="n">
        <v>0.4713823988407239</v>
      </c>
      <c r="BB62" s="7" t="n">
        <v>0.4734328444496494</v>
      </c>
      <c r="BC62" s="7" t="n">
        <v>0.2920274093123182</v>
      </c>
      <c r="BD62" s="7" t="n">
        <v>0.6460479977497156</v>
      </c>
      <c r="BE62" s="7" t="n">
        <v>0.7181622515153683</v>
      </c>
      <c r="BF62" s="7" t="n">
        <v>0.4702870059506145</v>
      </c>
      <c r="BG62" s="7" t="n">
        <v>0.5044176842240056</v>
      </c>
      <c r="BH62" s="7" t="n">
        <v>0.4899882416958801</v>
      </c>
      <c r="BI62" s="7" t="n">
        <v>0.6609340828090159</v>
      </c>
      <c r="BJ62" s="7" t="n">
        <v>0.6787093019173306</v>
      </c>
      <c r="BK62" s="7" t="n">
        <v>1</v>
      </c>
      <c r="BL62" s="7" t="n">
        <v>0.4156461588981462</v>
      </c>
      <c r="BM62" s="7" t="n">
        <v>0.4665855253249981</v>
      </c>
      <c r="BN62" s="7" t="n">
        <v>0.4135355213469512</v>
      </c>
      <c r="BO62" s="7" t="n">
        <v>0.6569162289579894</v>
      </c>
      <c r="BP62" s="7" t="n">
        <v>0.5948881738132822</v>
      </c>
      <c r="BQ62" s="7" t="n">
        <v>0.6044693324611081</v>
      </c>
      <c r="BR62" s="7" t="n">
        <v>0.6445521827133954</v>
      </c>
      <c r="BS62" s="7" t="n">
        <v>0.409332117792514</v>
      </c>
      <c r="BT62" s="7" t="n">
        <v>0.6720238900974824</v>
      </c>
      <c r="BU62" s="7" t="n">
        <v>0.4384194173205633</v>
      </c>
      <c r="BV62" s="7" t="n">
        <v>0.2783923235117687</v>
      </c>
      <c r="BW62" s="7" t="n">
        <v>0.3442065011266174</v>
      </c>
      <c r="BX62" s="7" t="n">
        <v>0.4056614618971654</v>
      </c>
      <c r="BY62" s="7" t="n">
        <v>0.4632699423724559</v>
      </c>
      <c r="BZ62" s="7" t="n">
        <v>0.4429633266030586</v>
      </c>
      <c r="CA62" s="7" t="n">
        <v>0.5116475234432502</v>
      </c>
      <c r="CB62" s="7" t="n">
        <v>0.5170843196502768</v>
      </c>
      <c r="CC62" s="7" t="n">
        <v>0.693405011615613</v>
      </c>
      <c r="CD62" s="7" t="n">
        <v>0.5808402474724171</v>
      </c>
      <c r="CE62" s="7" t="n">
        <v>0.3490885765460378</v>
      </c>
      <c r="CF62" s="7" t="n">
        <v>0.3964884992229688</v>
      </c>
      <c r="CG62" s="7" t="n">
        <v>0.351435470967772</v>
      </c>
      <c r="CH62" s="7" t="n">
        <v>0.4614995266549172</v>
      </c>
      <c r="CI62" s="7" t="n">
        <v>0.6906147992109433</v>
      </c>
      <c r="CJ62" s="7" t="n">
        <v>0.4038976110644367</v>
      </c>
      <c r="CK62" s="7" t="n">
        <v>0.6222854231886635</v>
      </c>
      <c r="CL62" s="7" t="n">
        <v>0.3378262598521354</v>
      </c>
      <c r="CM62" s="7" t="n">
        <v>0.3284755571582605</v>
      </c>
      <c r="CN62" s="7" t="n">
        <v>0.3533246706194454</v>
      </c>
      <c r="CO62" s="7" t="n">
        <v>0.3857164756784537</v>
      </c>
      <c r="CP62" s="7" t="n">
        <v>0.5215549301720657</v>
      </c>
      <c r="CQ62" s="7" t="n">
        <v>0.5536289936562117</v>
      </c>
      <c r="CR62" s="7" t="n">
        <v>0.7054927252028542</v>
      </c>
      <c r="CS62" s="7" t="n">
        <v>0.7061049464561573</v>
      </c>
      <c r="CT62" s="7" t="n">
        <v>0.512360181770396</v>
      </c>
      <c r="CU62" s="7" t="n">
        <v>0.4014080812048948</v>
      </c>
      <c r="CV62" s="7" t="n">
        <v>0.6795706495821698</v>
      </c>
      <c r="CW62" s="7" t="n">
        <v>0.3931616616412771</v>
      </c>
      <c r="CX62" s="7" t="n">
        <v>0.3718137596177382</v>
      </c>
      <c r="CY62" s="7" t="n">
        <v>0.377467839923233</v>
      </c>
      <c r="CZ62" s="7" t="n">
        <v>0.5151813436312166</v>
      </c>
      <c r="DA62" s="7" t="n">
        <v>0.3730907039161697</v>
      </c>
      <c r="DB62" s="7" t="n">
        <v>0.5442272809122026</v>
      </c>
      <c r="DC62" s="7" t="n">
        <v>0.3637317309352147</v>
      </c>
      <c r="DD62" s="7" t="n">
        <v>0.1646308568641801</v>
      </c>
      <c r="DE62" s="7" t="n">
        <v>0.4611006467382101</v>
      </c>
      <c r="DF62" s="7" t="n">
        <v>0.4043360019418824</v>
      </c>
      <c r="DG62" s="7" t="n">
        <v>0.463866414122764</v>
      </c>
      <c r="DH62" s="7" t="n">
        <v>0.4960547581932378</v>
      </c>
      <c r="DI62" s="7" t="n">
        <v>0.3754224089605428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0.5243354956199012</v>
      </c>
      <c r="D63" s="7" t="n">
        <v>0.4719145586094116</v>
      </c>
      <c r="E63" s="7" t="n">
        <v>0.3265237847092534</v>
      </c>
      <c r="F63" s="7" t="n">
        <v>0.4512800675255639</v>
      </c>
      <c r="G63" s="7" t="n">
        <v>0.2655918603055929</v>
      </c>
      <c r="H63" s="7" t="n">
        <v>0.2860086235438627</v>
      </c>
      <c r="I63" s="7" t="n">
        <v>0.6305741491889524</v>
      </c>
      <c r="J63" s="7" t="n">
        <v>0.4901978222768739</v>
      </c>
      <c r="K63" s="7" t="n">
        <v>0.3250317150292529</v>
      </c>
      <c r="L63" s="7" t="n">
        <v>0.4061701292600546</v>
      </c>
      <c r="M63" s="7" t="n">
        <v>0.4017074634610424</v>
      </c>
      <c r="N63" s="7" t="n">
        <v>0.4247284097028427</v>
      </c>
      <c r="O63" s="7" t="n">
        <v>0.3366559498504986</v>
      </c>
      <c r="P63" s="7" t="n">
        <v>0.5803345707123221</v>
      </c>
      <c r="Q63" s="7" t="n">
        <v>0.4648981280258689</v>
      </c>
      <c r="R63" s="7" t="n">
        <v>0.4456012018731524</v>
      </c>
      <c r="S63" s="7" t="n">
        <v>0.4891165866166463</v>
      </c>
      <c r="T63" s="7" t="n">
        <v>0.5717173663623611</v>
      </c>
      <c r="U63" s="7" t="n">
        <v>0.5215694693658836</v>
      </c>
      <c r="V63" s="7" t="n">
        <v>0.7099425713251578</v>
      </c>
      <c r="W63" s="7" t="n">
        <v>0.4814959696286894</v>
      </c>
      <c r="X63" s="7" t="n">
        <v>0.3869369155251359</v>
      </c>
      <c r="Y63" s="7" t="n">
        <v>0.1777321496792418</v>
      </c>
      <c r="Z63" s="7" t="n">
        <v>0.4270217588718397</v>
      </c>
      <c r="AA63" s="7" t="n">
        <v>0.7704593738282476</v>
      </c>
      <c r="AB63" s="7" t="n">
        <v>0.1557531075884707</v>
      </c>
      <c r="AC63" s="7" t="n">
        <v>0.3691020330014885</v>
      </c>
      <c r="AD63" s="7" t="n">
        <v>0.4483669089984428</v>
      </c>
      <c r="AE63" s="7" t="n">
        <v>0.7949927857987651</v>
      </c>
      <c r="AF63" s="7" t="n">
        <v>0.4029272417934437</v>
      </c>
      <c r="AG63" s="7" t="n">
        <v>0.5276883953199604</v>
      </c>
      <c r="AH63" s="7" t="n">
        <v>0.5202546673459045</v>
      </c>
      <c r="AI63" s="7" t="n">
        <v>0.5061119576913996</v>
      </c>
      <c r="AJ63" s="7" t="n">
        <v>0.5656168862690302</v>
      </c>
      <c r="AK63" s="7" t="n">
        <v>0.4048226174144911</v>
      </c>
      <c r="AL63" s="7" t="n">
        <v>0.4940499834957389</v>
      </c>
      <c r="AM63" s="7" t="n">
        <v>0.4191583978053433</v>
      </c>
      <c r="AN63" s="7" t="n">
        <v>0.2770704604405677</v>
      </c>
      <c r="AO63" s="7" t="n">
        <v>0.3816569461454949</v>
      </c>
      <c r="AP63" s="7" t="n">
        <v>0.6543359675329902</v>
      </c>
      <c r="AQ63" s="7" t="n">
        <v>0.505489530380222</v>
      </c>
      <c r="AR63" s="7" t="n">
        <v>0.4509418082019329</v>
      </c>
      <c r="AS63" s="7" t="n">
        <v>0.1557532293378424</v>
      </c>
      <c r="AT63" s="7" t="n">
        <v>0.2345139956627026</v>
      </c>
      <c r="AU63" s="7" t="n">
        <v>0.3793790138476282</v>
      </c>
      <c r="AV63" s="7" t="n">
        <v>0.1732641032109883</v>
      </c>
      <c r="AW63" s="7" t="n">
        <v>0.2491412370564794</v>
      </c>
      <c r="AX63" s="7" t="n">
        <v>0.3858832958426732</v>
      </c>
      <c r="AY63" s="7" t="n">
        <v>0.2247637935242066</v>
      </c>
      <c r="AZ63" s="7" t="n">
        <v>0.3918289184318541</v>
      </c>
      <c r="BA63" s="7" t="n">
        <v>0.6919769577236552</v>
      </c>
      <c r="BB63" s="7" t="n">
        <v>0.4526699115519309</v>
      </c>
      <c r="BC63" s="7" t="n">
        <v>0.1654764455700083</v>
      </c>
      <c r="BD63" s="7" t="n">
        <v>0.4648252877821539</v>
      </c>
      <c r="BE63" s="7" t="n">
        <v>0.4615484482438389</v>
      </c>
      <c r="BF63" s="7" t="n">
        <v>0.4376332889866043</v>
      </c>
      <c r="BG63" s="7" t="n">
        <v>0.2254742423030691</v>
      </c>
      <c r="BH63" s="7" t="n">
        <v>0.4346352464172984</v>
      </c>
      <c r="BI63" s="7" t="n">
        <v>0.4671493174095682</v>
      </c>
      <c r="BJ63" s="7" t="n">
        <v>0.3694773466760725</v>
      </c>
      <c r="BK63" s="7" t="n">
        <v>0.4156461588981462</v>
      </c>
      <c r="BL63" s="7" t="n">
        <v>1</v>
      </c>
      <c r="BM63" s="7" t="n">
        <v>0.4354122743783544</v>
      </c>
      <c r="BN63" s="7" t="n">
        <v>0.3873476950543938</v>
      </c>
      <c r="BO63" s="7" t="n">
        <v>0.4372785583026338</v>
      </c>
      <c r="BP63" s="7" t="n">
        <v>0.4063666765381871</v>
      </c>
      <c r="BQ63" s="7" t="n">
        <v>0.4002476773812082</v>
      </c>
      <c r="BR63" s="7" t="n">
        <v>0.3177366609593376</v>
      </c>
      <c r="BS63" s="7" t="n">
        <v>0.4008240874488668</v>
      </c>
      <c r="BT63" s="7" t="n">
        <v>0.3701512790098749</v>
      </c>
      <c r="BU63" s="7" t="n">
        <v>0.4031937537589866</v>
      </c>
      <c r="BV63" s="7" t="n">
        <v>0.6583522966817349</v>
      </c>
      <c r="BW63" s="7" t="n">
        <v>0.6847176533715356</v>
      </c>
      <c r="BX63" s="7" t="n">
        <v>0.4154965368535997</v>
      </c>
      <c r="BY63" s="7" t="n">
        <v>0.3319913276044373</v>
      </c>
      <c r="BZ63" s="7" t="n">
        <v>0.422553153412654</v>
      </c>
      <c r="CA63" s="7" t="n">
        <v>0.3897665889435931</v>
      </c>
      <c r="CB63" s="7" t="n">
        <v>0.3034498911501583</v>
      </c>
      <c r="CC63" s="7" t="n">
        <v>0.3969195236996497</v>
      </c>
      <c r="CD63" s="7" t="n">
        <v>0.2610315693564155</v>
      </c>
      <c r="CE63" s="7" t="n">
        <v>0.1829594476614508</v>
      </c>
      <c r="CF63" s="7" t="n">
        <v>0.4017405311144974</v>
      </c>
      <c r="CG63" s="7" t="n">
        <v>0.4580065035478249</v>
      </c>
      <c r="CH63" s="7" t="n">
        <v>0.5326155481653906</v>
      </c>
      <c r="CI63" s="7" t="n">
        <v>0.4532683239046683</v>
      </c>
      <c r="CJ63" s="7" t="n">
        <v>0.7754506741384762</v>
      </c>
      <c r="CK63" s="7" t="n">
        <v>0.4870847744477255</v>
      </c>
      <c r="CL63" s="7" t="n">
        <v>0.719215515847996</v>
      </c>
      <c r="CM63" s="7" t="n">
        <v>0.4135027495503814</v>
      </c>
      <c r="CN63" s="7" t="n">
        <v>0.6484172676514713</v>
      </c>
      <c r="CO63" s="7" t="n">
        <v>0.2092947874378125</v>
      </c>
      <c r="CP63" s="7" t="n">
        <v>0.4269563344289249</v>
      </c>
      <c r="CQ63" s="7" t="n">
        <v>0.5050523359091245</v>
      </c>
      <c r="CR63" s="7" t="n">
        <v>0.4222866836229246</v>
      </c>
      <c r="CS63" s="7" t="n">
        <v>0.4226833529976473</v>
      </c>
      <c r="CT63" s="7" t="n">
        <v>0.1684878791147052</v>
      </c>
      <c r="CU63" s="7" t="n">
        <v>0.2595839976208678</v>
      </c>
      <c r="CV63" s="7" t="n">
        <v>0.3598821959743823</v>
      </c>
      <c r="CW63" s="7" t="n">
        <v>0.2502217401380416</v>
      </c>
      <c r="CX63" s="7" t="n">
        <v>0.3457414516214882</v>
      </c>
      <c r="CY63" s="7" t="n">
        <v>0.2425949882867192</v>
      </c>
      <c r="CZ63" s="7" t="n">
        <v>0.3279799646607804</v>
      </c>
      <c r="DA63" s="7" t="n">
        <v>0.2232933182149829</v>
      </c>
      <c r="DB63" s="7" t="n">
        <v>0.2820810081024124</v>
      </c>
      <c r="DC63" s="7" t="n">
        <v>0.2308440050085894</v>
      </c>
      <c r="DD63" s="7" t="n">
        <v>0.2858394333661111</v>
      </c>
      <c r="DE63" s="7" t="n">
        <v>0.4103060019972657</v>
      </c>
      <c r="DF63" s="7" t="n">
        <v>0.7423899602998336</v>
      </c>
      <c r="DG63" s="7" t="n">
        <v>0.360560889606075</v>
      </c>
      <c r="DH63" s="7" t="n">
        <v>0.4378361847881238</v>
      </c>
      <c r="DI63" s="7" t="n">
        <v>0.3494573576711602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0.722576106013808</v>
      </c>
      <c r="D64" s="7" t="n">
        <v>0.6232906223741107</v>
      </c>
      <c r="E64" s="7" t="n">
        <v>0.2450902361085143</v>
      </c>
      <c r="F64" s="7" t="n">
        <v>0.5721052719801515</v>
      </c>
      <c r="G64" s="7" t="n">
        <v>0.3761580988076674</v>
      </c>
      <c r="H64" s="7" t="n">
        <v>0.4048472468424171</v>
      </c>
      <c r="I64" s="7" t="n">
        <v>0.5742329930834833</v>
      </c>
      <c r="J64" s="7" t="n">
        <v>0.6784828803398112</v>
      </c>
      <c r="K64" s="7" t="n">
        <v>0.8005002440402411</v>
      </c>
      <c r="L64" s="7" t="n">
        <v>0.8072616331597974</v>
      </c>
      <c r="M64" s="7" t="n">
        <v>0.5185910396033049</v>
      </c>
      <c r="N64" s="7" t="n">
        <v>0.4878113241150243</v>
      </c>
      <c r="O64" s="7" t="n">
        <v>0.5448237979352389</v>
      </c>
      <c r="P64" s="7" t="n">
        <v>0.8578600430217229</v>
      </c>
      <c r="Q64" s="7" t="n">
        <v>0.8386242343820931</v>
      </c>
      <c r="R64" s="7" t="n">
        <v>0.7446344830055607</v>
      </c>
      <c r="S64" s="7" t="n">
        <v>0.6796286291068377</v>
      </c>
      <c r="T64" s="7" t="n">
        <v>0.8224567156189049</v>
      </c>
      <c r="U64" s="7" t="n">
        <v>0.7295193302999461</v>
      </c>
      <c r="V64" s="7" t="n">
        <v>0.3433283305940823</v>
      </c>
      <c r="W64" s="7" t="n">
        <v>0.6725206291561974</v>
      </c>
      <c r="X64" s="7" t="n">
        <v>0.3324201425760581</v>
      </c>
      <c r="Y64" s="7" t="n">
        <v>0.1607776427420266</v>
      </c>
      <c r="Z64" s="7" t="n">
        <v>0.4612835720097602</v>
      </c>
      <c r="AA64" s="7" t="n">
        <v>0.341877781766721</v>
      </c>
      <c r="AB64" s="7" t="n">
        <v>0.2951173292957576</v>
      </c>
      <c r="AC64" s="7" t="n">
        <v>0.2701749975038796</v>
      </c>
      <c r="AD64" s="7" t="n">
        <v>0.5284732134716088</v>
      </c>
      <c r="AE64" s="7" t="n">
        <v>0.3522486660369843</v>
      </c>
      <c r="AF64" s="7" t="n">
        <v>0.9312179694325795</v>
      </c>
      <c r="AG64" s="7" t="n">
        <v>0.7414727961947403</v>
      </c>
      <c r="AH64" s="7" t="n">
        <v>0.7303287264531814</v>
      </c>
      <c r="AI64" s="7" t="n">
        <v>0.872982657267135</v>
      </c>
      <c r="AJ64" s="7" t="n">
        <v>0.8647971937817389</v>
      </c>
      <c r="AK64" s="7" t="n">
        <v>0.6040614067890338</v>
      </c>
      <c r="AL64" s="7" t="n">
        <v>0.7169738273472398</v>
      </c>
      <c r="AM64" s="7" t="n">
        <v>0.4818727543596212</v>
      </c>
      <c r="AN64" s="7" t="n">
        <v>0.459477667938369</v>
      </c>
      <c r="AO64" s="7" t="n">
        <v>0.388293495564819</v>
      </c>
      <c r="AP64" s="7" t="n">
        <v>0.3482186033992163</v>
      </c>
      <c r="AQ64" s="7" t="n">
        <v>0.7286808153691872</v>
      </c>
      <c r="AR64" s="7" t="n">
        <v>0.5562049999507627</v>
      </c>
      <c r="AS64" s="7" t="n">
        <v>0.2951173792484304</v>
      </c>
      <c r="AT64" s="7" t="n">
        <v>0.6732821921710581</v>
      </c>
      <c r="AU64" s="7" t="n">
        <v>0.8183558150266025</v>
      </c>
      <c r="AV64" s="7" t="n">
        <v>0.5341217374205359</v>
      </c>
      <c r="AW64" s="7" t="n">
        <v>0.4601503115318129</v>
      </c>
      <c r="AX64" s="7" t="n">
        <v>0.5917801957404425</v>
      </c>
      <c r="AY64" s="7" t="n">
        <v>0.201741577113842</v>
      </c>
      <c r="AZ64" s="7" t="n">
        <v>0.4683632841266904</v>
      </c>
      <c r="BA64" s="7" t="n">
        <v>0.3943218346552534</v>
      </c>
      <c r="BB64" s="7" t="n">
        <v>0.5123294094484927</v>
      </c>
      <c r="BC64" s="7" t="n">
        <v>0.0945443076458279</v>
      </c>
      <c r="BD64" s="7" t="n">
        <v>0.6221143689948753</v>
      </c>
      <c r="BE64" s="7" t="n">
        <v>0.7449185768174617</v>
      </c>
      <c r="BF64" s="7" t="n">
        <v>0.9840799409427526</v>
      </c>
      <c r="BG64" s="7" t="n">
        <v>0.2192910350107606</v>
      </c>
      <c r="BH64" s="7" t="n">
        <v>0.5122278460506638</v>
      </c>
      <c r="BI64" s="7" t="n">
        <v>0.5375828106690975</v>
      </c>
      <c r="BJ64" s="7" t="n">
        <v>0.5748093079102032</v>
      </c>
      <c r="BK64" s="7" t="n">
        <v>0.4665855253249981</v>
      </c>
      <c r="BL64" s="7" t="n">
        <v>0.4354122743783544</v>
      </c>
      <c r="BM64" s="7" t="n">
        <v>1</v>
      </c>
      <c r="BN64" s="7" t="n">
        <v>0.8862871434813756</v>
      </c>
      <c r="BO64" s="7" t="n">
        <v>0.4984382554452177</v>
      </c>
      <c r="BP64" s="7" t="n">
        <v>0.6792994438254746</v>
      </c>
      <c r="BQ64" s="7" t="n">
        <v>0.3067828525203343</v>
      </c>
      <c r="BR64" s="7" t="n">
        <v>0.5485101892602454</v>
      </c>
      <c r="BS64" s="7" t="n">
        <v>0.9714995416381463</v>
      </c>
      <c r="BT64" s="7" t="n">
        <v>0.4908820776124597</v>
      </c>
      <c r="BU64" s="7" t="n">
        <v>0.8786155541524091</v>
      </c>
      <c r="BV64" s="7" t="n">
        <v>0.224922090881151</v>
      </c>
      <c r="BW64" s="7" t="n">
        <v>0.2995701870068733</v>
      </c>
      <c r="BX64" s="7" t="n">
        <v>0.9788561621146328</v>
      </c>
      <c r="BY64" s="7" t="n">
        <v>0.8018853995724565</v>
      </c>
      <c r="BZ64" s="7" t="n">
        <v>0.9817500483787212</v>
      </c>
      <c r="CA64" s="7" t="n">
        <v>0.3180566464264544</v>
      </c>
      <c r="CB64" s="7" t="n">
        <v>0.8365978156210931</v>
      </c>
      <c r="CC64" s="7" t="n">
        <v>0.5924325661910024</v>
      </c>
      <c r="CD64" s="7" t="n">
        <v>0.3753964339433619</v>
      </c>
      <c r="CE64" s="7" t="n">
        <v>0.553403632293245</v>
      </c>
      <c r="CF64" s="7" t="n">
        <v>0.9678048551055215</v>
      </c>
      <c r="CG64" s="7" t="n">
        <v>0.9182486927696273</v>
      </c>
      <c r="CH64" s="7" t="n">
        <v>0.8840839627464885</v>
      </c>
      <c r="CI64" s="7" t="n">
        <v>0.4963054102337591</v>
      </c>
      <c r="CJ64" s="7" t="n">
        <v>0.3149955499394799</v>
      </c>
      <c r="CK64" s="7" t="n">
        <v>0.5525006900012732</v>
      </c>
      <c r="CL64" s="7" t="n">
        <v>0.3105454774829893</v>
      </c>
      <c r="CM64" s="7" t="n">
        <v>0.8949750628350264</v>
      </c>
      <c r="CN64" s="7" t="n">
        <v>0.3402210934939439</v>
      </c>
      <c r="CO64" s="7" t="n">
        <v>0.6418897533517308</v>
      </c>
      <c r="CP64" s="7" t="n">
        <v>0.9384436312053935</v>
      </c>
      <c r="CQ64" s="7" t="n">
        <v>0.7657841033413901</v>
      </c>
      <c r="CR64" s="7" t="n">
        <v>0.603153685378625</v>
      </c>
      <c r="CS64" s="7" t="n">
        <v>0.5842128858790598</v>
      </c>
      <c r="CT64" s="7" t="n">
        <v>0.3064810404093044</v>
      </c>
      <c r="CU64" s="7" t="n">
        <v>0.7035271798909954</v>
      </c>
      <c r="CV64" s="7" t="n">
        <v>0.5406499329275409</v>
      </c>
      <c r="CW64" s="7" t="n">
        <v>0.6980125757709699</v>
      </c>
      <c r="CX64" s="7" t="n">
        <v>0.4119906515757645</v>
      </c>
      <c r="CY64" s="7" t="n">
        <v>0.6857028147690928</v>
      </c>
      <c r="CZ64" s="7" t="n">
        <v>0.6188092182852551</v>
      </c>
      <c r="DA64" s="7" t="n">
        <v>0.1993860899965459</v>
      </c>
      <c r="DB64" s="7" t="n">
        <v>0.4731246891928477</v>
      </c>
      <c r="DC64" s="7" t="n">
        <v>0.6772873822967221</v>
      </c>
      <c r="DD64" s="7" t="n">
        <v>0.2496658267024789</v>
      </c>
      <c r="DE64" s="7" t="n">
        <v>0.9832100646040477</v>
      </c>
      <c r="DF64" s="7" t="n">
        <v>0.3472461669462826</v>
      </c>
      <c r="DG64" s="7" t="n">
        <v>0.3947660436752164</v>
      </c>
      <c r="DH64" s="7" t="n">
        <v>0.8807731428710643</v>
      </c>
      <c r="DI64" s="7" t="n">
        <v>0.3075125184938969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0.7041561162222802</v>
      </c>
      <c r="D65" s="7" t="n">
        <v>0.5854186213577882</v>
      </c>
      <c r="E65" s="7" t="n">
        <v>0.1756791796203063</v>
      </c>
      <c r="F65" s="7" t="n">
        <v>0.5269794743724021</v>
      </c>
      <c r="G65" s="7" t="n">
        <v>0.313184605140476</v>
      </c>
      <c r="H65" s="7" t="n">
        <v>0.4070353875067143</v>
      </c>
      <c r="I65" s="7" t="n">
        <v>0.5460172052179268</v>
      </c>
      <c r="J65" s="7" t="n">
        <v>0.6507175125879447</v>
      </c>
      <c r="K65" s="7" t="n">
        <v>0.9372619510545308</v>
      </c>
      <c r="L65" s="7" t="n">
        <v>0.9310831337356227</v>
      </c>
      <c r="M65" s="7" t="n">
        <v>0.5597221242831365</v>
      </c>
      <c r="N65" s="7" t="n">
        <v>0.46039290370686</v>
      </c>
      <c r="O65" s="7" t="n">
        <v>0.5833963249990076</v>
      </c>
      <c r="P65" s="7" t="n">
        <v>0.8925703057224191</v>
      </c>
      <c r="Q65" s="7" t="n">
        <v>0.7777283367350654</v>
      </c>
      <c r="R65" s="7" t="n">
        <v>0.6683242948605219</v>
      </c>
      <c r="S65" s="7" t="n">
        <v>0.6602008901129418</v>
      </c>
      <c r="T65" s="7" t="n">
        <v>0.8322373053400511</v>
      </c>
      <c r="U65" s="7" t="n">
        <v>0.7105218038755504</v>
      </c>
      <c r="V65" s="7" t="n">
        <v>0.363559909705496</v>
      </c>
      <c r="W65" s="7" t="n">
        <v>0.7163476083561278</v>
      </c>
      <c r="X65" s="7" t="n">
        <v>0.2808493737274501</v>
      </c>
      <c r="Y65" s="7" t="n">
        <v>0.124102599335032</v>
      </c>
      <c r="Z65" s="7" t="n">
        <v>0.4361135195018826</v>
      </c>
      <c r="AA65" s="7" t="n">
        <v>0.3654058583933923</v>
      </c>
      <c r="AB65" s="7" t="n">
        <v>0.278665593492368</v>
      </c>
      <c r="AC65" s="7" t="n">
        <v>0.2794354572897818</v>
      </c>
      <c r="AD65" s="7" t="n">
        <v>0.5639340469783705</v>
      </c>
      <c r="AE65" s="7" t="n">
        <v>0.3719383777042635</v>
      </c>
      <c r="AF65" s="7" t="n">
        <v>0.9916913137556154</v>
      </c>
      <c r="AG65" s="7" t="n">
        <v>0.7689425082471644</v>
      </c>
      <c r="AH65" s="7" t="n">
        <v>0.7535267882100496</v>
      </c>
      <c r="AI65" s="7" t="n">
        <v>0.8537719925040915</v>
      </c>
      <c r="AJ65" s="7" t="n">
        <v>0.8983858167260886</v>
      </c>
      <c r="AK65" s="7" t="n">
        <v>0.5579582034688871</v>
      </c>
      <c r="AL65" s="7" t="n">
        <v>0.7089206579002182</v>
      </c>
      <c r="AM65" s="7" t="n">
        <v>0.4570820445287262</v>
      </c>
      <c r="AN65" s="7" t="n">
        <v>0.3559718617046498</v>
      </c>
      <c r="AO65" s="7" t="n">
        <v>0.4068875834633253</v>
      </c>
      <c r="AP65" s="7" t="n">
        <v>0.3923409813088364</v>
      </c>
      <c r="AQ65" s="7" t="n">
        <v>0.7497298905799203</v>
      </c>
      <c r="AR65" s="7" t="n">
        <v>0.5978490480903765</v>
      </c>
      <c r="AS65" s="7" t="n">
        <v>0.2786655921688433</v>
      </c>
      <c r="AT65" s="7" t="n">
        <v>0.7657478118520638</v>
      </c>
      <c r="AU65" s="7" t="n">
        <v>0.7222647371430653</v>
      </c>
      <c r="AV65" s="7" t="n">
        <v>0.6466793884925582</v>
      </c>
      <c r="AW65" s="7" t="n">
        <v>0.358852850930343</v>
      </c>
      <c r="AX65" s="7" t="n">
        <v>0.6456365575469938</v>
      </c>
      <c r="AY65" s="7" t="n">
        <v>0.145012493695479</v>
      </c>
      <c r="AZ65" s="7" t="n">
        <v>0.4340865767496968</v>
      </c>
      <c r="BA65" s="7" t="n">
        <v>0.4427715936783898</v>
      </c>
      <c r="BB65" s="7" t="n">
        <v>0.4063934217108326</v>
      </c>
      <c r="BC65" s="7" t="n">
        <v>0.08726874258357181</v>
      </c>
      <c r="BD65" s="7" t="n">
        <v>0.595537960914768</v>
      </c>
      <c r="BE65" s="7" t="n">
        <v>0.7827978633374023</v>
      </c>
      <c r="BF65" s="7" t="n">
        <v>0.844069789016637</v>
      </c>
      <c r="BG65" s="7" t="n">
        <v>0.238013672313116</v>
      </c>
      <c r="BH65" s="7" t="n">
        <v>0.415728797829271</v>
      </c>
      <c r="BI65" s="7" t="n">
        <v>0.5744244430963479</v>
      </c>
      <c r="BJ65" s="7" t="n">
        <v>0.6306255357041521</v>
      </c>
      <c r="BK65" s="7" t="n">
        <v>0.4135355213469512</v>
      </c>
      <c r="BL65" s="7" t="n">
        <v>0.3873476950543938</v>
      </c>
      <c r="BM65" s="7" t="n">
        <v>0.8862871434813756</v>
      </c>
      <c r="BN65" s="7" t="n">
        <v>1</v>
      </c>
      <c r="BO65" s="7" t="n">
        <v>0.4814907577947471</v>
      </c>
      <c r="BP65" s="7" t="n">
        <v>0.681198768988488</v>
      </c>
      <c r="BQ65" s="7" t="n">
        <v>0.3315645230925274</v>
      </c>
      <c r="BR65" s="7" t="n">
        <v>0.5944609189138337</v>
      </c>
      <c r="BS65" s="7" t="n">
        <v>0.9089949576852578</v>
      </c>
      <c r="BT65" s="7" t="n">
        <v>0.4529920696236994</v>
      </c>
      <c r="BU65" s="7" t="n">
        <v>0.9089337495712361</v>
      </c>
      <c r="BV65" s="7" t="n">
        <v>0.2682011618152713</v>
      </c>
      <c r="BW65" s="7" t="n">
        <v>0.3476944478714451</v>
      </c>
      <c r="BX65" s="7" t="n">
        <v>0.8624131579221503</v>
      </c>
      <c r="BY65" s="7" t="n">
        <v>0.7005689613066884</v>
      </c>
      <c r="BZ65" s="7" t="n">
        <v>0.8641585516722055</v>
      </c>
      <c r="CA65" s="7" t="n">
        <v>0.2494704747972621</v>
      </c>
      <c r="CB65" s="7" t="n">
        <v>0.7076236870040968</v>
      </c>
      <c r="CC65" s="7" t="n">
        <v>0.6490594381645234</v>
      </c>
      <c r="CD65" s="7" t="n">
        <v>0.32925514637845</v>
      </c>
      <c r="CE65" s="7" t="n">
        <v>0.658006933945896</v>
      </c>
      <c r="CF65" s="7" t="n">
        <v>0.8953521167343439</v>
      </c>
      <c r="CG65" s="7" t="n">
        <v>0.9171884996825059</v>
      </c>
      <c r="CH65" s="7" t="n">
        <v>0.9324907344936686</v>
      </c>
      <c r="CI65" s="7" t="n">
        <v>0.4569473910297991</v>
      </c>
      <c r="CJ65" s="7" t="n">
        <v>0.3359607195511461</v>
      </c>
      <c r="CK65" s="7" t="n">
        <v>0.6051420166993839</v>
      </c>
      <c r="CL65" s="7" t="n">
        <v>0.345149760644736</v>
      </c>
      <c r="CM65" s="7" t="n">
        <v>0.8634943478631966</v>
      </c>
      <c r="CN65" s="7" t="n">
        <v>0.3874105381462676</v>
      </c>
      <c r="CO65" s="7" t="n">
        <v>0.7372165534879377</v>
      </c>
      <c r="CP65" s="7" t="n">
        <v>0.9427700133655991</v>
      </c>
      <c r="CQ65" s="7" t="n">
        <v>0.8567955178227705</v>
      </c>
      <c r="CR65" s="7" t="n">
        <v>0.6514195788538811</v>
      </c>
      <c r="CS65" s="7" t="n">
        <v>0.6109009210746486</v>
      </c>
      <c r="CT65" s="7" t="n">
        <v>0.3086556642463255</v>
      </c>
      <c r="CU65" s="7" t="n">
        <v>0.9239061972636482</v>
      </c>
      <c r="CV65" s="7" t="n">
        <v>0.6003854438481125</v>
      </c>
      <c r="CW65" s="7" t="n">
        <v>0.9202212194597397</v>
      </c>
      <c r="CX65" s="7" t="n">
        <v>0.3261188842105531</v>
      </c>
      <c r="CY65" s="7" t="n">
        <v>0.9144376595576631</v>
      </c>
      <c r="CZ65" s="7" t="n">
        <v>0.6343081323932047</v>
      </c>
      <c r="DA65" s="7" t="n">
        <v>0.1445972434962499</v>
      </c>
      <c r="DB65" s="7" t="n">
        <v>0.3989414056890803</v>
      </c>
      <c r="DC65" s="7" t="n">
        <v>0.9082305309351043</v>
      </c>
      <c r="DD65" s="7" t="n">
        <v>0.272472784683698</v>
      </c>
      <c r="DE65" s="7" t="n">
        <v>0.8447336979840432</v>
      </c>
      <c r="DF65" s="7" t="n">
        <v>0.3930889036812621</v>
      </c>
      <c r="DG65" s="7" t="n">
        <v>0.3180713374820638</v>
      </c>
      <c r="DH65" s="7" t="n">
        <v>0.8610471309181571</v>
      </c>
      <c r="DI65" s="7" t="n">
        <v>0.2411369276732812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0.7841023436930188</v>
      </c>
      <c r="D66" s="7" t="n">
        <v>0.8372042820593076</v>
      </c>
      <c r="E66" s="7" t="n">
        <v>0.5163761739486951</v>
      </c>
      <c r="F66" s="7" t="n">
        <v>0.8575348909409599</v>
      </c>
      <c r="G66" s="7" t="n">
        <v>0.6571159694393583</v>
      </c>
      <c r="H66" s="7" t="n">
        <v>0.6194451502286389</v>
      </c>
      <c r="I66" s="7" t="n">
        <v>0.9281992602288568</v>
      </c>
      <c r="J66" s="7" t="n">
        <v>0.8620586966520868</v>
      </c>
      <c r="K66" s="7" t="n">
        <v>0.4120122300956094</v>
      </c>
      <c r="L66" s="7" t="n">
        <v>0.5154793055451989</v>
      </c>
      <c r="M66" s="7" t="n">
        <v>0.8138877376064908</v>
      </c>
      <c r="N66" s="7" t="n">
        <v>0.9967422613764444</v>
      </c>
      <c r="O66" s="7" t="n">
        <v>0.7326040605448778</v>
      </c>
      <c r="P66" s="7" t="n">
        <v>0.6539492149555417</v>
      </c>
      <c r="Q66" s="7" t="n">
        <v>0.6325386400321282</v>
      </c>
      <c r="R66" s="7" t="n">
        <v>0.5578743874042276</v>
      </c>
      <c r="S66" s="7" t="n">
        <v>0.8710192032031072</v>
      </c>
      <c r="T66" s="7" t="n">
        <v>0.7312432390980644</v>
      </c>
      <c r="U66" s="7" t="n">
        <v>0.8484510478022326</v>
      </c>
      <c r="V66" s="7" t="n">
        <v>0.5921654101153412</v>
      </c>
      <c r="W66" s="7" t="n">
        <v>0.8490899579642144</v>
      </c>
      <c r="X66" s="7" t="n">
        <v>0.5916110596660668</v>
      </c>
      <c r="Y66" s="7" t="n">
        <v>0.3226620667188821</v>
      </c>
      <c r="Z66" s="7" t="n">
        <v>0.980421974763349</v>
      </c>
      <c r="AA66" s="7" t="n">
        <v>0.5586881766491476</v>
      </c>
      <c r="AB66" s="7" t="n">
        <v>0.5205859422852605</v>
      </c>
      <c r="AC66" s="7" t="n">
        <v>0.640034070382735</v>
      </c>
      <c r="AD66" s="7" t="n">
        <v>0.6723581860077983</v>
      </c>
      <c r="AE66" s="7" t="n">
        <v>0.5497165218959463</v>
      </c>
      <c r="AF66" s="7" t="n">
        <v>0.4970269824406017</v>
      </c>
      <c r="AG66" s="7" t="n">
        <v>0.8032562759072837</v>
      </c>
      <c r="AH66" s="7" t="n">
        <v>0.7983185672577472</v>
      </c>
      <c r="AI66" s="7" t="n">
        <v>0.6523135903574131</v>
      </c>
      <c r="AJ66" s="7" t="n">
        <v>0.5991684851124842</v>
      </c>
      <c r="AK66" s="7" t="n">
        <v>0.9028728576384123</v>
      </c>
      <c r="AL66" s="7" t="n">
        <v>0.8825550738740796</v>
      </c>
      <c r="AM66" s="7" t="n">
        <v>0.9972005163331089</v>
      </c>
      <c r="AN66" s="7" t="n">
        <v>0.6095873573970988</v>
      </c>
      <c r="AO66" s="7" t="n">
        <v>0.2984380509373856</v>
      </c>
      <c r="AP66" s="7" t="n">
        <v>0.5711589266434863</v>
      </c>
      <c r="AQ66" s="7" t="n">
        <v>0.7988159978928229</v>
      </c>
      <c r="AR66" s="7" t="n">
        <v>0.695326646964052</v>
      </c>
      <c r="AS66" s="7" t="n">
        <v>0.5205860044410009</v>
      </c>
      <c r="AT66" s="7" t="n">
        <v>0.3708023635283389</v>
      </c>
      <c r="AU66" s="7" t="n">
        <v>0.3901473211472257</v>
      </c>
      <c r="AV66" s="7" t="n">
        <v>0.3090459706482716</v>
      </c>
      <c r="AW66" s="7" t="n">
        <v>0.5963896394013634</v>
      </c>
      <c r="AX66" s="7" t="n">
        <v>0.7457123934534019</v>
      </c>
      <c r="AY66" s="7" t="n">
        <v>0.5452090771388904</v>
      </c>
      <c r="AZ66" s="7" t="n">
        <v>0.9874683558259659</v>
      </c>
      <c r="BA66" s="7" t="n">
        <v>0.6126578097302965</v>
      </c>
      <c r="BB66" s="7" t="n">
        <v>0.4391285731938246</v>
      </c>
      <c r="BC66" s="7" t="n">
        <v>0.2920453688153886</v>
      </c>
      <c r="BD66" s="7" t="n">
        <v>0.883188458218753</v>
      </c>
      <c r="BE66" s="7" t="n">
        <v>0.6902331911482739</v>
      </c>
      <c r="BF66" s="7" t="n">
        <v>0.5096132204758852</v>
      </c>
      <c r="BG66" s="7" t="n">
        <v>0.5510526476985663</v>
      </c>
      <c r="BH66" s="7" t="n">
        <v>0.4879636218977439</v>
      </c>
      <c r="BI66" s="7" t="n">
        <v>0.6507488754394264</v>
      </c>
      <c r="BJ66" s="7" t="n">
        <v>0.6853466100608951</v>
      </c>
      <c r="BK66" s="7" t="n">
        <v>0.6569162289579894</v>
      </c>
      <c r="BL66" s="7" t="n">
        <v>0.4372785583026338</v>
      </c>
      <c r="BM66" s="7" t="n">
        <v>0.4984382554452177</v>
      </c>
      <c r="BN66" s="7" t="n">
        <v>0.4814907577947471</v>
      </c>
      <c r="BO66" s="7" t="n">
        <v>1</v>
      </c>
      <c r="BP66" s="7" t="n">
        <v>0.7514215575719539</v>
      </c>
      <c r="BQ66" s="7" t="n">
        <v>0.6578890776054328</v>
      </c>
      <c r="BR66" s="7" t="n">
        <v>0.7245090491507248</v>
      </c>
      <c r="BS66" s="7" t="n">
        <v>0.4353729824158308</v>
      </c>
      <c r="BT66" s="7" t="n">
        <v>0.6277223491046682</v>
      </c>
      <c r="BU66" s="7" t="n">
        <v>0.5118622715411678</v>
      </c>
      <c r="BV66" s="7" t="n">
        <v>0.4831269056071051</v>
      </c>
      <c r="BW66" s="7" t="n">
        <v>0.5277671963978299</v>
      </c>
      <c r="BX66" s="7" t="n">
        <v>0.4272582031591194</v>
      </c>
      <c r="BY66" s="7" t="n">
        <v>0.3220460310343376</v>
      </c>
      <c r="BZ66" s="7" t="n">
        <v>0.4220502767927451</v>
      </c>
      <c r="CA66" s="7" t="n">
        <v>0.5822403983246623</v>
      </c>
      <c r="CB66" s="7" t="n">
        <v>0.5249425793964617</v>
      </c>
      <c r="CC66" s="7" t="n">
        <v>0.7421736078663809</v>
      </c>
      <c r="CD66" s="7" t="n">
        <v>0.6723675598785808</v>
      </c>
      <c r="CE66" s="7" t="n">
        <v>0.3028561094360271</v>
      </c>
      <c r="CF66" s="7" t="n">
        <v>0.422667001380555</v>
      </c>
      <c r="CG66" s="7" t="n">
        <v>0.4190468430776657</v>
      </c>
      <c r="CH66" s="7" t="n">
        <v>0.5643551287689311</v>
      </c>
      <c r="CI66" s="7" t="n">
        <v>0.9696298640271495</v>
      </c>
      <c r="CJ66" s="7" t="n">
        <v>0.5507060366617054</v>
      </c>
      <c r="CK66" s="7" t="n">
        <v>0.590384124275285</v>
      </c>
      <c r="CL66" s="7" t="n">
        <v>0.4962542077899891</v>
      </c>
      <c r="CM66" s="7" t="n">
        <v>0.3629209459591626</v>
      </c>
      <c r="CN66" s="7" t="n">
        <v>0.5919129656230538</v>
      </c>
      <c r="CO66" s="7" t="n">
        <v>0.3449093742869873</v>
      </c>
      <c r="CP66" s="7" t="n">
        <v>0.6032088695283653</v>
      </c>
      <c r="CQ66" s="7" t="n">
        <v>0.6912549151939559</v>
      </c>
      <c r="CR66" s="7" t="n">
        <v>0.6836778850869631</v>
      </c>
      <c r="CS66" s="7" t="n">
        <v>0.8109007533510095</v>
      </c>
      <c r="CT66" s="7" t="n">
        <v>0.5160808892656528</v>
      </c>
      <c r="CU66" s="7" t="n">
        <v>0.4551223352177003</v>
      </c>
      <c r="CV66" s="7" t="n">
        <v>0.7431061780347782</v>
      </c>
      <c r="CW66" s="7" t="n">
        <v>0.4303824115569977</v>
      </c>
      <c r="CX66" s="7" t="n">
        <v>0.4316673816676614</v>
      </c>
      <c r="CY66" s="7" t="n">
        <v>0.4222927170825309</v>
      </c>
      <c r="CZ66" s="7" t="n">
        <v>0.6827121126364599</v>
      </c>
      <c r="DA66" s="7" t="n">
        <v>0.5451990832648507</v>
      </c>
      <c r="DB66" s="7" t="n">
        <v>0.6827010262228973</v>
      </c>
      <c r="DC66" s="7" t="n">
        <v>0.404698735374285</v>
      </c>
      <c r="DD66" s="7" t="n">
        <v>0.115196937305634</v>
      </c>
      <c r="DE66" s="7" t="n">
        <v>0.4927241178309609</v>
      </c>
      <c r="DF66" s="7" t="n">
        <v>0.5250356061821436</v>
      </c>
      <c r="DG66" s="7" t="n">
        <v>0.5544895481176129</v>
      </c>
      <c r="DH66" s="7" t="n">
        <v>0.5233621327037551</v>
      </c>
      <c r="DI66" s="7" t="n">
        <v>0.5676018616973497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0.8289284419424007</v>
      </c>
      <c r="D67" s="7" t="n">
        <v>0.8108164316362589</v>
      </c>
      <c r="E67" s="7" t="n">
        <v>0.4626218669676151</v>
      </c>
      <c r="F67" s="7" t="n">
        <v>0.7866963989078494</v>
      </c>
      <c r="G67" s="7" t="n">
        <v>0.6072035263836145</v>
      </c>
      <c r="H67" s="7" t="n">
        <v>0.6447072550533781</v>
      </c>
      <c r="I67" s="7" t="n">
        <v>0.7839791988293822</v>
      </c>
      <c r="J67" s="7" t="n">
        <v>0.8537738326833058</v>
      </c>
      <c r="K67" s="7" t="n">
        <v>0.6184673102711508</v>
      </c>
      <c r="L67" s="7" t="n">
        <v>0.6846817972610623</v>
      </c>
      <c r="M67" s="7" t="n">
        <v>0.766186513777158</v>
      </c>
      <c r="N67" s="7" t="n">
        <v>0.7425849957996619</v>
      </c>
      <c r="O67" s="7" t="n">
        <v>0.7373583744733865</v>
      </c>
      <c r="P67" s="7" t="n">
        <v>0.7800344695388611</v>
      </c>
      <c r="Q67" s="7" t="n">
        <v>0.7664054830593752</v>
      </c>
      <c r="R67" s="7" t="n">
        <v>0.7120329382123253</v>
      </c>
      <c r="S67" s="7" t="n">
        <v>0.8573072734198641</v>
      </c>
      <c r="T67" s="7" t="n">
        <v>0.8283690440976569</v>
      </c>
      <c r="U67" s="7" t="n">
        <v>0.866305220873726</v>
      </c>
      <c r="V67" s="7" t="n">
        <v>0.4493223233946404</v>
      </c>
      <c r="W67" s="7" t="n">
        <v>0.8542626486966139</v>
      </c>
      <c r="X67" s="7" t="n">
        <v>0.5818898843126358</v>
      </c>
      <c r="Y67" s="7" t="n">
        <v>0.3670781301847189</v>
      </c>
      <c r="Z67" s="7" t="n">
        <v>0.7298235179369458</v>
      </c>
      <c r="AA67" s="7" t="n">
        <v>0.4296684148824673</v>
      </c>
      <c r="AB67" s="7" t="n">
        <v>0.4788779573099974</v>
      </c>
      <c r="AC67" s="7" t="n">
        <v>0.5128846188658354</v>
      </c>
      <c r="AD67" s="7" t="n">
        <v>0.707715393503801</v>
      </c>
      <c r="AE67" s="7" t="n">
        <v>0.4271109433374141</v>
      </c>
      <c r="AF67" s="7" t="n">
        <v>0.6902447880347885</v>
      </c>
      <c r="AG67" s="7" t="n">
        <v>0.7938635209060323</v>
      </c>
      <c r="AH67" s="7" t="n">
        <v>0.7929719759197684</v>
      </c>
      <c r="AI67" s="7" t="n">
        <v>0.7692529342415356</v>
      </c>
      <c r="AJ67" s="7" t="n">
        <v>0.7530924748504548</v>
      </c>
      <c r="AK67" s="7" t="n">
        <v>0.8883808827614633</v>
      </c>
      <c r="AL67" s="7" t="n">
        <v>0.8860715258323485</v>
      </c>
      <c r="AM67" s="7" t="n">
        <v>0.7410536058962085</v>
      </c>
      <c r="AN67" s="7" t="n">
        <v>0.6079282622436377</v>
      </c>
      <c r="AO67" s="7" t="n">
        <v>0.4012879187061037</v>
      </c>
      <c r="AP67" s="7" t="n">
        <v>0.4147642965201837</v>
      </c>
      <c r="AQ67" s="7" t="n">
        <v>0.7911243575832646</v>
      </c>
      <c r="AR67" s="7" t="n">
        <v>0.7286899604946008</v>
      </c>
      <c r="AS67" s="7" t="n">
        <v>0.4788779809994739</v>
      </c>
      <c r="AT67" s="7" t="n">
        <v>0.5542549680876844</v>
      </c>
      <c r="AU67" s="7" t="n">
        <v>0.5521749239416454</v>
      </c>
      <c r="AV67" s="7" t="n">
        <v>0.4548334343391164</v>
      </c>
      <c r="AW67" s="7" t="n">
        <v>0.5938903043762158</v>
      </c>
      <c r="AX67" s="7" t="n">
        <v>0.769920656465795</v>
      </c>
      <c r="AY67" s="7" t="n">
        <v>0.4467565181326523</v>
      </c>
      <c r="AZ67" s="7" t="n">
        <v>0.7360853541739343</v>
      </c>
      <c r="BA67" s="7" t="n">
        <v>0.4666052029585516</v>
      </c>
      <c r="BB67" s="7" t="n">
        <v>0.5593772074947234</v>
      </c>
      <c r="BC67" s="7" t="n">
        <v>0.349397014807535</v>
      </c>
      <c r="BD67" s="7" t="n">
        <v>0.8222956428603687</v>
      </c>
      <c r="BE67" s="7" t="n">
        <v>0.748592267230774</v>
      </c>
      <c r="BF67" s="7" t="n">
        <v>0.6752746663113629</v>
      </c>
      <c r="BG67" s="7" t="n">
        <v>0.4882543667728896</v>
      </c>
      <c r="BH67" s="7" t="n">
        <v>0.6229762246164637</v>
      </c>
      <c r="BI67" s="7" t="n">
        <v>0.7045370948691591</v>
      </c>
      <c r="BJ67" s="7" t="n">
        <v>0.6888531692486992</v>
      </c>
      <c r="BK67" s="7" t="n">
        <v>0.5948881738132822</v>
      </c>
      <c r="BL67" s="7" t="n">
        <v>0.4063666765381871</v>
      </c>
      <c r="BM67" s="7" t="n">
        <v>0.6792994438254746</v>
      </c>
      <c r="BN67" s="7" t="n">
        <v>0.681198768988488</v>
      </c>
      <c r="BO67" s="7" t="n">
        <v>0.7514215575719539</v>
      </c>
      <c r="BP67" s="7" t="n">
        <v>1</v>
      </c>
      <c r="BQ67" s="7" t="n">
        <v>0.5449742657454921</v>
      </c>
      <c r="BR67" s="7" t="n">
        <v>0.7312869246950573</v>
      </c>
      <c r="BS67" s="7" t="n">
        <v>0.6260139564690662</v>
      </c>
      <c r="BT67" s="7" t="n">
        <v>0.691249653190247</v>
      </c>
      <c r="BU67" s="7" t="n">
        <v>0.7169598450344011</v>
      </c>
      <c r="BV67" s="7" t="n">
        <v>0.3372596796600658</v>
      </c>
      <c r="BW67" s="7" t="n">
        <v>0.3894291163931715</v>
      </c>
      <c r="BX67" s="7" t="n">
        <v>0.6099053693930553</v>
      </c>
      <c r="BY67" s="7" t="n">
        <v>0.4995154321739014</v>
      </c>
      <c r="BZ67" s="7" t="n">
        <v>0.6126078603001611</v>
      </c>
      <c r="CA67" s="7" t="n">
        <v>0.5534595615412516</v>
      </c>
      <c r="CB67" s="7" t="n">
        <v>0.6634095705994059</v>
      </c>
      <c r="CC67" s="7" t="n">
        <v>0.771594938733887</v>
      </c>
      <c r="CD67" s="7" t="n">
        <v>0.6812473975652973</v>
      </c>
      <c r="CE67" s="7" t="n">
        <v>0.4644187492000953</v>
      </c>
      <c r="CF67" s="7" t="n">
        <v>0.6104626181966069</v>
      </c>
      <c r="CG67" s="7" t="n">
        <v>0.6263249335747519</v>
      </c>
      <c r="CH67" s="7" t="n">
        <v>0.7310294603746866</v>
      </c>
      <c r="CI67" s="7" t="n">
        <v>0.78786519804137</v>
      </c>
      <c r="CJ67" s="7" t="n">
        <v>0.4240263028054138</v>
      </c>
      <c r="CK67" s="7" t="n">
        <v>0.6942062578046195</v>
      </c>
      <c r="CL67" s="7" t="n">
        <v>0.3847890852745657</v>
      </c>
      <c r="CM67" s="7" t="n">
        <v>0.5588163790808823</v>
      </c>
      <c r="CN67" s="7" t="n">
        <v>0.4467874044843052</v>
      </c>
      <c r="CO67" s="7" t="n">
        <v>0.5123489578556967</v>
      </c>
      <c r="CP67" s="7" t="n">
        <v>0.7716657659375543</v>
      </c>
      <c r="CQ67" s="7" t="n">
        <v>0.7550744860136036</v>
      </c>
      <c r="CR67" s="7" t="n">
        <v>0.7396182792204503</v>
      </c>
      <c r="CS67" s="7" t="n">
        <v>0.8318276327022974</v>
      </c>
      <c r="CT67" s="7" t="n">
        <v>0.4569962832318765</v>
      </c>
      <c r="CU67" s="7" t="n">
        <v>0.5882029160821838</v>
      </c>
      <c r="CV67" s="7" t="n">
        <v>0.7446984548310775</v>
      </c>
      <c r="CW67" s="7" t="n">
        <v>0.5719990018712019</v>
      </c>
      <c r="CX67" s="7" t="n">
        <v>0.4862520769240449</v>
      </c>
      <c r="CY67" s="7" t="n">
        <v>0.5611745559082827</v>
      </c>
      <c r="CZ67" s="7" t="n">
        <v>0.78864251795447</v>
      </c>
      <c r="DA67" s="7" t="n">
        <v>0.4453511882989177</v>
      </c>
      <c r="DB67" s="7" t="n">
        <v>0.6719617008582127</v>
      </c>
      <c r="DC67" s="7" t="n">
        <v>0.5406611953440753</v>
      </c>
      <c r="DD67" s="7" t="n">
        <v>0.2236068555669973</v>
      </c>
      <c r="DE67" s="7" t="n">
        <v>0.6613811188140889</v>
      </c>
      <c r="DF67" s="7" t="n">
        <v>0.4103202997365129</v>
      </c>
      <c r="DG67" s="7" t="n">
        <v>0.5767965061842051</v>
      </c>
      <c r="DH67" s="7" t="n">
        <v>0.7361395063851468</v>
      </c>
      <c r="DI67" s="7" t="n">
        <v>0.5755563106178258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0.5932531475751333</v>
      </c>
      <c r="D68" s="7" t="n">
        <v>0.6004049357937117</v>
      </c>
      <c r="E68" s="7" t="n">
        <v>0.4319606323754017</v>
      </c>
      <c r="F68" s="7" t="n">
        <v>0.6014504842807561</v>
      </c>
      <c r="G68" s="7" t="n">
        <v>0.4592997209277365</v>
      </c>
      <c r="H68" s="7" t="n">
        <v>0.4528791381659185</v>
      </c>
      <c r="I68" s="7" t="n">
        <v>0.6618754211884609</v>
      </c>
      <c r="J68" s="7" t="n">
        <v>0.6150821610636383</v>
      </c>
      <c r="K68" s="7" t="n">
        <v>0.2541503413786934</v>
      </c>
      <c r="L68" s="7" t="n">
        <v>0.3470026736412571</v>
      </c>
      <c r="M68" s="7" t="n">
        <v>0.6315189876768843</v>
      </c>
      <c r="N68" s="7" t="n">
        <v>0.6331498305946197</v>
      </c>
      <c r="O68" s="7" t="n">
        <v>0.5580198733536814</v>
      </c>
      <c r="P68" s="7" t="n">
        <v>0.5210480647525643</v>
      </c>
      <c r="Q68" s="7" t="n">
        <v>0.4187406033051493</v>
      </c>
      <c r="R68" s="7" t="n">
        <v>0.3964178832948677</v>
      </c>
      <c r="S68" s="7" t="n">
        <v>0.6125981525347864</v>
      </c>
      <c r="T68" s="7" t="n">
        <v>0.5866023429247582</v>
      </c>
      <c r="U68" s="7" t="n">
        <v>0.6217393668055139</v>
      </c>
      <c r="V68" s="7" t="n">
        <v>0.3764625327170726</v>
      </c>
      <c r="W68" s="7" t="n">
        <v>0.6177173370607015</v>
      </c>
      <c r="X68" s="7" t="n">
        <v>0.4995627373278921</v>
      </c>
      <c r="Y68" s="7" t="n">
        <v>0.2212662550841997</v>
      </c>
      <c r="Z68" s="7" t="n">
        <v>0.7572738328205149</v>
      </c>
      <c r="AA68" s="7" t="n">
        <v>0.38647229369894</v>
      </c>
      <c r="AB68" s="7" t="n">
        <v>0.2669817525308829</v>
      </c>
      <c r="AC68" s="7" t="n">
        <v>0.9809431532008113</v>
      </c>
      <c r="AD68" s="7" t="n">
        <v>0.5925522244298189</v>
      </c>
      <c r="AE68" s="7" t="n">
        <v>0.394683996627926</v>
      </c>
      <c r="AF68" s="7" t="n">
        <v>0.3260442439599538</v>
      </c>
      <c r="AG68" s="7" t="n">
        <v>0.5928477147180767</v>
      </c>
      <c r="AH68" s="7" t="n">
        <v>0.5525763220034072</v>
      </c>
      <c r="AI68" s="7" t="n">
        <v>0.487426170035702</v>
      </c>
      <c r="AJ68" s="7" t="n">
        <v>0.4750007116982255</v>
      </c>
      <c r="AK68" s="7" t="n">
        <v>0.5829582608217483</v>
      </c>
      <c r="AL68" s="7" t="n">
        <v>0.6252119488521444</v>
      </c>
      <c r="AM68" s="7" t="n">
        <v>0.635622700614904</v>
      </c>
      <c r="AN68" s="7" t="n">
        <v>0.4242589112527729</v>
      </c>
      <c r="AO68" s="7" t="n">
        <v>0.4237957447839949</v>
      </c>
      <c r="AP68" s="7" t="n">
        <v>0.4047905053115625</v>
      </c>
      <c r="AQ68" s="7" t="n">
        <v>0.5590091304581888</v>
      </c>
      <c r="AR68" s="7" t="n">
        <v>0.5899953451634495</v>
      </c>
      <c r="AS68" s="7" t="n">
        <v>0.2669818443381254</v>
      </c>
      <c r="AT68" s="7" t="n">
        <v>0.2325441305425086</v>
      </c>
      <c r="AU68" s="7" t="n">
        <v>0.3564525077104092</v>
      </c>
      <c r="AV68" s="7" t="n">
        <v>0.1745349020178986</v>
      </c>
      <c r="AW68" s="7" t="n">
        <v>0.4260010137383722</v>
      </c>
      <c r="AX68" s="7" t="n">
        <v>0.6228457859921919</v>
      </c>
      <c r="AY68" s="7" t="n">
        <v>0.41222741942725</v>
      </c>
      <c r="AZ68" s="7" t="n">
        <v>0.6047233448169599</v>
      </c>
      <c r="BA68" s="7" t="n">
        <v>0.4448133734458924</v>
      </c>
      <c r="BB68" s="7" t="n">
        <v>0.3079170514472244</v>
      </c>
      <c r="BC68" s="7" t="n">
        <v>0.1760691615059397</v>
      </c>
      <c r="BD68" s="7" t="n">
        <v>0.622433415047015</v>
      </c>
      <c r="BE68" s="7" t="n">
        <v>0.5265719400417931</v>
      </c>
      <c r="BF68" s="7" t="n">
        <v>0.3069372461028828</v>
      </c>
      <c r="BG68" s="7" t="n">
        <v>0.4072555169358148</v>
      </c>
      <c r="BH68" s="7" t="n">
        <v>0.3287500481279133</v>
      </c>
      <c r="BI68" s="7" t="n">
        <v>0.5838577965031179</v>
      </c>
      <c r="BJ68" s="7" t="n">
        <v>0.5375756037227605</v>
      </c>
      <c r="BK68" s="7" t="n">
        <v>0.6044693324611081</v>
      </c>
      <c r="BL68" s="7" t="n">
        <v>0.4002476773812082</v>
      </c>
      <c r="BM68" s="7" t="n">
        <v>0.3067828525203343</v>
      </c>
      <c r="BN68" s="7" t="n">
        <v>0.3315645230925274</v>
      </c>
      <c r="BO68" s="7" t="n">
        <v>0.6578890776054328</v>
      </c>
      <c r="BP68" s="7" t="n">
        <v>0.5449742657454921</v>
      </c>
      <c r="BQ68" s="7" t="n">
        <v>1</v>
      </c>
      <c r="BR68" s="7" t="n">
        <v>0.5358282788034849</v>
      </c>
      <c r="BS68" s="7" t="n">
        <v>0.2702674394565287</v>
      </c>
      <c r="BT68" s="7" t="n">
        <v>0.5446978638164229</v>
      </c>
      <c r="BU68" s="7" t="n">
        <v>0.3752466917428537</v>
      </c>
      <c r="BV68" s="7" t="n">
        <v>0.3164688658828056</v>
      </c>
      <c r="BW68" s="7" t="n">
        <v>0.3680471913698073</v>
      </c>
      <c r="BX68" s="7" t="n">
        <v>0.2604379939628707</v>
      </c>
      <c r="BY68" s="7" t="n">
        <v>0.3316338750705043</v>
      </c>
      <c r="BZ68" s="7" t="n">
        <v>0.2394314133482513</v>
      </c>
      <c r="CA68" s="7" t="n">
        <v>0.5173209524431556</v>
      </c>
      <c r="CB68" s="7" t="n">
        <v>0.3181941228212758</v>
      </c>
      <c r="CC68" s="7" t="n">
        <v>0.6243387156049857</v>
      </c>
      <c r="CD68" s="7" t="n">
        <v>0.4280347685189848</v>
      </c>
      <c r="CE68" s="7" t="n">
        <v>0.1605126259515698</v>
      </c>
      <c r="CF68" s="7" t="n">
        <v>0.2520064314422483</v>
      </c>
      <c r="CG68" s="7" t="n">
        <v>0.2758351803517484</v>
      </c>
      <c r="CH68" s="7" t="n">
        <v>0.3688272779773912</v>
      </c>
      <c r="CI68" s="7" t="n">
        <v>0.7173089776376849</v>
      </c>
      <c r="CJ68" s="7" t="n">
        <v>0.3913185316620938</v>
      </c>
      <c r="CK68" s="7" t="n">
        <v>0.5003653306905617</v>
      </c>
      <c r="CL68" s="7" t="n">
        <v>0.3604080904984013</v>
      </c>
      <c r="CM68" s="7" t="n">
        <v>0.2192881022039057</v>
      </c>
      <c r="CN68" s="7" t="n">
        <v>0.3716472168699593</v>
      </c>
      <c r="CO68" s="7" t="n">
        <v>0.1953224424431935</v>
      </c>
      <c r="CP68" s="7" t="n">
        <v>0.3821790258827564</v>
      </c>
      <c r="CQ68" s="7" t="n">
        <v>0.4848503668012672</v>
      </c>
      <c r="CR68" s="7" t="n">
        <v>0.5853814098815766</v>
      </c>
      <c r="CS68" s="7" t="n">
        <v>0.6617165578990086</v>
      </c>
      <c r="CT68" s="7" t="n">
        <v>0.3198970174339841</v>
      </c>
      <c r="CU68" s="7" t="n">
        <v>0.2953324975417431</v>
      </c>
      <c r="CV68" s="7" t="n">
        <v>0.6296170267877947</v>
      </c>
      <c r="CW68" s="7" t="n">
        <v>0.28146585894616</v>
      </c>
      <c r="CX68" s="7" t="n">
        <v>0.2895855536657525</v>
      </c>
      <c r="CY68" s="7" t="n">
        <v>0.2733066838634841</v>
      </c>
      <c r="CZ68" s="7" t="n">
        <v>0.571838919884704</v>
      </c>
      <c r="DA68" s="7" t="n">
        <v>0.4103262682553701</v>
      </c>
      <c r="DB68" s="7" t="n">
        <v>0.4442575238986495</v>
      </c>
      <c r="DC68" s="7" t="n">
        <v>0.2535542567594319</v>
      </c>
      <c r="DD68" s="7" t="n">
        <v>0.3067710138230826</v>
      </c>
      <c r="DE68" s="7" t="n">
        <v>0.2929971382137175</v>
      </c>
      <c r="DF68" s="7" t="n">
        <v>0.3605595561481127</v>
      </c>
      <c r="DG68" s="7" t="n">
        <v>0.4672814579015506</v>
      </c>
      <c r="DH68" s="7" t="n">
        <v>0.3923686050523794</v>
      </c>
      <c r="DI68" s="7" t="n">
        <v>0.4734683146355805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0.7636364892892255</v>
      </c>
      <c r="D69" s="7" t="n">
        <v>0.7441984327451114</v>
      </c>
      <c r="E69" s="7" t="n">
        <v>0.5176213424393479</v>
      </c>
      <c r="F69" s="7" t="n">
        <v>0.7173122234265263</v>
      </c>
      <c r="G69" s="7" t="n">
        <v>0.5453414928839023</v>
      </c>
      <c r="H69" s="7" t="n">
        <v>0.857887026367427</v>
      </c>
      <c r="I69" s="7" t="n">
        <v>0.6860049968985261</v>
      </c>
      <c r="J69" s="7" t="n">
        <v>0.7706890144862291</v>
      </c>
      <c r="K69" s="7" t="n">
        <v>0.5071569820753905</v>
      </c>
      <c r="L69" s="7" t="n">
        <v>0.5791615257404856</v>
      </c>
      <c r="M69" s="7" t="n">
        <v>0.8669966759336832</v>
      </c>
      <c r="N69" s="7" t="n">
        <v>0.7136435648304432</v>
      </c>
      <c r="O69" s="7" t="n">
        <v>0.9952930203200543</v>
      </c>
      <c r="P69" s="7" t="n">
        <v>0.727297629387208</v>
      </c>
      <c r="Q69" s="7" t="n">
        <v>0.689433397237565</v>
      </c>
      <c r="R69" s="7" t="n">
        <v>0.635374927163126</v>
      </c>
      <c r="S69" s="7" t="n">
        <v>0.772499744023921</v>
      </c>
      <c r="T69" s="7" t="n">
        <v>0.7791644520987197</v>
      </c>
      <c r="U69" s="7" t="n">
        <v>0.7898841179993874</v>
      </c>
      <c r="V69" s="7" t="n">
        <v>0.3691625481649224</v>
      </c>
      <c r="W69" s="7" t="n">
        <v>0.7981451156707515</v>
      </c>
      <c r="X69" s="7" t="n">
        <v>0.6089728886492408</v>
      </c>
      <c r="Y69" s="7" t="n">
        <v>0.4704595056291364</v>
      </c>
      <c r="Z69" s="7" t="n">
        <v>0.6913420831262882</v>
      </c>
      <c r="AA69" s="7" t="n">
        <v>0.3407752895782802</v>
      </c>
      <c r="AB69" s="7" t="n">
        <v>0.3982753907155109</v>
      </c>
      <c r="AC69" s="7" t="n">
        <v>0.5176252878907737</v>
      </c>
      <c r="AD69" s="7" t="n">
        <v>0.6506879128572924</v>
      </c>
      <c r="AE69" s="7" t="n">
        <v>0.3384932769545672</v>
      </c>
      <c r="AF69" s="7" t="n">
        <v>0.5916023693296762</v>
      </c>
      <c r="AG69" s="7" t="n">
        <v>0.6901376197236823</v>
      </c>
      <c r="AH69" s="7" t="n">
        <v>0.6791636449133249</v>
      </c>
      <c r="AI69" s="7" t="n">
        <v>0.6374206259635012</v>
      </c>
      <c r="AJ69" s="7" t="n">
        <v>0.6835032932773959</v>
      </c>
      <c r="AK69" s="7" t="n">
        <v>0.7739256089861953</v>
      </c>
      <c r="AL69" s="7" t="n">
        <v>0.7728670602633105</v>
      </c>
      <c r="AM69" s="7" t="n">
        <v>0.7134650200867705</v>
      </c>
      <c r="AN69" s="7" t="n">
        <v>0.4905226865761197</v>
      </c>
      <c r="AO69" s="7" t="n">
        <v>0.4472116368360057</v>
      </c>
      <c r="AP69" s="7" t="n">
        <v>0.3338237636794453</v>
      </c>
      <c r="AQ69" s="7" t="n">
        <v>0.6787284107942574</v>
      </c>
      <c r="AR69" s="7" t="n">
        <v>0.7132337647459531</v>
      </c>
      <c r="AS69" s="7" t="n">
        <v>0.3982753484887189</v>
      </c>
      <c r="AT69" s="7" t="n">
        <v>0.4803856023061626</v>
      </c>
      <c r="AU69" s="7" t="n">
        <v>0.4790491320187359</v>
      </c>
      <c r="AV69" s="7" t="n">
        <v>0.4242265310244637</v>
      </c>
      <c r="AW69" s="7" t="n">
        <v>0.4825328371142789</v>
      </c>
      <c r="AX69" s="7" t="n">
        <v>0.7612106210794594</v>
      </c>
      <c r="AY69" s="7" t="n">
        <v>0.4474801773983438</v>
      </c>
      <c r="AZ69" s="7" t="n">
        <v>0.7147539793030661</v>
      </c>
      <c r="BA69" s="7" t="n">
        <v>0.4090431484019825</v>
      </c>
      <c r="BB69" s="7" t="n">
        <v>0.4467868868489253</v>
      </c>
      <c r="BC69" s="7" t="n">
        <v>0.482545373656291</v>
      </c>
      <c r="BD69" s="7" t="n">
        <v>0.7588249749817783</v>
      </c>
      <c r="BE69" s="7" t="n">
        <v>0.8454249130147006</v>
      </c>
      <c r="BF69" s="7" t="n">
        <v>0.5116552936871037</v>
      </c>
      <c r="BG69" s="7" t="n">
        <v>0.6594132878350222</v>
      </c>
      <c r="BH69" s="7" t="n">
        <v>0.5047403669968527</v>
      </c>
      <c r="BI69" s="7" t="n">
        <v>0.6517050214562591</v>
      </c>
      <c r="BJ69" s="7" t="n">
        <v>0.892115884072385</v>
      </c>
      <c r="BK69" s="7" t="n">
        <v>0.6445521827133954</v>
      </c>
      <c r="BL69" s="7" t="n">
        <v>0.3177366609593376</v>
      </c>
      <c r="BM69" s="7" t="n">
        <v>0.5485101892602454</v>
      </c>
      <c r="BN69" s="7" t="n">
        <v>0.5944609189138337</v>
      </c>
      <c r="BO69" s="7" t="n">
        <v>0.7245090491507248</v>
      </c>
      <c r="BP69" s="7" t="n">
        <v>0.7312869246950573</v>
      </c>
      <c r="BQ69" s="7" t="n">
        <v>0.5358282788034849</v>
      </c>
      <c r="BR69" s="7" t="n">
        <v>1</v>
      </c>
      <c r="BS69" s="7" t="n">
        <v>0.4950958151019845</v>
      </c>
      <c r="BT69" s="7" t="n">
        <v>0.6839366855026832</v>
      </c>
      <c r="BU69" s="7" t="n">
        <v>0.5756042822643005</v>
      </c>
      <c r="BV69" s="7" t="n">
        <v>0.2650607361249651</v>
      </c>
      <c r="BW69" s="7" t="n">
        <v>0.3049381086792103</v>
      </c>
      <c r="BX69" s="7" t="n">
        <v>0.4858066188832588</v>
      </c>
      <c r="BY69" s="7" t="n">
        <v>0.4044629492087425</v>
      </c>
      <c r="BZ69" s="7" t="n">
        <v>0.4989667025335472</v>
      </c>
      <c r="CA69" s="7" t="n">
        <v>0.580029389454384</v>
      </c>
      <c r="CB69" s="7" t="n">
        <v>0.4928988190129798</v>
      </c>
      <c r="CC69" s="7" t="n">
        <v>0.7563614627449046</v>
      </c>
      <c r="CD69" s="7" t="n">
        <v>0.6550254799789542</v>
      </c>
      <c r="CE69" s="7" t="n">
        <v>0.429621122215639</v>
      </c>
      <c r="CF69" s="7" t="n">
        <v>0.4744267527156584</v>
      </c>
      <c r="CG69" s="7" t="n">
        <v>0.5115556237393744</v>
      </c>
      <c r="CH69" s="7" t="n">
        <v>0.5846534794537261</v>
      </c>
      <c r="CI69" s="7" t="n">
        <v>0.725554589435208</v>
      </c>
      <c r="CJ69" s="7" t="n">
        <v>0.3481252411420894</v>
      </c>
      <c r="CK69" s="7" t="n">
        <v>0.6015509747866482</v>
      </c>
      <c r="CL69" s="7" t="n">
        <v>0.284873835930989</v>
      </c>
      <c r="CM69" s="7" t="n">
        <v>0.4497050579108809</v>
      </c>
      <c r="CN69" s="7" t="n">
        <v>0.3519257836254613</v>
      </c>
      <c r="CO69" s="7" t="n">
        <v>0.4525386486658098</v>
      </c>
      <c r="CP69" s="7" t="n">
        <v>0.625041240476982</v>
      </c>
      <c r="CQ69" s="7" t="n">
        <v>0.6407020218273844</v>
      </c>
      <c r="CR69" s="7" t="n">
        <v>0.6966532937781901</v>
      </c>
      <c r="CS69" s="7" t="n">
        <v>0.8533833830384698</v>
      </c>
      <c r="CT69" s="7" t="n">
        <v>0.4088610675417786</v>
      </c>
      <c r="CU69" s="7" t="n">
        <v>0.5711778134203479</v>
      </c>
      <c r="CV69" s="7" t="n">
        <v>0.7187308124953994</v>
      </c>
      <c r="CW69" s="7" t="n">
        <v>0.5555211522104134</v>
      </c>
      <c r="CX69" s="7" t="n">
        <v>0.490297571455419</v>
      </c>
      <c r="CY69" s="7" t="n">
        <v>0.5464463066500984</v>
      </c>
      <c r="CZ69" s="7" t="n">
        <v>0.666446766127855</v>
      </c>
      <c r="DA69" s="7" t="n">
        <v>0.4466242724152141</v>
      </c>
      <c r="DB69" s="7" t="n">
        <v>0.5566669891171747</v>
      </c>
      <c r="DC69" s="7" t="n">
        <v>0.5316121948139315</v>
      </c>
      <c r="DD69" s="7" t="n">
        <v>0.2637850999664068</v>
      </c>
      <c r="DE69" s="7" t="n">
        <v>0.5072634586572563</v>
      </c>
      <c r="DF69" s="7" t="n">
        <v>0.3366255354466581</v>
      </c>
      <c r="DG69" s="7" t="n">
        <v>0.6021432196606243</v>
      </c>
      <c r="DH69" s="7" t="n">
        <v>0.5260624338695655</v>
      </c>
      <c r="DI69" s="7" t="n">
        <v>0.5275335072177078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0.6528378047111886</v>
      </c>
      <c r="D70" s="7" t="n">
        <v>0.537219623379134</v>
      </c>
      <c r="E70" s="7" t="n">
        <v>0.1562636186435274</v>
      </c>
      <c r="F70" s="7" t="n">
        <v>0.4821636771051665</v>
      </c>
      <c r="G70" s="7" t="n">
        <v>0.2665806404129535</v>
      </c>
      <c r="H70" s="7" t="n">
        <v>0.3451833939381312</v>
      </c>
      <c r="I70" s="7" t="n">
        <v>0.5002276877205972</v>
      </c>
      <c r="J70" s="7" t="n">
        <v>0.5957682354499768</v>
      </c>
      <c r="K70" s="7" t="n">
        <v>0.8288125471842042</v>
      </c>
      <c r="L70" s="7" t="n">
        <v>0.8179140458795496</v>
      </c>
      <c r="M70" s="7" t="n">
        <v>0.4329214057782421</v>
      </c>
      <c r="N70" s="7" t="n">
        <v>0.4224185852152862</v>
      </c>
      <c r="O70" s="7" t="n">
        <v>0.4849557308969965</v>
      </c>
      <c r="P70" s="7" t="n">
        <v>0.8355872430814522</v>
      </c>
      <c r="Q70" s="7" t="n">
        <v>0.7916503287163907</v>
      </c>
      <c r="R70" s="7" t="n">
        <v>0.6977323190328306</v>
      </c>
      <c r="S70" s="7" t="n">
        <v>0.5997591742545725</v>
      </c>
      <c r="T70" s="7" t="n">
        <v>0.7783722465719131</v>
      </c>
      <c r="U70" s="7" t="n">
        <v>0.654651593925472</v>
      </c>
      <c r="V70" s="7" t="n">
        <v>0.2973855488850978</v>
      </c>
      <c r="W70" s="7" t="n">
        <v>0.6106199356292438</v>
      </c>
      <c r="X70" s="7" t="n">
        <v>0.2391386046807068</v>
      </c>
      <c r="Y70" s="7" t="n">
        <v>0.113888511558379</v>
      </c>
      <c r="Z70" s="7" t="n">
        <v>0.3955494463981777</v>
      </c>
      <c r="AA70" s="7" t="n">
        <v>0.2949464751558318</v>
      </c>
      <c r="AB70" s="7" t="n">
        <v>0.2071872317704546</v>
      </c>
      <c r="AC70" s="7" t="n">
        <v>0.2207282749339441</v>
      </c>
      <c r="AD70" s="7" t="n">
        <v>0.4671958765464035</v>
      </c>
      <c r="AE70" s="7" t="n">
        <v>0.3058349338309434</v>
      </c>
      <c r="AF70" s="7" t="n">
        <v>0.9381411717224201</v>
      </c>
      <c r="AG70" s="7" t="n">
        <v>0.6902021499782414</v>
      </c>
      <c r="AH70" s="7" t="n">
        <v>0.6754744941553661</v>
      </c>
      <c r="AI70" s="7" t="n">
        <v>0.8689287445559356</v>
      </c>
      <c r="AJ70" s="7" t="n">
        <v>0.8502610390018909</v>
      </c>
      <c r="AK70" s="7" t="n">
        <v>0.5187402328989673</v>
      </c>
      <c r="AL70" s="7" t="n">
        <v>0.6424949525860613</v>
      </c>
      <c r="AM70" s="7" t="n">
        <v>0.4167147326799839</v>
      </c>
      <c r="AN70" s="7" t="n">
        <v>0.3512584392483337</v>
      </c>
      <c r="AO70" s="7" t="n">
        <v>0.3436165474877551</v>
      </c>
      <c r="AP70" s="7" t="n">
        <v>0.3036261916431821</v>
      </c>
      <c r="AQ70" s="7" t="n">
        <v>0.6775437879496653</v>
      </c>
      <c r="AR70" s="7" t="n">
        <v>0.4969383640098688</v>
      </c>
      <c r="AS70" s="7" t="n">
        <v>0.2071872693423308</v>
      </c>
      <c r="AT70" s="7" t="n">
        <v>0.6934661463290376</v>
      </c>
      <c r="AU70" s="7" t="n">
        <v>0.850901571882929</v>
      </c>
      <c r="AV70" s="7" t="n">
        <v>0.561152576841522</v>
      </c>
      <c r="AW70" s="7" t="n">
        <v>0.3573072614434317</v>
      </c>
      <c r="AX70" s="7" t="n">
        <v>0.5323361790884982</v>
      </c>
      <c r="AY70" s="7" t="n">
        <v>0.09433829730399497</v>
      </c>
      <c r="AZ70" s="7" t="n">
        <v>0.4043432180034334</v>
      </c>
      <c r="BA70" s="7" t="n">
        <v>0.3505130493096283</v>
      </c>
      <c r="BB70" s="7" t="n">
        <v>0.4700563757710463</v>
      </c>
      <c r="BC70" s="7" t="n">
        <v>0.03016578177225963</v>
      </c>
      <c r="BD70" s="7" t="n">
        <v>0.5432184366192966</v>
      </c>
      <c r="BE70" s="7" t="n">
        <v>0.6996920257256266</v>
      </c>
      <c r="BF70" s="7" t="n">
        <v>0.9403155766142247</v>
      </c>
      <c r="BG70" s="7" t="n">
        <v>0.1509106535382397</v>
      </c>
      <c r="BH70" s="7" t="n">
        <v>0.4642893675791553</v>
      </c>
      <c r="BI70" s="7" t="n">
        <v>0.4801211738516651</v>
      </c>
      <c r="BJ70" s="7" t="n">
        <v>0.5087504746816915</v>
      </c>
      <c r="BK70" s="7" t="n">
        <v>0.409332117792514</v>
      </c>
      <c r="BL70" s="7" t="n">
        <v>0.4008240874488668</v>
      </c>
      <c r="BM70" s="7" t="n">
        <v>0.9714995416381463</v>
      </c>
      <c r="BN70" s="7" t="n">
        <v>0.9089949576852578</v>
      </c>
      <c r="BO70" s="7" t="n">
        <v>0.4353729824158308</v>
      </c>
      <c r="BP70" s="7" t="n">
        <v>0.6260139564690662</v>
      </c>
      <c r="BQ70" s="7" t="n">
        <v>0.2702674394565287</v>
      </c>
      <c r="BR70" s="7" t="n">
        <v>0.4950958151019845</v>
      </c>
      <c r="BS70" s="7" t="n">
        <v>1</v>
      </c>
      <c r="BT70" s="7" t="n">
        <v>0.4010840959205013</v>
      </c>
      <c r="BU70" s="7" t="n">
        <v>0.8797618994335272</v>
      </c>
      <c r="BV70" s="7" t="n">
        <v>0.1864942586320342</v>
      </c>
      <c r="BW70" s="7" t="n">
        <v>0.2588962876948977</v>
      </c>
      <c r="BX70" s="7" t="n">
        <v>0.9826435459206819</v>
      </c>
      <c r="BY70" s="7" t="n">
        <v>0.8447832869637991</v>
      </c>
      <c r="BZ70" s="7" t="n">
        <v>0.9695309201060177</v>
      </c>
      <c r="CA70" s="7" t="n">
        <v>0.2192896407809673</v>
      </c>
      <c r="CB70" s="7" t="n">
        <v>0.7580876093320024</v>
      </c>
      <c r="CC70" s="7" t="n">
        <v>0.5367999597013644</v>
      </c>
      <c r="CD70" s="7" t="n">
        <v>0.2793177943366249</v>
      </c>
      <c r="CE70" s="7" t="n">
        <v>0.5813859545755968</v>
      </c>
      <c r="CF70" s="7" t="n">
        <v>0.998432075267205</v>
      </c>
      <c r="CG70" s="7" t="n">
        <v>0.9546344540828668</v>
      </c>
      <c r="CH70" s="7" t="n">
        <v>0.8838859263728995</v>
      </c>
      <c r="CI70" s="7" t="n">
        <v>0.4186926888358792</v>
      </c>
      <c r="CJ70" s="7" t="n">
        <v>0.2672430301386429</v>
      </c>
      <c r="CK70" s="7" t="n">
        <v>0.5126136007878015</v>
      </c>
      <c r="CL70" s="7" t="n">
        <v>0.2663754296564138</v>
      </c>
      <c r="CM70" s="7" t="n">
        <v>0.9452958477569832</v>
      </c>
      <c r="CN70" s="7" t="n">
        <v>0.2966875514853208</v>
      </c>
      <c r="CO70" s="7" t="n">
        <v>0.6659785282268894</v>
      </c>
      <c r="CP70" s="7" t="n">
        <v>0.9117140796346612</v>
      </c>
      <c r="CQ70" s="7" t="n">
        <v>0.7427067541648922</v>
      </c>
      <c r="CR70" s="7" t="n">
        <v>0.550535934468605</v>
      </c>
      <c r="CS70" s="7" t="n">
        <v>0.5081403907689652</v>
      </c>
      <c r="CT70" s="7" t="n">
        <v>0.2354662450837637</v>
      </c>
      <c r="CU70" s="7" t="n">
        <v>0.734283626890664</v>
      </c>
      <c r="CV70" s="7" t="n">
        <v>0.483115797659579</v>
      </c>
      <c r="CW70" s="7" t="n">
        <v>0.7320585295522745</v>
      </c>
      <c r="CX70" s="7" t="n">
        <v>0.3748159221449724</v>
      </c>
      <c r="CY70" s="7" t="n">
        <v>0.7204000768444307</v>
      </c>
      <c r="CZ70" s="7" t="n">
        <v>0.5624756892189342</v>
      </c>
      <c r="DA70" s="7" t="n">
        <v>0.09215849914067242</v>
      </c>
      <c r="DB70" s="7" t="n">
        <v>0.366225238178934</v>
      </c>
      <c r="DC70" s="7" t="n">
        <v>0.7173077369553327</v>
      </c>
      <c r="DD70" s="7" t="n">
        <v>0.2241348534731908</v>
      </c>
      <c r="DE70" s="7" t="n">
        <v>0.9434732624512742</v>
      </c>
      <c r="DF70" s="7" t="n">
        <v>0.3044123091110369</v>
      </c>
      <c r="DG70" s="7" t="n">
        <v>0.3245598776185494</v>
      </c>
      <c r="DH70" s="7" t="n">
        <v>0.8784241548027661</v>
      </c>
      <c r="DI70" s="7" t="n">
        <v>0.2214054089634188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0.8425025503583763</v>
      </c>
      <c r="D71" s="7" t="n">
        <v>0.8050098561428684</v>
      </c>
      <c r="E71" s="7" t="n">
        <v>0.7526303346141913</v>
      </c>
      <c r="F71" s="7" t="n">
        <v>0.7675213555750701</v>
      </c>
      <c r="G71" s="7" t="n">
        <v>0.7060993207185929</v>
      </c>
      <c r="H71" s="7" t="n">
        <v>0.7637759120775436</v>
      </c>
      <c r="I71" s="7" t="n">
        <v>0.679471918857538</v>
      </c>
      <c r="J71" s="7" t="n">
        <v>0.8049578338846526</v>
      </c>
      <c r="K71" s="7" t="n">
        <v>0.3772255574263069</v>
      </c>
      <c r="L71" s="7" t="n">
        <v>0.5062218678398523</v>
      </c>
      <c r="M71" s="7" t="n">
        <v>0.7581017494738189</v>
      </c>
      <c r="N71" s="7" t="n">
        <v>0.6217111616161085</v>
      </c>
      <c r="O71" s="7" t="n">
        <v>0.6900948074174853</v>
      </c>
      <c r="P71" s="7" t="n">
        <v>0.6615293552061255</v>
      </c>
      <c r="Q71" s="7" t="n">
        <v>0.7278840966191596</v>
      </c>
      <c r="R71" s="7" t="n">
        <v>0.7380665023689641</v>
      </c>
      <c r="S71" s="7" t="n">
        <v>0.779369289652089</v>
      </c>
      <c r="T71" s="7" t="n">
        <v>0.7625786849902253</v>
      </c>
      <c r="U71" s="7" t="n">
        <v>0.8122577337581768</v>
      </c>
      <c r="V71" s="7" t="n">
        <v>0.4432599295789464</v>
      </c>
      <c r="W71" s="7" t="n">
        <v>0.7487937484987114</v>
      </c>
      <c r="X71" s="7" t="n">
        <v>0.8062176836719193</v>
      </c>
      <c r="Y71" s="7" t="n">
        <v>0.6061603562001482</v>
      </c>
      <c r="Z71" s="7" t="n">
        <v>0.6241933673643206</v>
      </c>
      <c r="AA71" s="7" t="n">
        <v>0.416816045730565</v>
      </c>
      <c r="AB71" s="7" t="n">
        <v>0.4899264372889526</v>
      </c>
      <c r="AC71" s="7" t="n">
        <v>0.5614297759714206</v>
      </c>
      <c r="AD71" s="7" t="n">
        <v>0.6690857912956942</v>
      </c>
      <c r="AE71" s="7" t="n">
        <v>0.4117690723055459</v>
      </c>
      <c r="AF71" s="7" t="n">
        <v>0.4657827416311755</v>
      </c>
      <c r="AG71" s="7" t="n">
        <v>0.6922501442939217</v>
      </c>
      <c r="AH71" s="7" t="n">
        <v>0.6974657140954814</v>
      </c>
      <c r="AI71" s="7" t="n">
        <v>0.5871133904562428</v>
      </c>
      <c r="AJ71" s="7" t="n">
        <v>0.6204246591850293</v>
      </c>
      <c r="AK71" s="7" t="n">
        <v>0.7478400388298164</v>
      </c>
      <c r="AL71" s="7" t="n">
        <v>0.7561803936788505</v>
      </c>
      <c r="AM71" s="7" t="n">
        <v>0.6163706736159528</v>
      </c>
      <c r="AN71" s="7" t="n">
        <v>0.648238321514768</v>
      </c>
      <c r="AO71" s="7" t="n">
        <v>0.570887874047479</v>
      </c>
      <c r="AP71" s="7" t="n">
        <v>0.421490252160872</v>
      </c>
      <c r="AQ71" s="7" t="n">
        <v>0.6909865108075349</v>
      </c>
      <c r="AR71" s="7" t="n">
        <v>0.6686267362065254</v>
      </c>
      <c r="AS71" s="7" t="n">
        <v>0.4899265414558248</v>
      </c>
      <c r="AT71" s="7" t="n">
        <v>0.4691619704195835</v>
      </c>
      <c r="AU71" s="7" t="n">
        <v>0.3780372684533198</v>
      </c>
      <c r="AV71" s="7" t="n">
        <v>0.3794523661921315</v>
      </c>
      <c r="AW71" s="7" t="n">
        <v>0.63988063059385</v>
      </c>
      <c r="AX71" s="7" t="n">
        <v>0.6561635506468386</v>
      </c>
      <c r="AY71" s="7" t="n">
        <v>0.6405672611937414</v>
      </c>
      <c r="AZ71" s="7" t="n">
        <v>0.6218383694801873</v>
      </c>
      <c r="BA71" s="7" t="n">
        <v>0.4376341750664304</v>
      </c>
      <c r="BB71" s="7" t="n">
        <v>0.6445729969648211</v>
      </c>
      <c r="BC71" s="7" t="n">
        <v>0.5785423166858769</v>
      </c>
      <c r="BD71" s="7" t="n">
        <v>0.7584031775865586</v>
      </c>
      <c r="BE71" s="7" t="n">
        <v>0.7084603788744027</v>
      </c>
      <c r="BF71" s="7" t="n">
        <v>0.478028829192182</v>
      </c>
      <c r="BG71" s="7" t="n">
        <v>0.7269338597387515</v>
      </c>
      <c r="BH71" s="7" t="n">
        <v>0.6866971682890456</v>
      </c>
      <c r="BI71" s="7" t="n">
        <v>0.6730620020823732</v>
      </c>
      <c r="BJ71" s="7" t="n">
        <v>0.6474393615288226</v>
      </c>
      <c r="BK71" s="7" t="n">
        <v>0.6720238900974824</v>
      </c>
      <c r="BL71" s="7" t="n">
        <v>0.3701512790098749</v>
      </c>
      <c r="BM71" s="7" t="n">
        <v>0.4908820776124597</v>
      </c>
      <c r="BN71" s="7" t="n">
        <v>0.4529920696236994</v>
      </c>
      <c r="BO71" s="7" t="n">
        <v>0.6277223491046682</v>
      </c>
      <c r="BP71" s="7" t="n">
        <v>0.691249653190247</v>
      </c>
      <c r="BQ71" s="7" t="n">
        <v>0.5446978638164229</v>
      </c>
      <c r="BR71" s="7" t="n">
        <v>0.6839366855026832</v>
      </c>
      <c r="BS71" s="7" t="n">
        <v>0.4010840959205013</v>
      </c>
      <c r="BT71" s="7" t="n">
        <v>1</v>
      </c>
      <c r="BU71" s="7" t="n">
        <v>0.4746802123241347</v>
      </c>
      <c r="BV71" s="7" t="n">
        <v>0.3667097822713403</v>
      </c>
      <c r="BW71" s="7" t="n">
        <v>0.3956309802226921</v>
      </c>
      <c r="BX71" s="7" t="n">
        <v>0.41112808524234</v>
      </c>
      <c r="BY71" s="7" t="n">
        <v>0.3420710356110066</v>
      </c>
      <c r="BZ71" s="7" t="n">
        <v>0.4268822279905098</v>
      </c>
      <c r="CA71" s="7" t="n">
        <v>0.7935117675270675</v>
      </c>
      <c r="CB71" s="7" t="n">
        <v>0.5264802599862686</v>
      </c>
      <c r="CC71" s="7" t="n">
        <v>0.6591278793713424</v>
      </c>
      <c r="CD71" s="7" t="n">
        <v>0.7146319414316568</v>
      </c>
      <c r="CE71" s="7" t="n">
        <v>0.3868365030882572</v>
      </c>
      <c r="CF71" s="7" t="n">
        <v>0.3878700192599094</v>
      </c>
      <c r="CG71" s="7" t="n">
        <v>0.4199336625063273</v>
      </c>
      <c r="CH71" s="7" t="n">
        <v>0.5301074497863265</v>
      </c>
      <c r="CI71" s="7" t="n">
        <v>0.667288134003364</v>
      </c>
      <c r="CJ71" s="7" t="n">
        <v>0.4076983461102404</v>
      </c>
      <c r="CK71" s="7" t="n">
        <v>0.6049719875901277</v>
      </c>
      <c r="CL71" s="7" t="n">
        <v>0.3803040306168048</v>
      </c>
      <c r="CM71" s="7" t="n">
        <v>0.352201186551683</v>
      </c>
      <c r="CN71" s="7" t="n">
        <v>0.4087421431763656</v>
      </c>
      <c r="CO71" s="7" t="n">
        <v>0.4098551165255648</v>
      </c>
      <c r="CP71" s="7" t="n">
        <v>0.5791189927958539</v>
      </c>
      <c r="CQ71" s="7" t="n">
        <v>0.6149956464935933</v>
      </c>
      <c r="CR71" s="7" t="n">
        <v>0.6605060724089573</v>
      </c>
      <c r="CS71" s="7" t="n">
        <v>0.7806006810099088</v>
      </c>
      <c r="CT71" s="7" t="n">
        <v>0.4989903278932705</v>
      </c>
      <c r="CU71" s="7" t="n">
        <v>0.3808333881875107</v>
      </c>
      <c r="CV71" s="7" t="n">
        <v>0.629494864159454</v>
      </c>
      <c r="CW71" s="7" t="n">
        <v>0.361344616446315</v>
      </c>
      <c r="CX71" s="7" t="n">
        <v>0.6498326144177651</v>
      </c>
      <c r="CY71" s="7" t="n">
        <v>0.3454930161144733</v>
      </c>
      <c r="CZ71" s="7" t="n">
        <v>0.6246320552190664</v>
      </c>
      <c r="DA71" s="7" t="n">
        <v>0.6380801824585681</v>
      </c>
      <c r="DB71" s="7" t="n">
        <v>0.7056155752153677</v>
      </c>
      <c r="DC71" s="7" t="n">
        <v>0.3215871876204875</v>
      </c>
      <c r="DD71" s="7" t="n">
        <v>0.4025761137218969</v>
      </c>
      <c r="DE71" s="7" t="n">
        <v>0.4552369588306057</v>
      </c>
      <c r="DF71" s="7" t="n">
        <v>0.3493964690602017</v>
      </c>
      <c r="DG71" s="7" t="n">
        <v>0.7697416307139798</v>
      </c>
      <c r="DH71" s="7" t="n">
        <v>0.5285741826861615</v>
      </c>
      <c r="DI71" s="7" t="n">
        <v>0.7071065823657277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0.6955847656081752</v>
      </c>
      <c r="D72" s="7" t="n">
        <v>0.5841285926121659</v>
      </c>
      <c r="E72" s="7" t="n">
        <v>0.2008401086104037</v>
      </c>
      <c r="F72" s="7" t="n">
        <v>0.5388279692212427</v>
      </c>
      <c r="G72" s="7" t="n">
        <v>0.3237768419243942</v>
      </c>
      <c r="H72" s="7" t="n">
        <v>0.3978003503041975</v>
      </c>
      <c r="I72" s="7" t="n">
        <v>0.5962571462615353</v>
      </c>
      <c r="J72" s="7" t="n">
        <v>0.6561145452969273</v>
      </c>
      <c r="K72" s="7" t="n">
        <v>0.7920845310773879</v>
      </c>
      <c r="L72" s="7" t="n">
        <v>0.7943025511364841</v>
      </c>
      <c r="M72" s="7" t="n">
        <v>0.5139052314050008</v>
      </c>
      <c r="N72" s="7" t="n">
        <v>0.5008981292741375</v>
      </c>
      <c r="O72" s="7" t="n">
        <v>0.5690878741744837</v>
      </c>
      <c r="P72" s="7" t="n">
        <v>0.8700653765326141</v>
      </c>
      <c r="Q72" s="7" t="n">
        <v>0.7591345899169093</v>
      </c>
      <c r="R72" s="7" t="n">
        <v>0.6689029579718622</v>
      </c>
      <c r="S72" s="7" t="n">
        <v>0.6592807762195702</v>
      </c>
      <c r="T72" s="7" t="n">
        <v>0.7999958516795347</v>
      </c>
      <c r="U72" s="7" t="n">
        <v>0.7065998271745219</v>
      </c>
      <c r="V72" s="7" t="n">
        <v>0.3539204531967257</v>
      </c>
      <c r="W72" s="7" t="n">
        <v>0.6911374884629614</v>
      </c>
      <c r="X72" s="7" t="n">
        <v>0.2924627613325935</v>
      </c>
      <c r="Y72" s="7" t="n">
        <v>0.1231922615024719</v>
      </c>
      <c r="Z72" s="7" t="n">
        <v>0.4848402339511826</v>
      </c>
      <c r="AA72" s="7" t="n">
        <v>0.3494684637449846</v>
      </c>
      <c r="AB72" s="7" t="n">
        <v>0.2430514909589228</v>
      </c>
      <c r="AC72" s="7" t="n">
        <v>0.3265482440360565</v>
      </c>
      <c r="AD72" s="7" t="n">
        <v>0.5289993615726307</v>
      </c>
      <c r="AE72" s="7" t="n">
        <v>0.3581366607385996</v>
      </c>
      <c r="AF72" s="7" t="n">
        <v>0.9113753289747407</v>
      </c>
      <c r="AG72" s="7" t="n">
        <v>0.7430298481887667</v>
      </c>
      <c r="AH72" s="7" t="n">
        <v>0.7228078223985234</v>
      </c>
      <c r="AI72" s="7" t="n">
        <v>0.8179872961753083</v>
      </c>
      <c r="AJ72" s="7" t="n">
        <v>0.8824291665356235</v>
      </c>
      <c r="AK72" s="7" t="n">
        <v>0.6031795465438062</v>
      </c>
      <c r="AL72" s="7" t="n">
        <v>0.7259498882801777</v>
      </c>
      <c r="AM72" s="7" t="n">
        <v>0.4962451691305571</v>
      </c>
      <c r="AN72" s="7" t="n">
        <v>0.3656387824528995</v>
      </c>
      <c r="AO72" s="7" t="n">
        <v>0.3800367745362963</v>
      </c>
      <c r="AP72" s="7" t="n">
        <v>0.3679421749188829</v>
      </c>
      <c r="AQ72" s="7" t="n">
        <v>0.7278437154366897</v>
      </c>
      <c r="AR72" s="7" t="n">
        <v>0.5715380636158394</v>
      </c>
      <c r="AS72" s="7" t="n">
        <v>0.2430514806858754</v>
      </c>
      <c r="AT72" s="7" t="n">
        <v>0.7168399969506607</v>
      </c>
      <c r="AU72" s="7" t="n">
        <v>0.7140241280861001</v>
      </c>
      <c r="AV72" s="7" t="n">
        <v>0.578627949528574</v>
      </c>
      <c r="AW72" s="7" t="n">
        <v>0.3585879883921236</v>
      </c>
      <c r="AX72" s="7" t="n">
        <v>0.6742453704927923</v>
      </c>
      <c r="AY72" s="7" t="n">
        <v>0.1732393969644583</v>
      </c>
      <c r="AZ72" s="7" t="n">
        <v>0.4838914870520397</v>
      </c>
      <c r="BA72" s="7" t="n">
        <v>0.3988993013205613</v>
      </c>
      <c r="BB72" s="7" t="n">
        <v>0.4007719850207927</v>
      </c>
      <c r="BC72" s="7" t="n">
        <v>0.08428984805461172</v>
      </c>
      <c r="BD72" s="7" t="n">
        <v>0.6028207264817126</v>
      </c>
      <c r="BE72" s="7" t="n">
        <v>0.7678762878297495</v>
      </c>
      <c r="BF72" s="7" t="n">
        <v>0.8465411933392643</v>
      </c>
      <c r="BG72" s="7" t="n">
        <v>0.1934259768884223</v>
      </c>
      <c r="BH72" s="7" t="n">
        <v>0.4174373853957707</v>
      </c>
      <c r="BI72" s="7" t="n">
        <v>0.5362529251629977</v>
      </c>
      <c r="BJ72" s="7" t="n">
        <v>0.6129393041192104</v>
      </c>
      <c r="BK72" s="7" t="n">
        <v>0.4384194173205633</v>
      </c>
      <c r="BL72" s="7" t="n">
        <v>0.4031937537589866</v>
      </c>
      <c r="BM72" s="7" t="n">
        <v>0.8786155541524091</v>
      </c>
      <c r="BN72" s="7" t="n">
        <v>0.9089337495712361</v>
      </c>
      <c r="BO72" s="7" t="n">
        <v>0.5118622715411678</v>
      </c>
      <c r="BP72" s="7" t="n">
        <v>0.7169598450344011</v>
      </c>
      <c r="BQ72" s="7" t="n">
        <v>0.3752466917428537</v>
      </c>
      <c r="BR72" s="7" t="n">
        <v>0.5756042822643005</v>
      </c>
      <c r="BS72" s="7" t="n">
        <v>0.8797618994335272</v>
      </c>
      <c r="BT72" s="7" t="n">
        <v>0.4746802123241347</v>
      </c>
      <c r="BU72" s="7" t="n">
        <v>1</v>
      </c>
      <c r="BV72" s="7" t="n">
        <v>0.249012416104117</v>
      </c>
      <c r="BW72" s="7" t="n">
        <v>0.3223331129445202</v>
      </c>
      <c r="BX72" s="7" t="n">
        <v>0.8473826917274698</v>
      </c>
      <c r="BY72" s="7" t="n">
        <v>0.6896485997092578</v>
      </c>
      <c r="BZ72" s="7" t="n">
        <v>0.8410418027806613</v>
      </c>
      <c r="CA72" s="7" t="n">
        <v>0.2769906619720074</v>
      </c>
      <c r="CB72" s="7" t="n">
        <v>0.7032296662743435</v>
      </c>
      <c r="CC72" s="7" t="n">
        <v>0.6803440993730023</v>
      </c>
      <c r="CD72" s="7" t="n">
        <v>0.2992754364075397</v>
      </c>
      <c r="CE72" s="7" t="n">
        <v>0.590284434416806</v>
      </c>
      <c r="CF72" s="7" t="n">
        <v>0.8653854968020668</v>
      </c>
      <c r="CG72" s="7" t="n">
        <v>0.8891030460910689</v>
      </c>
      <c r="CH72" s="7" t="n">
        <v>0.8710149178449987</v>
      </c>
      <c r="CI72" s="7" t="n">
        <v>0.4999508657929863</v>
      </c>
      <c r="CJ72" s="7" t="n">
        <v>0.3205716869401832</v>
      </c>
      <c r="CK72" s="7" t="n">
        <v>0.540508833014411</v>
      </c>
      <c r="CL72" s="7" t="n">
        <v>0.3327957546976008</v>
      </c>
      <c r="CM72" s="7" t="n">
        <v>0.8308446792134914</v>
      </c>
      <c r="CN72" s="7" t="n">
        <v>0.360025123318804</v>
      </c>
      <c r="CO72" s="7" t="n">
        <v>0.6699297734905187</v>
      </c>
      <c r="CP72" s="7" t="n">
        <v>0.8804572274351907</v>
      </c>
      <c r="CQ72" s="7" t="n">
        <v>0.7701359463461204</v>
      </c>
      <c r="CR72" s="7" t="n">
        <v>0.6587973532030357</v>
      </c>
      <c r="CS72" s="7" t="n">
        <v>0.5964177577169193</v>
      </c>
      <c r="CT72" s="7" t="n">
        <v>0.2670014438241328</v>
      </c>
      <c r="CU72" s="7" t="n">
        <v>0.751655281342096</v>
      </c>
      <c r="CV72" s="7" t="n">
        <v>0.6315676874404197</v>
      </c>
      <c r="CW72" s="7" t="n">
        <v>0.7452118845114688</v>
      </c>
      <c r="CX72" s="7" t="n">
        <v>0.3110613741414314</v>
      </c>
      <c r="CY72" s="7" t="n">
        <v>0.7351687302523573</v>
      </c>
      <c r="CZ72" s="7" t="n">
        <v>0.8166004607802344</v>
      </c>
      <c r="DA72" s="7" t="n">
        <v>0.1725838516439402</v>
      </c>
      <c r="DB72" s="7" t="n">
        <v>0.4000573871068007</v>
      </c>
      <c r="DC72" s="7" t="n">
        <v>0.7337524601670647</v>
      </c>
      <c r="DD72" s="7" t="n">
        <v>0.2314379444863045</v>
      </c>
      <c r="DE72" s="7" t="n">
        <v>0.8437230394587283</v>
      </c>
      <c r="DF72" s="7" t="n">
        <v>0.3786258883381156</v>
      </c>
      <c r="DG72" s="7" t="n">
        <v>0.3462354989575765</v>
      </c>
      <c r="DH72" s="7" t="n">
        <v>0.8650560884055867</v>
      </c>
      <c r="DI72" s="7" t="n">
        <v>0.2968537619558348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0.4218366083094349</v>
      </c>
      <c r="D73" s="7" t="n">
        <v>0.4215346860779385</v>
      </c>
      <c r="E73" s="7" t="n">
        <v>0.2581066433610725</v>
      </c>
      <c r="F73" s="7" t="n">
        <v>0.4253333907063274</v>
      </c>
      <c r="G73" s="7" t="n">
        <v>0.2378252661227877</v>
      </c>
      <c r="H73" s="7" t="n">
        <v>0.21109599760263</v>
      </c>
      <c r="I73" s="7" t="n">
        <v>0.6884976439659584</v>
      </c>
      <c r="J73" s="7" t="n">
        <v>0.4474194991583045</v>
      </c>
      <c r="K73" s="7" t="n">
        <v>0.2111265339012846</v>
      </c>
      <c r="L73" s="7" t="n">
        <v>0.3582533911606181</v>
      </c>
      <c r="M73" s="7" t="n">
        <v>0.3746480617657958</v>
      </c>
      <c r="N73" s="7" t="n">
        <v>0.4647664453061475</v>
      </c>
      <c r="O73" s="7" t="n">
        <v>0.2759943937439323</v>
      </c>
      <c r="P73" s="7" t="n">
        <v>0.4118358740089908</v>
      </c>
      <c r="Q73" s="7" t="n">
        <v>0.2737248135168335</v>
      </c>
      <c r="R73" s="7" t="n">
        <v>0.2070933151893378</v>
      </c>
      <c r="S73" s="7" t="n">
        <v>0.4592435352658189</v>
      </c>
      <c r="T73" s="7" t="n">
        <v>0.4530134171494781</v>
      </c>
      <c r="U73" s="7" t="n">
        <v>0.4587903896028574</v>
      </c>
      <c r="V73" s="7" t="n">
        <v>0.9744507892181764</v>
      </c>
      <c r="W73" s="7" t="n">
        <v>0.486965042590829</v>
      </c>
      <c r="X73" s="7" t="n">
        <v>0.3052462902288822</v>
      </c>
      <c r="Y73" s="7" t="n">
        <v>0.06713102619787696</v>
      </c>
      <c r="Z73" s="7" t="n">
        <v>0.4566798419416954</v>
      </c>
      <c r="AA73" s="7" t="n">
        <v>0.9729385750569124</v>
      </c>
      <c r="AB73" s="7" t="n">
        <v>0.2441569101120666</v>
      </c>
      <c r="AC73" s="7" t="n">
        <v>0.2894786096061704</v>
      </c>
      <c r="AD73" s="7" t="n">
        <v>0.4224779910288097</v>
      </c>
      <c r="AE73" s="7" t="n">
        <v>0.9649405164960443</v>
      </c>
      <c r="AF73" s="7" t="n">
        <v>0.2627471449497082</v>
      </c>
      <c r="AG73" s="7" t="n">
        <v>0.5319129340612474</v>
      </c>
      <c r="AH73" s="7" t="n">
        <v>0.5814061426592572</v>
      </c>
      <c r="AI73" s="7" t="n">
        <v>0.3758840788429244</v>
      </c>
      <c r="AJ73" s="7" t="n">
        <v>0.3744950153254342</v>
      </c>
      <c r="AK73" s="7" t="n">
        <v>0.3796613213470488</v>
      </c>
      <c r="AL73" s="7" t="n">
        <v>0.4819776139272994</v>
      </c>
      <c r="AM73" s="7" t="n">
        <v>0.4628306082784491</v>
      </c>
      <c r="AN73" s="7" t="n">
        <v>0.2697106329060815</v>
      </c>
      <c r="AO73" s="7" t="n">
        <v>0.2185495718735445</v>
      </c>
      <c r="AP73" s="7" t="n">
        <v>0.9334467712928871</v>
      </c>
      <c r="AQ73" s="7" t="n">
        <v>0.5161925425933593</v>
      </c>
      <c r="AR73" s="7" t="n">
        <v>0.4259019873383357</v>
      </c>
      <c r="AS73" s="7" t="n">
        <v>0.2441569164402121</v>
      </c>
      <c r="AT73" s="7" t="n">
        <v>0.1524401014188123</v>
      </c>
      <c r="AU73" s="7" t="n">
        <v>0.1241888861156469</v>
      </c>
      <c r="AV73" s="7" t="n">
        <v>0.1102527124799649</v>
      </c>
      <c r="AW73" s="7" t="n">
        <v>0.2538485580015826</v>
      </c>
      <c r="AX73" s="7" t="n">
        <v>0.3196663510358085</v>
      </c>
      <c r="AY73" s="7" t="n">
        <v>0.1645018297721736</v>
      </c>
      <c r="AZ73" s="7" t="n">
        <v>0.431620005870493</v>
      </c>
      <c r="BA73" s="7" t="n">
        <v>0.899911663752812</v>
      </c>
      <c r="BB73" s="7" t="n">
        <v>0.2283885584542208</v>
      </c>
      <c r="BC73" s="7" t="n">
        <v>0.1046727690924161</v>
      </c>
      <c r="BD73" s="7" t="n">
        <v>0.4282051127279781</v>
      </c>
      <c r="BE73" s="7" t="n">
        <v>0.3245654165213213</v>
      </c>
      <c r="BF73" s="7" t="n">
        <v>0.2409320778379966</v>
      </c>
      <c r="BG73" s="7" t="n">
        <v>0.3197163171414665</v>
      </c>
      <c r="BH73" s="7" t="n">
        <v>0.2184463833969739</v>
      </c>
      <c r="BI73" s="7" t="n">
        <v>0.4666152051686409</v>
      </c>
      <c r="BJ73" s="7" t="n">
        <v>0.293041064972624</v>
      </c>
      <c r="BK73" s="7" t="n">
        <v>0.2783923235117687</v>
      </c>
      <c r="BL73" s="7" t="n">
        <v>0.6583522966817349</v>
      </c>
      <c r="BM73" s="7" t="n">
        <v>0.224922090881151</v>
      </c>
      <c r="BN73" s="7" t="n">
        <v>0.2682011618152713</v>
      </c>
      <c r="BO73" s="7" t="n">
        <v>0.4831269056071051</v>
      </c>
      <c r="BP73" s="7" t="n">
        <v>0.3372596796600658</v>
      </c>
      <c r="BQ73" s="7" t="n">
        <v>0.3164688658828056</v>
      </c>
      <c r="BR73" s="7" t="n">
        <v>0.2650607361249651</v>
      </c>
      <c r="BS73" s="7" t="n">
        <v>0.1864942586320342</v>
      </c>
      <c r="BT73" s="7" t="n">
        <v>0.3667097822713403</v>
      </c>
      <c r="BU73" s="7" t="n">
        <v>0.249012416104117</v>
      </c>
      <c r="BV73" s="7" t="n">
        <v>1</v>
      </c>
      <c r="BW73" s="7" t="n">
        <v>0.9854886400079116</v>
      </c>
      <c r="BX73" s="7" t="n">
        <v>0.1694836049951965</v>
      </c>
      <c r="BY73" s="7" t="n">
        <v>0.087638360030665</v>
      </c>
      <c r="BZ73" s="7" t="n">
        <v>0.198145540636517</v>
      </c>
      <c r="CA73" s="7" t="n">
        <v>0.3094192923856829</v>
      </c>
      <c r="CB73" s="7" t="n">
        <v>0.1787539779429793</v>
      </c>
      <c r="CC73" s="7" t="n">
        <v>0.3273450086846827</v>
      </c>
      <c r="CD73" s="7" t="n">
        <v>0.2354223890590288</v>
      </c>
      <c r="CE73" s="7" t="n">
        <v>0.1078543708745929</v>
      </c>
      <c r="CF73" s="7" t="n">
        <v>0.1859363464696273</v>
      </c>
      <c r="CG73" s="7" t="n">
        <v>0.2602650874950442</v>
      </c>
      <c r="CH73" s="7" t="n">
        <v>0.4882891993192957</v>
      </c>
      <c r="CI73" s="7" t="n">
        <v>0.4436382510171562</v>
      </c>
      <c r="CJ73" s="7" t="n">
        <v>0.9619316299132604</v>
      </c>
      <c r="CK73" s="7" t="n">
        <v>0.529921831776877</v>
      </c>
      <c r="CL73" s="7" t="n">
        <v>0.9718401245415101</v>
      </c>
      <c r="CM73" s="7" t="n">
        <v>0.1668488409632532</v>
      </c>
      <c r="CN73" s="7" t="n">
        <v>0.9474905734028449</v>
      </c>
      <c r="CO73" s="7" t="n">
        <v>0.1220585122664128</v>
      </c>
      <c r="CP73" s="7" t="n">
        <v>0.3182740035174695</v>
      </c>
      <c r="CQ73" s="7" t="n">
        <v>0.5422986364177017</v>
      </c>
      <c r="CR73" s="7" t="n">
        <v>0.371857425016028</v>
      </c>
      <c r="CS73" s="7" t="n">
        <v>0.3631743336834056</v>
      </c>
      <c r="CT73" s="7" t="n">
        <v>0.2339828382778718</v>
      </c>
      <c r="CU73" s="7" t="n">
        <v>0.2842415268548177</v>
      </c>
      <c r="CV73" s="7" t="n">
        <v>0.3062581772228417</v>
      </c>
      <c r="CW73" s="7" t="n">
        <v>0.2683593612723859</v>
      </c>
      <c r="CX73" s="7" t="n">
        <v>0.1383873013550537</v>
      </c>
      <c r="CY73" s="7" t="n">
        <v>0.2610829124442527</v>
      </c>
      <c r="CZ73" s="7" t="n">
        <v>0.2312294001680133</v>
      </c>
      <c r="DA73" s="7" t="n">
        <v>0.1662123426751811</v>
      </c>
      <c r="DB73" s="7" t="n">
        <v>0.2852041918162063</v>
      </c>
      <c r="DC73" s="7" t="n">
        <v>0.2447704001554054</v>
      </c>
      <c r="DD73" s="7" t="n">
        <v>0.1200321403070388</v>
      </c>
      <c r="DE73" s="7" t="n">
        <v>0.2146222505583548</v>
      </c>
      <c r="DF73" s="7" t="n">
        <v>0.9024654910072953</v>
      </c>
      <c r="DG73" s="7" t="n">
        <v>0.2241789935672362</v>
      </c>
      <c r="DH73" s="7" t="n">
        <v>0.264857966855399</v>
      </c>
      <c r="DI73" s="7" t="n">
        <v>0.2183353795988727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0.4707785419759301</v>
      </c>
      <c r="D74" s="7" t="n">
        <v>0.4602751962833848</v>
      </c>
      <c r="E74" s="7" t="n">
        <v>0.2474700745802131</v>
      </c>
      <c r="F74" s="7" t="n">
        <v>0.4614367540834649</v>
      </c>
      <c r="G74" s="7" t="n">
        <v>0.2565971705062334</v>
      </c>
      <c r="H74" s="7" t="n">
        <v>0.216552885858482</v>
      </c>
      <c r="I74" s="7" t="n">
        <v>0.7311207355589938</v>
      </c>
      <c r="J74" s="7" t="n">
        <v>0.4965981744898753</v>
      </c>
      <c r="K74" s="7" t="n">
        <v>0.293161469461997</v>
      </c>
      <c r="L74" s="7" t="n">
        <v>0.4376862950092039</v>
      </c>
      <c r="M74" s="7" t="n">
        <v>0.4272543629454161</v>
      </c>
      <c r="N74" s="7" t="n">
        <v>0.5047746125908176</v>
      </c>
      <c r="O74" s="7" t="n">
        <v>0.3202577899354358</v>
      </c>
      <c r="P74" s="7" t="n">
        <v>0.4899046625883426</v>
      </c>
      <c r="Q74" s="7" t="n">
        <v>0.3198379472800113</v>
      </c>
      <c r="R74" s="7" t="n">
        <v>0.2472664846196643</v>
      </c>
      <c r="S74" s="7" t="n">
        <v>0.5106690359066353</v>
      </c>
      <c r="T74" s="7" t="n">
        <v>0.5219248881784645</v>
      </c>
      <c r="U74" s="7" t="n">
        <v>0.5139851984471764</v>
      </c>
      <c r="V74" s="7" t="n">
        <v>0.97802883304163</v>
      </c>
      <c r="W74" s="7" t="n">
        <v>0.5575527210381156</v>
      </c>
      <c r="X74" s="7" t="n">
        <v>0.3086971344176045</v>
      </c>
      <c r="Y74" s="7" t="n">
        <v>0.03816607328837367</v>
      </c>
      <c r="Z74" s="7" t="n">
        <v>0.4993722442252382</v>
      </c>
      <c r="AA74" s="7" t="n">
        <v>0.9829896675735718</v>
      </c>
      <c r="AB74" s="7" t="n">
        <v>0.2752404638575309</v>
      </c>
      <c r="AC74" s="7" t="n">
        <v>0.3326895422585029</v>
      </c>
      <c r="AD74" s="7" t="n">
        <v>0.4965252395570163</v>
      </c>
      <c r="AE74" s="7" t="n">
        <v>0.9781375505458948</v>
      </c>
      <c r="AF74" s="7" t="n">
        <v>0.3437390182710024</v>
      </c>
      <c r="AG74" s="7" t="n">
        <v>0.6123562211867657</v>
      </c>
      <c r="AH74" s="7" t="n">
        <v>0.65410376187255</v>
      </c>
      <c r="AI74" s="7" t="n">
        <v>0.4582528539017903</v>
      </c>
      <c r="AJ74" s="7" t="n">
        <v>0.4530421141327497</v>
      </c>
      <c r="AK74" s="7" t="n">
        <v>0.4218950325951602</v>
      </c>
      <c r="AL74" s="7" t="n">
        <v>0.546253226819565</v>
      </c>
      <c r="AM74" s="7" t="n">
        <v>0.5042421468621929</v>
      </c>
      <c r="AN74" s="7" t="n">
        <v>0.2920468187065501</v>
      </c>
      <c r="AO74" s="7" t="n">
        <v>0.2216493999624101</v>
      </c>
      <c r="AP74" s="7" t="n">
        <v>0.9697389613400991</v>
      </c>
      <c r="AQ74" s="7" t="n">
        <v>0.5961075134948095</v>
      </c>
      <c r="AR74" s="7" t="n">
        <v>0.5026013445652298</v>
      </c>
      <c r="AS74" s="7" t="n">
        <v>0.2752404495483606</v>
      </c>
      <c r="AT74" s="7" t="n">
        <v>0.1981014407549077</v>
      </c>
      <c r="AU74" s="7" t="n">
        <v>0.1936081820400091</v>
      </c>
      <c r="AV74" s="7" t="n">
        <v>0.1418437157029311</v>
      </c>
      <c r="AW74" s="7" t="n">
        <v>0.2792656645473316</v>
      </c>
      <c r="AX74" s="7" t="n">
        <v>0.4016776660423519</v>
      </c>
      <c r="AY74" s="7" t="n">
        <v>0.1713407849145457</v>
      </c>
      <c r="AZ74" s="7" t="n">
        <v>0.4656823605971363</v>
      </c>
      <c r="BA74" s="7" t="n">
        <v>0.9483811791674843</v>
      </c>
      <c r="BB74" s="7" t="n">
        <v>0.2641543865711362</v>
      </c>
      <c r="BC74" s="7" t="n">
        <v>0.07812345296268584</v>
      </c>
      <c r="BD74" s="7" t="n">
        <v>0.4781326033969192</v>
      </c>
      <c r="BE74" s="7" t="n">
        <v>0.3950377314537989</v>
      </c>
      <c r="BF74" s="7" t="n">
        <v>0.3165486753483456</v>
      </c>
      <c r="BG74" s="7" t="n">
        <v>0.3031707377584248</v>
      </c>
      <c r="BH74" s="7" t="n">
        <v>0.248774293929145</v>
      </c>
      <c r="BI74" s="7" t="n">
        <v>0.536407065160654</v>
      </c>
      <c r="BJ74" s="7" t="n">
        <v>0.3535552850758356</v>
      </c>
      <c r="BK74" s="7" t="n">
        <v>0.3442065011266174</v>
      </c>
      <c r="BL74" s="7" t="n">
        <v>0.6847176533715356</v>
      </c>
      <c r="BM74" s="7" t="n">
        <v>0.2995701870068733</v>
      </c>
      <c r="BN74" s="7" t="n">
        <v>0.3476944478714451</v>
      </c>
      <c r="BO74" s="7" t="n">
        <v>0.5277671963978299</v>
      </c>
      <c r="BP74" s="7" t="n">
        <v>0.3894291163931715</v>
      </c>
      <c r="BQ74" s="7" t="n">
        <v>0.3680471913698073</v>
      </c>
      <c r="BR74" s="7" t="n">
        <v>0.3049381086792103</v>
      </c>
      <c r="BS74" s="7" t="n">
        <v>0.2588962876948977</v>
      </c>
      <c r="BT74" s="7" t="n">
        <v>0.3956309802226921</v>
      </c>
      <c r="BU74" s="7" t="n">
        <v>0.3223331129445202</v>
      </c>
      <c r="BV74" s="7" t="n">
        <v>0.9854886400079116</v>
      </c>
      <c r="BW74" s="7" t="n">
        <v>1</v>
      </c>
      <c r="BX74" s="7" t="n">
        <v>0.2386335579169662</v>
      </c>
      <c r="BY74" s="7" t="n">
        <v>0.1556535207183608</v>
      </c>
      <c r="BZ74" s="7" t="n">
        <v>0.268703452173697</v>
      </c>
      <c r="CA74" s="7" t="n">
        <v>0.3106074282142792</v>
      </c>
      <c r="CB74" s="7" t="n">
        <v>0.2448520137506107</v>
      </c>
      <c r="CC74" s="7" t="n">
        <v>0.4085597872809021</v>
      </c>
      <c r="CD74" s="7" t="n">
        <v>0.2633863351581933</v>
      </c>
      <c r="CE74" s="7" t="n">
        <v>0.1361666089536134</v>
      </c>
      <c r="CF74" s="7" t="n">
        <v>0.2560784547632888</v>
      </c>
      <c r="CG74" s="7" t="n">
        <v>0.3256710806929816</v>
      </c>
      <c r="CH74" s="7" t="n">
        <v>0.5445485606548925</v>
      </c>
      <c r="CI74" s="7" t="n">
        <v>0.4874820107545799</v>
      </c>
      <c r="CJ74" s="7" t="n">
        <v>0.9687402217525753</v>
      </c>
      <c r="CK74" s="7" t="n">
        <v>0.5978493689566544</v>
      </c>
      <c r="CL74" s="7" t="n">
        <v>0.9920419675517514</v>
      </c>
      <c r="CM74" s="7" t="n">
        <v>0.2268331766091385</v>
      </c>
      <c r="CN74" s="7" t="n">
        <v>0.9708578215678273</v>
      </c>
      <c r="CO74" s="7" t="n">
        <v>0.1653459782298415</v>
      </c>
      <c r="CP74" s="7" t="n">
        <v>0.3956054311217627</v>
      </c>
      <c r="CQ74" s="7" t="n">
        <v>0.622577638003441</v>
      </c>
      <c r="CR74" s="7" t="n">
        <v>0.4593416169480246</v>
      </c>
      <c r="CS74" s="7" t="n">
        <v>0.4279482968752094</v>
      </c>
      <c r="CT74" s="7" t="n">
        <v>0.2790743302073539</v>
      </c>
      <c r="CU74" s="7" t="n">
        <v>0.3627426952531818</v>
      </c>
      <c r="CV74" s="7" t="n">
        <v>0.3913108459414844</v>
      </c>
      <c r="CW74" s="7" t="n">
        <v>0.3485777662542881</v>
      </c>
      <c r="CX74" s="7" t="n">
        <v>0.1375846728558162</v>
      </c>
      <c r="CY74" s="7" t="n">
        <v>0.3399757796323913</v>
      </c>
      <c r="CZ74" s="7" t="n">
        <v>0.2930063153677422</v>
      </c>
      <c r="DA74" s="7" t="n">
        <v>0.1723445570173555</v>
      </c>
      <c r="DB74" s="7" t="n">
        <v>0.3115841215921931</v>
      </c>
      <c r="DC74" s="7" t="n">
        <v>0.3219218240113704</v>
      </c>
      <c r="DD74" s="7" t="n">
        <v>0.107686340088262</v>
      </c>
      <c r="DE74" s="7" t="n">
        <v>0.2876454235788184</v>
      </c>
      <c r="DF74" s="7" t="n">
        <v>0.9220704429988728</v>
      </c>
      <c r="DG74" s="7" t="n">
        <v>0.22652196000425</v>
      </c>
      <c r="DH74" s="7" t="n">
        <v>0.3389501495694863</v>
      </c>
      <c r="DI74" s="7" t="n">
        <v>0.2112226471092629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0.6444371715546426</v>
      </c>
      <c r="D75" s="7" t="n">
        <v>0.5313018148783074</v>
      </c>
      <c r="E75" s="7" t="n">
        <v>0.1839515747740695</v>
      </c>
      <c r="F75" s="7" t="n">
        <v>0.4788078857844834</v>
      </c>
      <c r="G75" s="7" t="n">
        <v>0.2647831886159305</v>
      </c>
      <c r="H75" s="7" t="n">
        <v>0.3575827839419176</v>
      </c>
      <c r="I75" s="7" t="n">
        <v>0.4960689072497284</v>
      </c>
      <c r="J75" s="7" t="n">
        <v>0.5827762224283279</v>
      </c>
      <c r="K75" s="7" t="n">
        <v>0.7679183149634324</v>
      </c>
      <c r="L75" s="7" t="n">
        <v>0.7530550505821714</v>
      </c>
      <c r="M75" s="7" t="n">
        <v>0.4210167597614991</v>
      </c>
      <c r="N75" s="7" t="n">
        <v>0.416366321492278</v>
      </c>
      <c r="O75" s="7" t="n">
        <v>0.4758749331206585</v>
      </c>
      <c r="P75" s="7" t="n">
        <v>0.8168777820297959</v>
      </c>
      <c r="Q75" s="7" t="n">
        <v>0.7890516748134606</v>
      </c>
      <c r="R75" s="7" t="n">
        <v>0.6998919446897541</v>
      </c>
      <c r="S75" s="7" t="n">
        <v>0.5854180201208873</v>
      </c>
      <c r="T75" s="7" t="n">
        <v>0.7625629968365488</v>
      </c>
      <c r="U75" s="7" t="n">
        <v>0.640663162014807</v>
      </c>
      <c r="V75" s="7" t="n">
        <v>0.2806276581603563</v>
      </c>
      <c r="W75" s="7" t="n">
        <v>0.5718845226203748</v>
      </c>
      <c r="X75" s="7" t="n">
        <v>0.2617477998666038</v>
      </c>
      <c r="Y75" s="7" t="n">
        <v>0.1376992437107465</v>
      </c>
      <c r="Z75" s="7" t="n">
        <v>0.3885524888109118</v>
      </c>
      <c r="AA75" s="7" t="n">
        <v>0.283590853714749</v>
      </c>
      <c r="AB75" s="7" t="n">
        <v>0.2030274608207197</v>
      </c>
      <c r="AC75" s="7" t="n">
        <v>0.216748437372968</v>
      </c>
      <c r="AD75" s="7" t="n">
        <v>0.4207619908310239</v>
      </c>
      <c r="AE75" s="7" t="n">
        <v>0.2960611417021745</v>
      </c>
      <c r="AF75" s="7" t="n">
        <v>0.9060502556120719</v>
      </c>
      <c r="AG75" s="7" t="n">
        <v>0.647052145795308</v>
      </c>
      <c r="AH75" s="7" t="n">
        <v>0.6331383643133931</v>
      </c>
      <c r="AI75" s="7" t="n">
        <v>0.8359775909365786</v>
      </c>
      <c r="AJ75" s="7" t="n">
        <v>0.8354021548278423</v>
      </c>
      <c r="AK75" s="7" t="n">
        <v>0.5160739915885215</v>
      </c>
      <c r="AL75" s="7" t="n">
        <v>0.6173198108473912</v>
      </c>
      <c r="AM75" s="7" t="n">
        <v>0.4107651699380833</v>
      </c>
      <c r="AN75" s="7" t="n">
        <v>0.3486107550183637</v>
      </c>
      <c r="AO75" s="7" t="n">
        <v>0.3457317963420001</v>
      </c>
      <c r="AP75" s="7" t="n">
        <v>0.2818007958468073</v>
      </c>
      <c r="AQ75" s="7" t="n">
        <v>0.6323758623548521</v>
      </c>
      <c r="AR75" s="7" t="n">
        <v>0.4519181888748338</v>
      </c>
      <c r="AS75" s="7" t="n">
        <v>0.2030275068662507</v>
      </c>
      <c r="AT75" s="7" t="n">
        <v>0.6649871252106125</v>
      </c>
      <c r="AU75" s="7" t="n">
        <v>0.8456588499065854</v>
      </c>
      <c r="AV75" s="7" t="n">
        <v>0.5313443457836731</v>
      </c>
      <c r="AW75" s="7" t="n">
        <v>0.3535528319997774</v>
      </c>
      <c r="AX75" s="7" t="n">
        <v>0.4938664955960964</v>
      </c>
      <c r="AY75" s="7" t="n">
        <v>0.1046319453702549</v>
      </c>
      <c r="AZ75" s="7" t="n">
        <v>0.4006185846766036</v>
      </c>
      <c r="BA75" s="7" t="n">
        <v>0.3281452503674477</v>
      </c>
      <c r="BB75" s="7" t="n">
        <v>0.4778397570543089</v>
      </c>
      <c r="BC75" s="7" t="n">
        <v>0.05376825381906111</v>
      </c>
      <c r="BD75" s="7" t="n">
        <v>0.5282550014818731</v>
      </c>
      <c r="BE75" s="7" t="n">
        <v>0.6820387759163025</v>
      </c>
      <c r="BF75" s="7" t="n">
        <v>0.9549022979605387</v>
      </c>
      <c r="BG75" s="7" t="n">
        <v>0.1666463027722594</v>
      </c>
      <c r="BH75" s="7" t="n">
        <v>0.4717052843240128</v>
      </c>
      <c r="BI75" s="7" t="n">
        <v>0.4332102519672133</v>
      </c>
      <c r="BJ75" s="7" t="n">
        <v>0.4894332116487317</v>
      </c>
      <c r="BK75" s="7" t="n">
        <v>0.4056614618971654</v>
      </c>
      <c r="BL75" s="7" t="n">
        <v>0.4154965368535997</v>
      </c>
      <c r="BM75" s="7" t="n">
        <v>0.9788561621146328</v>
      </c>
      <c r="BN75" s="7" t="n">
        <v>0.8624131579221503</v>
      </c>
      <c r="BO75" s="7" t="n">
        <v>0.4272582031591194</v>
      </c>
      <c r="BP75" s="7" t="n">
        <v>0.6099053693930553</v>
      </c>
      <c r="BQ75" s="7" t="n">
        <v>0.2604379939628707</v>
      </c>
      <c r="BR75" s="7" t="n">
        <v>0.4858066188832588</v>
      </c>
      <c r="BS75" s="7" t="n">
        <v>0.9826435459206819</v>
      </c>
      <c r="BT75" s="7" t="n">
        <v>0.41112808524234</v>
      </c>
      <c r="BU75" s="7" t="n">
        <v>0.8473826917274698</v>
      </c>
      <c r="BV75" s="7" t="n">
        <v>0.1694836049951965</v>
      </c>
      <c r="BW75" s="7" t="n">
        <v>0.2386335579169662</v>
      </c>
      <c r="BX75" s="7" t="n">
        <v>1</v>
      </c>
      <c r="BY75" s="7" t="n">
        <v>0.8392554513170094</v>
      </c>
      <c r="BZ75" s="7" t="n">
        <v>0.9873786234460797</v>
      </c>
      <c r="CA75" s="7" t="n">
        <v>0.2406516017968155</v>
      </c>
      <c r="CB75" s="7" t="n">
        <v>0.7698506260169375</v>
      </c>
      <c r="CC75" s="7" t="n">
        <v>0.4958063706056859</v>
      </c>
      <c r="CD75" s="7" t="n">
        <v>0.2950111808635444</v>
      </c>
      <c r="CE75" s="7" t="n">
        <v>0.5527004889215013</v>
      </c>
      <c r="CF75" s="7" t="n">
        <v>0.9853197871945718</v>
      </c>
      <c r="CG75" s="7" t="n">
        <v>0.9381384172257368</v>
      </c>
      <c r="CH75" s="7" t="n">
        <v>0.8529377548856006</v>
      </c>
      <c r="CI75" s="7" t="n">
        <v>0.4225248424577082</v>
      </c>
      <c r="CJ75" s="7" t="n">
        <v>0.2582861574267113</v>
      </c>
      <c r="CK75" s="7" t="n">
        <v>0.4580592986218943</v>
      </c>
      <c r="CL75" s="7" t="n">
        <v>0.2520800265078822</v>
      </c>
      <c r="CM75" s="7" t="n">
        <v>0.938463742694437</v>
      </c>
      <c r="CN75" s="7" t="n">
        <v>0.2734859623414386</v>
      </c>
      <c r="CO75" s="7" t="n">
        <v>0.6374988385315354</v>
      </c>
      <c r="CP75" s="7" t="n">
        <v>0.8811594280119336</v>
      </c>
      <c r="CQ75" s="7" t="n">
        <v>0.6834769257236581</v>
      </c>
      <c r="CR75" s="7" t="n">
        <v>0.4999453432981316</v>
      </c>
      <c r="CS75" s="7" t="n">
        <v>0.4810482295214622</v>
      </c>
      <c r="CT75" s="7" t="n">
        <v>0.2246409195935785</v>
      </c>
      <c r="CU75" s="7" t="n">
        <v>0.6608041121331611</v>
      </c>
      <c r="CV75" s="7" t="n">
        <v>0.4409786697947179</v>
      </c>
      <c r="CW75" s="7" t="n">
        <v>0.6565667657530554</v>
      </c>
      <c r="CX75" s="7" t="n">
        <v>0.3922870347160664</v>
      </c>
      <c r="CY75" s="7" t="n">
        <v>0.645881175600922</v>
      </c>
      <c r="CZ75" s="7" t="n">
        <v>0.540879083802816</v>
      </c>
      <c r="DA75" s="7" t="n">
        <v>0.1026148489903582</v>
      </c>
      <c r="DB75" s="7" t="n">
        <v>0.3575225798209122</v>
      </c>
      <c r="DC75" s="7" t="n">
        <v>0.6414928825147936</v>
      </c>
      <c r="DD75" s="7" t="n">
        <v>0.2333169483746354</v>
      </c>
      <c r="DE75" s="7" t="n">
        <v>0.9597307743531085</v>
      </c>
      <c r="DF75" s="7" t="n">
        <v>0.2884924259595715</v>
      </c>
      <c r="DG75" s="7" t="n">
        <v>0.3469955020289774</v>
      </c>
      <c r="DH75" s="7" t="n">
        <v>0.8449856862072377</v>
      </c>
      <c r="DI75" s="7" t="n">
        <v>0.2484786312246295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0.4815762759752198</v>
      </c>
      <c r="D76" s="7" t="n">
        <v>0.3705751772652337</v>
      </c>
      <c r="E76" s="7" t="n">
        <v>0.084490243373464</v>
      </c>
      <c r="F76" s="7" t="n">
        <v>0.3332426648194813</v>
      </c>
      <c r="G76" s="7" t="n">
        <v>0.08381262860071849</v>
      </c>
      <c r="H76" s="7" t="n">
        <v>0.3018063371046408</v>
      </c>
      <c r="I76" s="7" t="n">
        <v>0.386567340080221</v>
      </c>
      <c r="J76" s="7" t="n">
        <v>0.4314160108316207</v>
      </c>
      <c r="K76" s="7" t="n">
        <v>0.6164484359143996</v>
      </c>
      <c r="L76" s="7" t="n">
        <v>0.619772893256113</v>
      </c>
      <c r="M76" s="7" t="n">
        <v>0.3150369687810768</v>
      </c>
      <c r="N76" s="7" t="n">
        <v>0.3053753029149447</v>
      </c>
      <c r="O76" s="7" t="n">
        <v>0.4019268933135403</v>
      </c>
      <c r="P76" s="7" t="n">
        <v>0.6787818450974535</v>
      </c>
      <c r="Q76" s="7" t="n">
        <v>0.5955561232564442</v>
      </c>
      <c r="R76" s="7" t="n">
        <v>0.5237515217106908</v>
      </c>
      <c r="S76" s="7" t="n">
        <v>0.4480041461543443</v>
      </c>
      <c r="T76" s="7" t="n">
        <v>0.6337265163481568</v>
      </c>
      <c r="U76" s="7" t="n">
        <v>0.4916160915226528</v>
      </c>
      <c r="V76" s="7" t="n">
        <v>0.2018508276326669</v>
      </c>
      <c r="W76" s="7" t="n">
        <v>0.4834053124730767</v>
      </c>
      <c r="X76" s="7" t="n">
        <v>0.1511255198831644</v>
      </c>
      <c r="Y76" s="7" t="n">
        <v>0.1105526639994895</v>
      </c>
      <c r="Z76" s="7" t="n">
        <v>0.3129860113223037</v>
      </c>
      <c r="AA76" s="7" t="n">
        <v>0.193857307038929</v>
      </c>
      <c r="AB76" s="7" t="n">
        <v>0.09646789257550795</v>
      </c>
      <c r="AC76" s="7" t="n">
        <v>0.2953146547957339</v>
      </c>
      <c r="AD76" s="7" t="n">
        <v>0.4061402108116693</v>
      </c>
      <c r="AE76" s="7" t="n">
        <v>0.2072704793104271</v>
      </c>
      <c r="AF76" s="7" t="n">
        <v>0.73400329039079</v>
      </c>
      <c r="AG76" s="7" t="n">
        <v>0.5494952399896197</v>
      </c>
      <c r="AH76" s="7" t="n">
        <v>0.5215373232378324</v>
      </c>
      <c r="AI76" s="7" t="n">
        <v>0.8007623002576036</v>
      </c>
      <c r="AJ76" s="7" t="n">
        <v>0.7064430848971857</v>
      </c>
      <c r="AK76" s="7" t="n">
        <v>0.3816166362143145</v>
      </c>
      <c r="AL76" s="7" t="n">
        <v>0.4933298686856747</v>
      </c>
      <c r="AM76" s="7" t="n">
        <v>0.2994844504853025</v>
      </c>
      <c r="AN76" s="7" t="n">
        <v>0.2125335804151461</v>
      </c>
      <c r="AO76" s="7" t="n">
        <v>0.2235750986773662</v>
      </c>
      <c r="AP76" s="7" t="n">
        <v>0.2019691550457823</v>
      </c>
      <c r="AQ76" s="7" t="n">
        <v>0.5406559639104942</v>
      </c>
      <c r="AR76" s="7" t="n">
        <v>0.4171548231181273</v>
      </c>
      <c r="AS76" s="7" t="n">
        <v>0.09646790947565169</v>
      </c>
      <c r="AT76" s="7" t="n">
        <v>0.5172375293227955</v>
      </c>
      <c r="AU76" s="7" t="n">
        <v>0.9742700990621855</v>
      </c>
      <c r="AV76" s="7" t="n">
        <v>0.3988501152784733</v>
      </c>
      <c r="AW76" s="7" t="n">
        <v>0.237021635562023</v>
      </c>
      <c r="AX76" s="7" t="n">
        <v>0.4061224169756663</v>
      </c>
      <c r="AY76" s="7" t="n">
        <v>-0.06358407441464063</v>
      </c>
      <c r="AZ76" s="7" t="n">
        <v>0.2995232633350806</v>
      </c>
      <c r="BA76" s="7" t="n">
        <v>0.2793289814302217</v>
      </c>
      <c r="BB76" s="7" t="n">
        <v>0.3465767895031286</v>
      </c>
      <c r="BC76" s="7" t="n">
        <v>0.02570500324934224</v>
      </c>
      <c r="BD76" s="7" t="n">
        <v>0.407441899790157</v>
      </c>
      <c r="BE76" s="7" t="n">
        <v>0.5650399039190834</v>
      </c>
      <c r="BF76" s="7" t="n">
        <v>0.7822175635529445</v>
      </c>
      <c r="BG76" s="7" t="n">
        <v>0.03301772651464683</v>
      </c>
      <c r="BH76" s="7" t="n">
        <v>0.3358914382564133</v>
      </c>
      <c r="BI76" s="7" t="n">
        <v>0.4117206083923537</v>
      </c>
      <c r="BJ76" s="7" t="n">
        <v>0.3688567373325365</v>
      </c>
      <c r="BK76" s="7" t="n">
        <v>0.4632699423724559</v>
      </c>
      <c r="BL76" s="7" t="n">
        <v>0.3319913276044373</v>
      </c>
      <c r="BM76" s="7" t="n">
        <v>0.8018853995724565</v>
      </c>
      <c r="BN76" s="7" t="n">
        <v>0.7005689613066884</v>
      </c>
      <c r="BO76" s="7" t="n">
        <v>0.3220460310343376</v>
      </c>
      <c r="BP76" s="7" t="n">
        <v>0.4995154321739014</v>
      </c>
      <c r="BQ76" s="7" t="n">
        <v>0.3316338750705043</v>
      </c>
      <c r="BR76" s="7" t="n">
        <v>0.4044629492087425</v>
      </c>
      <c r="BS76" s="7" t="n">
        <v>0.8447832869637991</v>
      </c>
      <c r="BT76" s="7" t="n">
        <v>0.3420710356110066</v>
      </c>
      <c r="BU76" s="7" t="n">
        <v>0.6896485997092578</v>
      </c>
      <c r="BV76" s="7" t="n">
        <v>0.087638360030665</v>
      </c>
      <c r="BW76" s="7" t="n">
        <v>0.1556535207183608</v>
      </c>
      <c r="BX76" s="7" t="n">
        <v>0.8392554513170094</v>
      </c>
      <c r="BY76" s="7" t="n">
        <v>1</v>
      </c>
      <c r="BZ76" s="7" t="n">
        <v>0.8264970147608136</v>
      </c>
      <c r="CA76" s="7" t="n">
        <v>0.1182586532342128</v>
      </c>
      <c r="CB76" s="7" t="n">
        <v>0.595371738402835</v>
      </c>
      <c r="CC76" s="7" t="n">
        <v>0.4129020417333644</v>
      </c>
      <c r="CD76" s="7" t="n">
        <v>0.2023943606937917</v>
      </c>
      <c r="CE76" s="7" t="n">
        <v>0.4105547976448192</v>
      </c>
      <c r="CF76" s="7" t="n">
        <v>0.8431418772364022</v>
      </c>
      <c r="CG76" s="7" t="n">
        <v>0.786501793382875</v>
      </c>
      <c r="CH76" s="7" t="n">
        <v>0.6837387791068579</v>
      </c>
      <c r="CI76" s="7" t="n">
        <v>0.3248336879450383</v>
      </c>
      <c r="CJ76" s="7" t="n">
        <v>0.1879242870592505</v>
      </c>
      <c r="CK76" s="7" t="n">
        <v>0.4674096590029692</v>
      </c>
      <c r="CL76" s="7" t="n">
        <v>0.1701606436005866</v>
      </c>
      <c r="CM76" s="7" t="n">
        <v>0.7928418787312895</v>
      </c>
      <c r="CN76" s="7" t="n">
        <v>0.197719321100207</v>
      </c>
      <c r="CO76" s="7" t="n">
        <v>0.4780186415099079</v>
      </c>
      <c r="CP76" s="7" t="n">
        <v>0.7074001035415218</v>
      </c>
      <c r="CQ76" s="7" t="n">
        <v>0.5668987503019275</v>
      </c>
      <c r="CR76" s="7" t="n">
        <v>0.4521909803265605</v>
      </c>
      <c r="CS76" s="7" t="n">
        <v>0.4079814730499701</v>
      </c>
      <c r="CT76" s="7" t="n">
        <v>0.1591449020513667</v>
      </c>
      <c r="CU76" s="7" t="n">
        <v>0.5310308491563253</v>
      </c>
      <c r="CV76" s="7" t="n">
        <v>0.3768259901769411</v>
      </c>
      <c r="CW76" s="7" t="n">
        <v>0.5299046530143119</v>
      </c>
      <c r="CX76" s="7" t="n">
        <v>0.2793840741092516</v>
      </c>
      <c r="CY76" s="7" t="n">
        <v>0.5135486225421749</v>
      </c>
      <c r="CZ76" s="7" t="n">
        <v>0.4190528475530103</v>
      </c>
      <c r="DA76" s="7" t="n">
        <v>-0.06684133384358693</v>
      </c>
      <c r="DB76" s="7" t="n">
        <v>0.1874904634747056</v>
      </c>
      <c r="DC76" s="7" t="n">
        <v>0.5056837711290127</v>
      </c>
      <c r="DD76" s="7" t="n">
        <v>0.1334809643832982</v>
      </c>
      <c r="DE76" s="7" t="n">
        <v>0.7830668664714316</v>
      </c>
      <c r="DF76" s="7" t="n">
        <v>0.177236175050586</v>
      </c>
      <c r="DG76" s="7" t="n">
        <v>0.2374753960527465</v>
      </c>
      <c r="DH76" s="7" t="n">
        <v>0.7376522446339826</v>
      </c>
      <c r="DI76" s="7" t="n">
        <v>0.09263991490510173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0.6448223058987953</v>
      </c>
      <c r="D77" s="7" t="n">
        <v>0.5283434694390703</v>
      </c>
      <c r="E77" s="7" t="n">
        <v>0.1720318851011391</v>
      </c>
      <c r="F77" s="7" t="n">
        <v>0.469487279375058</v>
      </c>
      <c r="G77" s="7" t="n">
        <v>0.2592435389605466</v>
      </c>
      <c r="H77" s="7" t="n">
        <v>0.3592256501674968</v>
      </c>
      <c r="I77" s="7" t="n">
        <v>0.5021361922696077</v>
      </c>
      <c r="J77" s="7" t="n">
        <v>0.5848542322997569</v>
      </c>
      <c r="K77" s="7" t="n">
        <v>0.781752480278835</v>
      </c>
      <c r="L77" s="7" t="n">
        <v>0.7726811393830016</v>
      </c>
      <c r="M77" s="7" t="n">
        <v>0.4393940757297852</v>
      </c>
      <c r="N77" s="7" t="n">
        <v>0.4083815126284212</v>
      </c>
      <c r="O77" s="7" t="n">
        <v>0.4907888387473386</v>
      </c>
      <c r="P77" s="7" t="n">
        <v>0.8301144754322246</v>
      </c>
      <c r="Q77" s="7" t="n">
        <v>0.7885166994835577</v>
      </c>
      <c r="R77" s="7" t="n">
        <v>0.698358252067851</v>
      </c>
      <c r="S77" s="7" t="n">
        <v>0.5849962436704027</v>
      </c>
      <c r="T77" s="7" t="n">
        <v>0.7764417699759364</v>
      </c>
      <c r="U77" s="7" t="n">
        <v>0.6457181701239858</v>
      </c>
      <c r="V77" s="7" t="n">
        <v>0.3097713033361046</v>
      </c>
      <c r="W77" s="7" t="n">
        <v>0.5886457027763867</v>
      </c>
      <c r="X77" s="7" t="n">
        <v>0.2570339810142093</v>
      </c>
      <c r="Y77" s="7" t="n">
        <v>0.1251518425599502</v>
      </c>
      <c r="Z77" s="7" t="n">
        <v>0.374781096061814</v>
      </c>
      <c r="AA77" s="7" t="n">
        <v>0.3146042397381199</v>
      </c>
      <c r="AB77" s="7" t="n">
        <v>0.2292505547965686</v>
      </c>
      <c r="AC77" s="7" t="n">
        <v>0.1982860633363152</v>
      </c>
      <c r="AD77" s="7" t="n">
        <v>0.445734482090804</v>
      </c>
      <c r="AE77" s="7" t="n">
        <v>0.3260863071470745</v>
      </c>
      <c r="AF77" s="7" t="n">
        <v>0.9095521945994682</v>
      </c>
      <c r="AG77" s="7" t="n">
        <v>0.6649788356083435</v>
      </c>
      <c r="AH77" s="7" t="n">
        <v>0.6552346429485354</v>
      </c>
      <c r="AI77" s="7" t="n">
        <v>0.836263473441319</v>
      </c>
      <c r="AJ77" s="7" t="n">
        <v>0.8496676808996922</v>
      </c>
      <c r="AK77" s="7" t="n">
        <v>0.5127300191826279</v>
      </c>
      <c r="AL77" s="7" t="n">
        <v>0.6261961324656675</v>
      </c>
      <c r="AM77" s="7" t="n">
        <v>0.4028454779732467</v>
      </c>
      <c r="AN77" s="7" t="n">
        <v>0.3599108254833957</v>
      </c>
      <c r="AO77" s="7" t="n">
        <v>0.3460245640075674</v>
      </c>
      <c r="AP77" s="7" t="n">
        <v>0.3114985302809829</v>
      </c>
      <c r="AQ77" s="7" t="n">
        <v>0.6500932874815751</v>
      </c>
      <c r="AR77" s="7" t="n">
        <v>0.4788291488032543</v>
      </c>
      <c r="AS77" s="7" t="n">
        <v>0.2292506032001869</v>
      </c>
      <c r="AT77" s="7" t="n">
        <v>0.6825317773692634</v>
      </c>
      <c r="AU77" s="7" t="n">
        <v>0.8387518986193646</v>
      </c>
      <c r="AV77" s="7" t="n">
        <v>0.5460254108959801</v>
      </c>
      <c r="AW77" s="7" t="n">
        <v>0.3650471128483841</v>
      </c>
      <c r="AX77" s="7" t="n">
        <v>0.5090388326374556</v>
      </c>
      <c r="AY77" s="7" t="n">
        <v>0.08810882612516686</v>
      </c>
      <c r="AZ77" s="7" t="n">
        <v>0.3934001218165215</v>
      </c>
      <c r="BA77" s="7" t="n">
        <v>0.3605737255232533</v>
      </c>
      <c r="BB77" s="7" t="n">
        <v>0.486731206099372</v>
      </c>
      <c r="BC77" s="7" t="n">
        <v>0.06424036838131804</v>
      </c>
      <c r="BD77" s="7" t="n">
        <v>0.5217815018340033</v>
      </c>
      <c r="BE77" s="7" t="n">
        <v>0.6996169085729196</v>
      </c>
      <c r="BF77" s="7" t="n">
        <v>0.9608756737156346</v>
      </c>
      <c r="BG77" s="7" t="n">
        <v>0.170406858494079</v>
      </c>
      <c r="BH77" s="7" t="n">
        <v>0.4780100692905479</v>
      </c>
      <c r="BI77" s="7" t="n">
        <v>0.4611778009062382</v>
      </c>
      <c r="BJ77" s="7" t="n">
        <v>0.510152374641874</v>
      </c>
      <c r="BK77" s="7" t="n">
        <v>0.4429633266030586</v>
      </c>
      <c r="BL77" s="7" t="n">
        <v>0.422553153412654</v>
      </c>
      <c r="BM77" s="7" t="n">
        <v>0.9817500483787212</v>
      </c>
      <c r="BN77" s="7" t="n">
        <v>0.8641585516722055</v>
      </c>
      <c r="BO77" s="7" t="n">
        <v>0.4220502767927451</v>
      </c>
      <c r="BP77" s="7" t="n">
        <v>0.6126078603001611</v>
      </c>
      <c r="BQ77" s="7" t="n">
        <v>0.2394314133482513</v>
      </c>
      <c r="BR77" s="7" t="n">
        <v>0.4989667025335472</v>
      </c>
      <c r="BS77" s="7" t="n">
        <v>0.9695309201060177</v>
      </c>
      <c r="BT77" s="7" t="n">
        <v>0.4268822279905098</v>
      </c>
      <c r="BU77" s="7" t="n">
        <v>0.8410418027806613</v>
      </c>
      <c r="BV77" s="7" t="n">
        <v>0.198145540636517</v>
      </c>
      <c r="BW77" s="7" t="n">
        <v>0.268703452173697</v>
      </c>
      <c r="BX77" s="7" t="n">
        <v>0.9873786234460797</v>
      </c>
      <c r="BY77" s="7" t="n">
        <v>0.8264970147608136</v>
      </c>
      <c r="BZ77" s="7" t="n">
        <v>1</v>
      </c>
      <c r="CA77" s="7" t="n">
        <v>0.2377871204876881</v>
      </c>
      <c r="CB77" s="7" t="n">
        <v>0.7874504775749087</v>
      </c>
      <c r="CC77" s="7" t="n">
        <v>0.510443548709599</v>
      </c>
      <c r="CD77" s="7" t="n">
        <v>0.3121790094204154</v>
      </c>
      <c r="CE77" s="7" t="n">
        <v>0.568616463755639</v>
      </c>
      <c r="CF77" s="7" t="n">
        <v>0.9716539329538242</v>
      </c>
      <c r="CG77" s="7" t="n">
        <v>0.9140985698086858</v>
      </c>
      <c r="CH77" s="7" t="n">
        <v>0.8560919067382937</v>
      </c>
      <c r="CI77" s="7" t="n">
        <v>0.4115728859723893</v>
      </c>
      <c r="CJ77" s="7" t="n">
        <v>0.2891543936957225</v>
      </c>
      <c r="CK77" s="7" t="n">
        <v>0.4925433938235273</v>
      </c>
      <c r="CL77" s="7" t="n">
        <v>0.2826065722255442</v>
      </c>
      <c r="CM77" s="7" t="n">
        <v>0.9016038169469375</v>
      </c>
      <c r="CN77" s="7" t="n">
        <v>0.3056978073441212</v>
      </c>
      <c r="CO77" s="7" t="n">
        <v>0.6517715449350687</v>
      </c>
      <c r="CP77" s="7" t="n">
        <v>0.8939138812109325</v>
      </c>
      <c r="CQ77" s="7" t="n">
        <v>0.7085988546495994</v>
      </c>
      <c r="CR77" s="7" t="n">
        <v>0.5283007533342894</v>
      </c>
      <c r="CS77" s="7" t="n">
        <v>0.4979643327388577</v>
      </c>
      <c r="CT77" s="7" t="n">
        <v>0.2498436567298467</v>
      </c>
      <c r="CU77" s="7" t="n">
        <v>0.6816033893248223</v>
      </c>
      <c r="CV77" s="7" t="n">
        <v>0.4534631199285043</v>
      </c>
      <c r="CW77" s="7" t="n">
        <v>0.6774823512300869</v>
      </c>
      <c r="CX77" s="7" t="n">
        <v>0.3657976079634965</v>
      </c>
      <c r="CY77" s="7" t="n">
        <v>0.6661538943780819</v>
      </c>
      <c r="CZ77" s="7" t="n">
        <v>0.5285334772262206</v>
      </c>
      <c r="DA77" s="7" t="n">
        <v>0.08566979218344149</v>
      </c>
      <c r="DB77" s="7" t="n">
        <v>0.3636887137325253</v>
      </c>
      <c r="DC77" s="7" t="n">
        <v>0.6620856699312899</v>
      </c>
      <c r="DD77" s="7" t="n">
        <v>0.2292410954539066</v>
      </c>
      <c r="DE77" s="7" t="n">
        <v>0.9662685616429566</v>
      </c>
      <c r="DF77" s="7" t="n">
        <v>0.3205346101299876</v>
      </c>
      <c r="DG77" s="7" t="n">
        <v>0.3236392512702045</v>
      </c>
      <c r="DH77" s="7" t="n">
        <v>0.8578107562873418</v>
      </c>
      <c r="DI77" s="7" t="n">
        <v>0.2211657559047736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0.7968962291761056</v>
      </c>
      <c r="D78" s="7" t="n">
        <v>0.8277595949349443</v>
      </c>
      <c r="E78" s="7" t="n">
        <v>0.9349350428102322</v>
      </c>
      <c r="F78" s="7" t="n">
        <v>0.8066462415798036</v>
      </c>
      <c r="G78" s="7" t="n">
        <v>0.8486548733967834</v>
      </c>
      <c r="H78" s="7" t="n">
        <v>0.7164908218363691</v>
      </c>
      <c r="I78" s="7" t="n">
        <v>0.6129363825516326</v>
      </c>
      <c r="J78" s="7" t="n">
        <v>0.7806271732142911</v>
      </c>
      <c r="K78" s="7" t="n">
        <v>0.1506103988199948</v>
      </c>
      <c r="L78" s="7" t="n">
        <v>0.2737938323113976</v>
      </c>
      <c r="M78" s="7" t="n">
        <v>0.690416116009714</v>
      </c>
      <c r="N78" s="7" t="n">
        <v>0.5948003452495373</v>
      </c>
      <c r="O78" s="7" t="n">
        <v>0.5862397437166043</v>
      </c>
      <c r="P78" s="7" t="n">
        <v>0.4558386360728053</v>
      </c>
      <c r="Q78" s="7" t="n">
        <v>0.68736095611377</v>
      </c>
      <c r="R78" s="7" t="n">
        <v>0.7276242594603696</v>
      </c>
      <c r="S78" s="7" t="n">
        <v>0.7432040330335409</v>
      </c>
      <c r="T78" s="7" t="n">
        <v>0.6170602226263023</v>
      </c>
      <c r="U78" s="7" t="n">
        <v>0.7572627415059184</v>
      </c>
      <c r="V78" s="7" t="n">
        <v>0.3720077878662443</v>
      </c>
      <c r="W78" s="7" t="n">
        <v>0.5867052376162277</v>
      </c>
      <c r="X78" s="7" t="n">
        <v>0.9655372811633303</v>
      </c>
      <c r="Y78" s="7" t="n">
        <v>0.6493786956029141</v>
      </c>
      <c r="Z78" s="7" t="n">
        <v>0.6039500974701141</v>
      </c>
      <c r="AA78" s="7" t="n">
        <v>0.364213128380184</v>
      </c>
      <c r="AB78" s="7" t="n">
        <v>0.5557560443556975</v>
      </c>
      <c r="AC78" s="7" t="n">
        <v>0.5259676886597132</v>
      </c>
      <c r="AD78" s="7" t="n">
        <v>0.5030198050596405</v>
      </c>
      <c r="AE78" s="7" t="n">
        <v>0.3574802040192682</v>
      </c>
      <c r="AF78" s="7" t="n">
        <v>0.2645345476786943</v>
      </c>
      <c r="AG78" s="7" t="n">
        <v>0.5224601837830711</v>
      </c>
      <c r="AH78" s="7" t="n">
        <v>0.5316084606188849</v>
      </c>
      <c r="AI78" s="7" t="n">
        <v>0.3801902876403671</v>
      </c>
      <c r="AJ78" s="7" t="n">
        <v>0.3928109337752513</v>
      </c>
      <c r="AK78" s="7" t="n">
        <v>0.7366535824964842</v>
      </c>
      <c r="AL78" s="7" t="n">
        <v>0.6559723496411513</v>
      </c>
      <c r="AM78" s="7" t="n">
        <v>0.586183896733155</v>
      </c>
      <c r="AN78" s="7" t="n">
        <v>0.7267431942896942</v>
      </c>
      <c r="AO78" s="7" t="n">
        <v>0.605340784926873</v>
      </c>
      <c r="AP78" s="7" t="n">
        <v>0.2943863914372734</v>
      </c>
      <c r="AQ78" s="7" t="n">
        <v>0.5284612127033792</v>
      </c>
      <c r="AR78" s="7" t="n">
        <v>0.4903383022403027</v>
      </c>
      <c r="AS78" s="7" t="n">
        <v>0.5557561825230717</v>
      </c>
      <c r="AT78" s="7" t="n">
        <v>0.2129367367114454</v>
      </c>
      <c r="AU78" s="7" t="n">
        <v>0.1739114805502211</v>
      </c>
      <c r="AV78" s="7" t="n">
        <v>0.1264862015170791</v>
      </c>
      <c r="AW78" s="7" t="n">
        <v>0.7119446269124493</v>
      </c>
      <c r="AX78" s="7" t="n">
        <v>0.4956083996614852</v>
      </c>
      <c r="AY78" s="7" t="n">
        <v>0.8615138006770462</v>
      </c>
      <c r="AZ78" s="7" t="n">
        <v>0.5764753687661837</v>
      </c>
      <c r="BA78" s="7" t="n">
        <v>0.3181526557019914</v>
      </c>
      <c r="BB78" s="7" t="n">
        <v>0.6907721933572051</v>
      </c>
      <c r="BC78" s="7" t="n">
        <v>0.6185927420152603</v>
      </c>
      <c r="BD78" s="7" t="n">
        <v>0.7432974476982606</v>
      </c>
      <c r="BE78" s="7" t="n">
        <v>0.5361979249978985</v>
      </c>
      <c r="BF78" s="7" t="n">
        <v>0.3083392583308429</v>
      </c>
      <c r="BG78" s="7" t="n">
        <v>0.8342494433946535</v>
      </c>
      <c r="BH78" s="7" t="n">
        <v>0.7323818667849598</v>
      </c>
      <c r="BI78" s="7" t="n">
        <v>0.4955570627018802</v>
      </c>
      <c r="BJ78" s="7" t="n">
        <v>0.5337062403855789</v>
      </c>
      <c r="BK78" s="7" t="n">
        <v>0.5116475234432502</v>
      </c>
      <c r="BL78" s="7" t="n">
        <v>0.3897665889435931</v>
      </c>
      <c r="BM78" s="7" t="n">
        <v>0.3180566464264544</v>
      </c>
      <c r="BN78" s="7" t="n">
        <v>0.2494704747972621</v>
      </c>
      <c r="BO78" s="7" t="n">
        <v>0.5822403983246623</v>
      </c>
      <c r="BP78" s="7" t="n">
        <v>0.5534595615412516</v>
      </c>
      <c r="BQ78" s="7" t="n">
        <v>0.5173209524431556</v>
      </c>
      <c r="BR78" s="7" t="n">
        <v>0.580029389454384</v>
      </c>
      <c r="BS78" s="7" t="n">
        <v>0.2192896407809673</v>
      </c>
      <c r="BT78" s="7" t="n">
        <v>0.7935117675270675</v>
      </c>
      <c r="BU78" s="7" t="n">
        <v>0.2769906619720074</v>
      </c>
      <c r="BV78" s="7" t="n">
        <v>0.3094192923856829</v>
      </c>
      <c r="BW78" s="7" t="n">
        <v>0.3106074282142792</v>
      </c>
      <c r="BX78" s="7" t="n">
        <v>0.2406516017968155</v>
      </c>
      <c r="BY78" s="7" t="n">
        <v>0.1182586532342128</v>
      </c>
      <c r="BZ78" s="7" t="n">
        <v>0.2377871204876881</v>
      </c>
      <c r="CA78" s="7" t="n">
        <v>1</v>
      </c>
      <c r="CB78" s="7" t="n">
        <v>0.4480569137247066</v>
      </c>
      <c r="CC78" s="7" t="n">
        <v>0.4940921303858896</v>
      </c>
      <c r="CD78" s="7" t="n">
        <v>0.7659191118188811</v>
      </c>
      <c r="CE78" s="7" t="n">
        <v>0.1507120528257611</v>
      </c>
      <c r="CF78" s="7" t="n">
        <v>0.2078334666564259</v>
      </c>
      <c r="CG78" s="7" t="n">
        <v>0.2685113569363733</v>
      </c>
      <c r="CH78" s="7" t="n">
        <v>0.3968365810615166</v>
      </c>
      <c r="CI78" s="7" t="n">
        <v>0.6565409107466341</v>
      </c>
      <c r="CJ78" s="7" t="n">
        <v>0.3636620622022324</v>
      </c>
      <c r="CK78" s="7" t="n">
        <v>0.3725399139338605</v>
      </c>
      <c r="CL78" s="7" t="n">
        <v>0.294825532214292</v>
      </c>
      <c r="CM78" s="7" t="n">
        <v>0.2096864750539297</v>
      </c>
      <c r="CN78" s="7" t="n">
        <v>0.2883148001818512</v>
      </c>
      <c r="CO78" s="7" t="n">
        <v>0.1575884810888759</v>
      </c>
      <c r="CP78" s="7" t="n">
        <v>0.40286067332102</v>
      </c>
      <c r="CQ78" s="7" t="n">
        <v>0.394662957205409</v>
      </c>
      <c r="CR78" s="7" t="n">
        <v>0.461178436978443</v>
      </c>
      <c r="CS78" s="7" t="n">
        <v>0.6850596758385007</v>
      </c>
      <c r="CT78" s="7" t="n">
        <v>0.5530842781963354</v>
      </c>
      <c r="CU78" s="7" t="n">
        <v>0.1566292843792031</v>
      </c>
      <c r="CV78" s="7" t="n">
        <v>0.477509274108762</v>
      </c>
      <c r="CW78" s="7" t="n">
        <v>0.1266986459352816</v>
      </c>
      <c r="CX78" s="7" t="n">
        <v>0.7474357279864973</v>
      </c>
      <c r="CY78" s="7" t="n">
        <v>0.1187273773977216</v>
      </c>
      <c r="CZ78" s="7" t="n">
        <v>0.5130562414888149</v>
      </c>
      <c r="DA78" s="7" t="n">
        <v>0.8566412901533083</v>
      </c>
      <c r="DB78" s="7" t="n">
        <v>0.7822370732905124</v>
      </c>
      <c r="DC78" s="7" t="n">
        <v>0.08495408193096636</v>
      </c>
      <c r="DD78" s="7" t="n">
        <v>0.460781161489152</v>
      </c>
      <c r="DE78" s="7" t="n">
        <v>0.284078721957958</v>
      </c>
      <c r="DF78" s="7" t="n">
        <v>0.2972757825260092</v>
      </c>
      <c r="DG78" s="7" t="n">
        <v>0.9258163374896075</v>
      </c>
      <c r="DH78" s="7" t="n">
        <v>0.2507490818859588</v>
      </c>
      <c r="DI78" s="7" t="n">
        <v>0.9069594326632271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0.7548720939680571</v>
      </c>
      <c r="D79" s="7" t="n">
        <v>0.7177489272715862</v>
      </c>
      <c r="E79" s="7" t="n">
        <v>0.3692634305671878</v>
      </c>
      <c r="F79" s="7" t="n">
        <v>0.6775814909738869</v>
      </c>
      <c r="G79" s="7" t="n">
        <v>0.617986841157889</v>
      </c>
      <c r="H79" s="7" t="n">
        <v>0.4040885832619162</v>
      </c>
      <c r="I79" s="7" t="n">
        <v>0.5772782631546794</v>
      </c>
      <c r="J79" s="7" t="n">
        <v>0.7425206662175561</v>
      </c>
      <c r="K79" s="7" t="n">
        <v>0.6358910248090595</v>
      </c>
      <c r="L79" s="7" t="n">
        <v>0.668518273728369</v>
      </c>
      <c r="M79" s="7" t="n">
        <v>0.5383423763504448</v>
      </c>
      <c r="N79" s="7" t="n">
        <v>0.527984620879732</v>
      </c>
      <c r="O79" s="7" t="n">
        <v>0.5024917357286798</v>
      </c>
      <c r="P79" s="7" t="n">
        <v>0.739509765202095</v>
      </c>
      <c r="Q79" s="7" t="n">
        <v>0.786560665047694</v>
      </c>
      <c r="R79" s="7" t="n">
        <v>0.6978144734308223</v>
      </c>
      <c r="S79" s="7" t="n">
        <v>0.7206266177487377</v>
      </c>
      <c r="T79" s="7" t="n">
        <v>0.7746292988210913</v>
      </c>
      <c r="U79" s="7" t="n">
        <v>0.767049015631546</v>
      </c>
      <c r="V79" s="7" t="n">
        <v>0.2960751221138605</v>
      </c>
      <c r="W79" s="7" t="n">
        <v>0.6691169173787482</v>
      </c>
      <c r="X79" s="7" t="n">
        <v>0.448406160503461</v>
      </c>
      <c r="Y79" s="7" t="n">
        <v>0.2166807973904774</v>
      </c>
      <c r="Z79" s="7" t="n">
        <v>0.5081461413676139</v>
      </c>
      <c r="AA79" s="7" t="n">
        <v>0.2867240126064826</v>
      </c>
      <c r="AB79" s="7" t="n">
        <v>0.4700144059781159</v>
      </c>
      <c r="AC79" s="7" t="n">
        <v>0.3177207410598335</v>
      </c>
      <c r="AD79" s="7" t="n">
        <v>0.5626310628101828</v>
      </c>
      <c r="AE79" s="7" t="n">
        <v>0.2857866238767141</v>
      </c>
      <c r="AF79" s="7" t="n">
        <v>0.7582492517103266</v>
      </c>
      <c r="AG79" s="7" t="n">
        <v>0.7470567446963735</v>
      </c>
      <c r="AH79" s="7" t="n">
        <v>0.7473965034781841</v>
      </c>
      <c r="AI79" s="7" t="n">
        <v>0.7891789975068707</v>
      </c>
      <c r="AJ79" s="7" t="n">
        <v>0.7156929510972049</v>
      </c>
      <c r="AK79" s="7" t="n">
        <v>0.6650331039255608</v>
      </c>
      <c r="AL79" s="7" t="n">
        <v>0.7340882279917246</v>
      </c>
      <c r="AM79" s="7" t="n">
        <v>0.5211263435492394</v>
      </c>
      <c r="AN79" s="7" t="n">
        <v>0.7487929284358544</v>
      </c>
      <c r="AO79" s="7" t="n">
        <v>0.3841443623420673</v>
      </c>
      <c r="AP79" s="7" t="n">
        <v>0.2741339985342365</v>
      </c>
      <c r="AQ79" s="7" t="n">
        <v>0.7374689316731952</v>
      </c>
      <c r="AR79" s="7" t="n">
        <v>0.5758658970892263</v>
      </c>
      <c r="AS79" s="7" t="n">
        <v>0.4700144372694399</v>
      </c>
      <c r="AT79" s="7" t="n">
        <v>0.5745600089002658</v>
      </c>
      <c r="AU79" s="7" t="n">
        <v>0.6374013068639628</v>
      </c>
      <c r="AV79" s="7" t="n">
        <v>0.4639363174849359</v>
      </c>
      <c r="AW79" s="7" t="n">
        <v>0.7563004543057791</v>
      </c>
      <c r="AX79" s="7" t="n">
        <v>0.592189775797559</v>
      </c>
      <c r="AY79" s="7" t="n">
        <v>0.429870052873109</v>
      </c>
      <c r="AZ79" s="7" t="n">
        <v>0.5071514150149812</v>
      </c>
      <c r="BA79" s="7" t="n">
        <v>0.3363238885629145</v>
      </c>
      <c r="BB79" s="7" t="n">
        <v>0.4631656595995909</v>
      </c>
      <c r="BC79" s="7" t="n">
        <v>0.1270068093465383</v>
      </c>
      <c r="BD79" s="7" t="n">
        <v>0.6854385646791357</v>
      </c>
      <c r="BE79" s="7" t="n">
        <v>0.6475899052796759</v>
      </c>
      <c r="BF79" s="7" t="n">
        <v>0.8479895821528609</v>
      </c>
      <c r="BG79" s="7" t="n">
        <v>0.2538764070433539</v>
      </c>
      <c r="BH79" s="7" t="n">
        <v>0.4830289188719822</v>
      </c>
      <c r="BI79" s="7" t="n">
        <v>0.5594458219127595</v>
      </c>
      <c r="BJ79" s="7" t="n">
        <v>0.5612236368145537</v>
      </c>
      <c r="BK79" s="7" t="n">
        <v>0.5170843196502768</v>
      </c>
      <c r="BL79" s="7" t="n">
        <v>0.3034498911501583</v>
      </c>
      <c r="BM79" s="7" t="n">
        <v>0.8365978156210931</v>
      </c>
      <c r="BN79" s="7" t="n">
        <v>0.7076236870040968</v>
      </c>
      <c r="BO79" s="7" t="n">
        <v>0.5249425793964617</v>
      </c>
      <c r="BP79" s="7" t="n">
        <v>0.6634095705994059</v>
      </c>
      <c r="BQ79" s="7" t="n">
        <v>0.3181941228212758</v>
      </c>
      <c r="BR79" s="7" t="n">
        <v>0.4928988190129798</v>
      </c>
      <c r="BS79" s="7" t="n">
        <v>0.7580876093320024</v>
      </c>
      <c r="BT79" s="7" t="n">
        <v>0.5264802599862686</v>
      </c>
      <c r="BU79" s="7" t="n">
        <v>0.7032296662743435</v>
      </c>
      <c r="BV79" s="7" t="n">
        <v>0.1787539779429793</v>
      </c>
      <c r="BW79" s="7" t="n">
        <v>0.2448520137506107</v>
      </c>
      <c r="BX79" s="7" t="n">
        <v>0.7698506260169375</v>
      </c>
      <c r="BY79" s="7" t="n">
        <v>0.595371738402835</v>
      </c>
      <c r="BZ79" s="7" t="n">
        <v>0.7874504775749087</v>
      </c>
      <c r="CA79" s="7" t="n">
        <v>0.4480569137247066</v>
      </c>
      <c r="CB79" s="7" t="n">
        <v>1</v>
      </c>
      <c r="CC79" s="7" t="n">
        <v>0.5863243317939867</v>
      </c>
      <c r="CD79" s="7" t="n">
        <v>0.4840889986096753</v>
      </c>
      <c r="CE79" s="7" t="n">
        <v>0.480085464476287</v>
      </c>
      <c r="CF79" s="7" t="n">
        <v>0.7514515364067174</v>
      </c>
      <c r="CG79" s="7" t="n">
        <v>0.700505155244634</v>
      </c>
      <c r="CH79" s="7" t="n">
        <v>0.7395953751963268</v>
      </c>
      <c r="CI79" s="7" t="n">
        <v>0.5595731950294766</v>
      </c>
      <c r="CJ79" s="7" t="n">
        <v>0.2714383864456024</v>
      </c>
      <c r="CK79" s="7" t="n">
        <v>0.549751593386169</v>
      </c>
      <c r="CL79" s="7" t="n">
        <v>0.2473356851329463</v>
      </c>
      <c r="CM79" s="7" t="n">
        <v>0.6851434336115628</v>
      </c>
      <c r="CN79" s="7" t="n">
        <v>0.2828400159717526</v>
      </c>
      <c r="CO79" s="7" t="n">
        <v>0.5555363159193482</v>
      </c>
      <c r="CP79" s="7" t="n">
        <v>0.8376594478306961</v>
      </c>
      <c r="CQ79" s="7" t="n">
        <v>0.6780474733120397</v>
      </c>
      <c r="CR79" s="7" t="n">
        <v>0.6041226956686094</v>
      </c>
      <c r="CS79" s="7" t="n">
        <v>0.6077954025297936</v>
      </c>
      <c r="CT79" s="7" t="n">
        <v>0.4558855112037183</v>
      </c>
      <c r="CU79" s="7" t="n">
        <v>0.5735788878649122</v>
      </c>
      <c r="CV79" s="7" t="n">
        <v>0.5588066542033744</v>
      </c>
      <c r="CW79" s="7" t="n">
        <v>0.5619162556379702</v>
      </c>
      <c r="CX79" s="7" t="n">
        <v>0.4463327460038324</v>
      </c>
      <c r="CY79" s="7" t="n">
        <v>0.5493754813227383</v>
      </c>
      <c r="CZ79" s="7" t="n">
        <v>0.5758731240055669</v>
      </c>
      <c r="DA79" s="7" t="n">
        <v>0.4260081938723383</v>
      </c>
      <c r="DB79" s="7" t="n">
        <v>0.7206023428072955</v>
      </c>
      <c r="DC79" s="7" t="n">
        <v>0.5353541846972618</v>
      </c>
      <c r="DD79" s="7" t="n">
        <v>0.2502986049501172</v>
      </c>
      <c r="DE79" s="7" t="n">
        <v>0.869219961848768</v>
      </c>
      <c r="DF79" s="7" t="n">
        <v>0.2712236236426382</v>
      </c>
      <c r="DG79" s="7" t="n">
        <v>0.4749909980136184</v>
      </c>
      <c r="DH79" s="7" t="n">
        <v>0.7151783593478481</v>
      </c>
      <c r="DI79" s="7" t="n">
        <v>0.430413296579141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0.7726879882267638</v>
      </c>
      <c r="D80" s="7" t="n">
        <v>0.7524057115740237</v>
      </c>
      <c r="E80" s="7" t="n">
        <v>0.3497127218489858</v>
      </c>
      <c r="F80" s="7" t="n">
        <v>0.7336018246349558</v>
      </c>
      <c r="G80" s="7" t="n">
        <v>0.5465683101580345</v>
      </c>
      <c r="H80" s="7" t="n">
        <v>0.5154703768405121</v>
      </c>
      <c r="I80" s="7" t="n">
        <v>0.7642024731446821</v>
      </c>
      <c r="J80" s="7" t="n">
        <v>0.8122285812529773</v>
      </c>
      <c r="K80" s="7" t="n">
        <v>0.5917311994653324</v>
      </c>
      <c r="L80" s="7" t="n">
        <v>0.6954131919645862</v>
      </c>
      <c r="M80" s="7" t="n">
        <v>0.8466548237058033</v>
      </c>
      <c r="N80" s="7" t="n">
        <v>0.7349185667992753</v>
      </c>
      <c r="O80" s="7" t="n">
        <v>0.7884087029634871</v>
      </c>
      <c r="P80" s="7" t="n">
        <v>0.7804476981094581</v>
      </c>
      <c r="Q80" s="7" t="n">
        <v>0.6724214958644386</v>
      </c>
      <c r="R80" s="7" t="n">
        <v>0.6172826721418191</v>
      </c>
      <c r="S80" s="7" t="n">
        <v>0.8277697101980976</v>
      </c>
      <c r="T80" s="7" t="n">
        <v>0.8157721526275474</v>
      </c>
      <c r="U80" s="7" t="n">
        <v>0.8310428544408253</v>
      </c>
      <c r="V80" s="7" t="n">
        <v>0.4291618751544808</v>
      </c>
      <c r="W80" s="7" t="n">
        <v>0.9115162053879147</v>
      </c>
      <c r="X80" s="7" t="n">
        <v>0.4734914226907225</v>
      </c>
      <c r="Y80" s="7" t="n">
        <v>0.165894391482195</v>
      </c>
      <c r="Z80" s="7" t="n">
        <v>0.7448841239117268</v>
      </c>
      <c r="AA80" s="7" t="n">
        <v>0.4127429205004194</v>
      </c>
      <c r="AB80" s="7" t="n">
        <v>0.4572215408884022</v>
      </c>
      <c r="AC80" s="7" t="n">
        <v>0.5979063961018831</v>
      </c>
      <c r="AD80" s="7" t="n">
        <v>0.8957337708788241</v>
      </c>
      <c r="AE80" s="7" t="n">
        <v>0.4117577524588015</v>
      </c>
      <c r="AF80" s="7" t="n">
        <v>0.6466342975616122</v>
      </c>
      <c r="AG80" s="7" t="n">
        <v>0.8855543520939455</v>
      </c>
      <c r="AH80" s="7" t="n">
        <v>0.8540478747600602</v>
      </c>
      <c r="AI80" s="7" t="n">
        <v>0.7445957998119529</v>
      </c>
      <c r="AJ80" s="7" t="n">
        <v>0.7402449951144227</v>
      </c>
      <c r="AK80" s="7" t="n">
        <v>0.7604186831878875</v>
      </c>
      <c r="AL80" s="7" t="n">
        <v>0.8767114370712836</v>
      </c>
      <c r="AM80" s="7" t="n">
        <v>0.7347824416063051</v>
      </c>
      <c r="AN80" s="7" t="n">
        <v>0.5295814846532569</v>
      </c>
      <c r="AO80" s="7" t="n">
        <v>0.4539664192863216</v>
      </c>
      <c r="AP80" s="7" t="n">
        <v>0.478029212192013</v>
      </c>
      <c r="AQ80" s="7" t="n">
        <v>0.8835352674181118</v>
      </c>
      <c r="AR80" s="7" t="n">
        <v>0.9373126958166065</v>
      </c>
      <c r="AS80" s="7" t="n">
        <v>0.4572215129505927</v>
      </c>
      <c r="AT80" s="7" t="n">
        <v>0.5067918743190346</v>
      </c>
      <c r="AU80" s="7" t="n">
        <v>0.4648546101447816</v>
      </c>
      <c r="AV80" s="7" t="n">
        <v>0.4433492597514385</v>
      </c>
      <c r="AW80" s="7" t="n">
        <v>0.5244716452681137</v>
      </c>
      <c r="AX80" s="7" t="n">
        <v>0.9989387090960836</v>
      </c>
      <c r="AY80" s="7" t="n">
        <v>0.4132513967540777</v>
      </c>
      <c r="AZ80" s="7" t="n">
        <v>0.7039195955898552</v>
      </c>
      <c r="BA80" s="7" t="n">
        <v>0.511022117477715</v>
      </c>
      <c r="BB80" s="7" t="n">
        <v>0.4920966783634431</v>
      </c>
      <c r="BC80" s="7" t="n">
        <v>0.1801561588274462</v>
      </c>
      <c r="BD80" s="7" t="n">
        <v>0.8019064416830033</v>
      </c>
      <c r="BE80" s="7" t="n">
        <v>0.8465896898419161</v>
      </c>
      <c r="BF80" s="7" t="n">
        <v>0.5883018148101884</v>
      </c>
      <c r="BG80" s="7" t="n">
        <v>0.4578256226582905</v>
      </c>
      <c r="BH80" s="7" t="n">
        <v>0.5146819736413317</v>
      </c>
      <c r="BI80" s="7" t="n">
        <v>0.882070480991362</v>
      </c>
      <c r="BJ80" s="7" t="n">
        <v>0.8888084546922699</v>
      </c>
      <c r="BK80" s="7" t="n">
        <v>0.693405011615613</v>
      </c>
      <c r="BL80" s="7" t="n">
        <v>0.3969195236996497</v>
      </c>
      <c r="BM80" s="7" t="n">
        <v>0.5924325661910024</v>
      </c>
      <c r="BN80" s="7" t="n">
        <v>0.6490594381645234</v>
      </c>
      <c r="BO80" s="7" t="n">
        <v>0.7421736078663809</v>
      </c>
      <c r="BP80" s="7" t="n">
        <v>0.771594938733887</v>
      </c>
      <c r="BQ80" s="7" t="n">
        <v>0.6243387156049857</v>
      </c>
      <c r="BR80" s="7" t="n">
        <v>0.7563614627449046</v>
      </c>
      <c r="BS80" s="7" t="n">
        <v>0.5367999597013644</v>
      </c>
      <c r="BT80" s="7" t="n">
        <v>0.6591278793713424</v>
      </c>
      <c r="BU80" s="7" t="n">
        <v>0.6803440993730023</v>
      </c>
      <c r="BV80" s="7" t="n">
        <v>0.3273450086846827</v>
      </c>
      <c r="BW80" s="7" t="n">
        <v>0.4085597872809021</v>
      </c>
      <c r="BX80" s="7" t="n">
        <v>0.4958063706056859</v>
      </c>
      <c r="BY80" s="7" t="n">
        <v>0.4129020417333644</v>
      </c>
      <c r="BZ80" s="7" t="n">
        <v>0.510443548709599</v>
      </c>
      <c r="CA80" s="7" t="n">
        <v>0.4940921303858896</v>
      </c>
      <c r="CB80" s="7" t="n">
        <v>0.5863243317939867</v>
      </c>
      <c r="CC80" s="7" t="n">
        <v>1</v>
      </c>
      <c r="CD80" s="7" t="n">
        <v>0.5855585108288087</v>
      </c>
      <c r="CE80" s="7" t="n">
        <v>0.4227467227046784</v>
      </c>
      <c r="CF80" s="7" t="n">
        <v>0.5120866478680447</v>
      </c>
      <c r="CG80" s="7" t="n">
        <v>0.5248872598746575</v>
      </c>
      <c r="CH80" s="7" t="n">
        <v>0.6207363526815151</v>
      </c>
      <c r="CI80" s="7" t="n">
        <v>0.7678932208543383</v>
      </c>
      <c r="CJ80" s="7" t="n">
        <v>0.3978890538894534</v>
      </c>
      <c r="CK80" s="7" t="n">
        <v>0.7898358312106672</v>
      </c>
      <c r="CL80" s="7" t="n">
        <v>0.3866191829566731</v>
      </c>
      <c r="CM80" s="7" t="n">
        <v>0.4502116597113247</v>
      </c>
      <c r="CN80" s="7" t="n">
        <v>0.4625311757346581</v>
      </c>
      <c r="CO80" s="7" t="n">
        <v>0.4822386979255441</v>
      </c>
      <c r="CP80" s="7" t="n">
        <v>0.6961900919862302</v>
      </c>
      <c r="CQ80" s="7" t="n">
        <v>0.8211366776810202</v>
      </c>
      <c r="CR80" s="7" t="n">
        <v>0.9632662314477697</v>
      </c>
      <c r="CS80" s="7" t="n">
        <v>0.9170091564108069</v>
      </c>
      <c r="CT80" s="7" t="n">
        <v>0.4976043747161217</v>
      </c>
      <c r="CU80" s="7" t="n">
        <v>0.6177078972147885</v>
      </c>
      <c r="CV80" s="7" t="n">
        <v>0.9896698933883121</v>
      </c>
      <c r="CW80" s="7" t="n">
        <v>0.6101987236426351</v>
      </c>
      <c r="CX80" s="7" t="n">
        <v>0.3503935848915519</v>
      </c>
      <c r="CY80" s="7" t="n">
        <v>0.5976589857195914</v>
      </c>
      <c r="CZ80" s="7" t="n">
        <v>0.7990038201546276</v>
      </c>
      <c r="DA80" s="7" t="n">
        <v>0.4119014394195506</v>
      </c>
      <c r="DB80" s="7" t="n">
        <v>0.5822205704189647</v>
      </c>
      <c r="DC80" s="7" t="n">
        <v>0.5752096832594948</v>
      </c>
      <c r="DD80" s="7" t="n">
        <v>0.2401476569900444</v>
      </c>
      <c r="DE80" s="7" t="n">
        <v>0.5669589874107139</v>
      </c>
      <c r="DF80" s="7" t="n">
        <v>0.4109258957201954</v>
      </c>
      <c r="DG80" s="7" t="n">
        <v>0.439006919080874</v>
      </c>
      <c r="DH80" s="7" t="n">
        <v>0.6812441523687912</v>
      </c>
      <c r="DI80" s="7" t="n">
        <v>0.4238255703964368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0.7452642931281054</v>
      </c>
      <c r="D81" s="7" t="n">
        <v>0.780827102163047</v>
      </c>
      <c r="E81" s="7" t="n">
        <v>0.7022238413856864</v>
      </c>
      <c r="F81" s="7" t="n">
        <v>0.7656385795072</v>
      </c>
      <c r="G81" s="7" t="n">
        <v>0.7334491817016844</v>
      </c>
      <c r="H81" s="7" t="n">
        <v>0.6554330128085134</v>
      </c>
      <c r="I81" s="7" t="n">
        <v>0.6323340340843588</v>
      </c>
      <c r="J81" s="7" t="n">
        <v>0.7688709807023674</v>
      </c>
      <c r="K81" s="7" t="n">
        <v>0.3116722335589333</v>
      </c>
      <c r="L81" s="7" t="n">
        <v>0.4155897749515932</v>
      </c>
      <c r="M81" s="7" t="n">
        <v>0.7642077882866101</v>
      </c>
      <c r="N81" s="7" t="n">
        <v>0.6823933249163862</v>
      </c>
      <c r="O81" s="7" t="n">
        <v>0.6685578126278601</v>
      </c>
      <c r="P81" s="7" t="n">
        <v>0.5332173392927471</v>
      </c>
      <c r="Q81" s="7" t="n">
        <v>0.6562832390047426</v>
      </c>
      <c r="R81" s="7" t="n">
        <v>0.6751690312662223</v>
      </c>
      <c r="S81" s="7" t="n">
        <v>0.7622559093437685</v>
      </c>
      <c r="T81" s="7" t="n">
        <v>0.6479885777178365</v>
      </c>
      <c r="U81" s="7" t="n">
        <v>0.7556332838466994</v>
      </c>
      <c r="V81" s="7" t="n">
        <v>0.3161953007830897</v>
      </c>
      <c r="W81" s="7" t="n">
        <v>0.6735088983194542</v>
      </c>
      <c r="X81" s="7" t="n">
        <v>0.7806031798660381</v>
      </c>
      <c r="Y81" s="7" t="n">
        <v>0.4556861049240434</v>
      </c>
      <c r="Z81" s="7" t="n">
        <v>0.645703286492054</v>
      </c>
      <c r="AA81" s="7" t="n">
        <v>0.2997430839539024</v>
      </c>
      <c r="AB81" s="7" t="n">
        <v>0.7767745341498723</v>
      </c>
      <c r="AC81" s="7" t="n">
        <v>0.4161336677401636</v>
      </c>
      <c r="AD81" s="7" t="n">
        <v>0.5384184545574036</v>
      </c>
      <c r="AE81" s="7" t="n">
        <v>0.2901161206793341</v>
      </c>
      <c r="AF81" s="7" t="n">
        <v>0.3538862984476522</v>
      </c>
      <c r="AG81" s="7" t="n">
        <v>0.5932903398585913</v>
      </c>
      <c r="AH81" s="7" t="n">
        <v>0.601029458445371</v>
      </c>
      <c r="AI81" s="7" t="n">
        <v>0.4691347325554421</v>
      </c>
      <c r="AJ81" s="7" t="n">
        <v>0.4840944083629158</v>
      </c>
      <c r="AK81" s="7" t="n">
        <v>0.8153847997166825</v>
      </c>
      <c r="AL81" s="7" t="n">
        <v>0.7173318527124021</v>
      </c>
      <c r="AM81" s="7" t="n">
        <v>0.6729412944631281</v>
      </c>
      <c r="AN81" s="7" t="n">
        <v>0.6273294796778249</v>
      </c>
      <c r="AO81" s="7" t="n">
        <v>0.3104717242191377</v>
      </c>
      <c r="AP81" s="7" t="n">
        <v>0.2877821431642383</v>
      </c>
      <c r="AQ81" s="7" t="n">
        <v>0.609341462784878</v>
      </c>
      <c r="AR81" s="7" t="n">
        <v>0.5654481993606963</v>
      </c>
      <c r="AS81" s="7" t="n">
        <v>0.7767745901538806</v>
      </c>
      <c r="AT81" s="7" t="n">
        <v>0.2936773377150562</v>
      </c>
      <c r="AU81" s="7" t="n">
        <v>0.2719354213742055</v>
      </c>
      <c r="AV81" s="7" t="n">
        <v>0.2275438573543823</v>
      </c>
      <c r="AW81" s="7" t="n">
        <v>0.6274816865331577</v>
      </c>
      <c r="AX81" s="7" t="n">
        <v>0.5884299051908609</v>
      </c>
      <c r="AY81" s="7" t="n">
        <v>0.6787995299871282</v>
      </c>
      <c r="AZ81" s="7" t="n">
        <v>0.6802774558311827</v>
      </c>
      <c r="BA81" s="7" t="n">
        <v>0.3495331683476531</v>
      </c>
      <c r="BB81" s="7" t="n">
        <v>0.6982294895282163</v>
      </c>
      <c r="BC81" s="7" t="n">
        <v>0.4714334323323875</v>
      </c>
      <c r="BD81" s="7" t="n">
        <v>0.752351923750145</v>
      </c>
      <c r="BE81" s="7" t="n">
        <v>0.5940104679491951</v>
      </c>
      <c r="BF81" s="7" t="n">
        <v>0.3903208689423093</v>
      </c>
      <c r="BG81" s="7" t="n">
        <v>0.7523694603869188</v>
      </c>
      <c r="BH81" s="7" t="n">
        <v>0.7433937381303983</v>
      </c>
      <c r="BI81" s="7" t="n">
        <v>0.5188843759633678</v>
      </c>
      <c r="BJ81" s="7" t="n">
        <v>0.5986816800684411</v>
      </c>
      <c r="BK81" s="7" t="n">
        <v>0.5808402474724171</v>
      </c>
      <c r="BL81" s="7" t="n">
        <v>0.2610315693564155</v>
      </c>
      <c r="BM81" s="7" t="n">
        <v>0.3753964339433619</v>
      </c>
      <c r="BN81" s="7" t="n">
        <v>0.32925514637845</v>
      </c>
      <c r="BO81" s="7" t="n">
        <v>0.6723675598785808</v>
      </c>
      <c r="BP81" s="7" t="n">
        <v>0.6812473975652973</v>
      </c>
      <c r="BQ81" s="7" t="n">
        <v>0.4280347685189848</v>
      </c>
      <c r="BR81" s="7" t="n">
        <v>0.6550254799789542</v>
      </c>
      <c r="BS81" s="7" t="n">
        <v>0.2793177943366249</v>
      </c>
      <c r="BT81" s="7" t="n">
        <v>0.7146319414316568</v>
      </c>
      <c r="BU81" s="7" t="n">
        <v>0.2992754364075397</v>
      </c>
      <c r="BV81" s="7" t="n">
        <v>0.2354223890590288</v>
      </c>
      <c r="BW81" s="7" t="n">
        <v>0.2633863351581933</v>
      </c>
      <c r="BX81" s="7" t="n">
        <v>0.2950111808635444</v>
      </c>
      <c r="BY81" s="7" t="n">
        <v>0.2023943606937917</v>
      </c>
      <c r="BZ81" s="7" t="n">
        <v>0.3121790094204154</v>
      </c>
      <c r="CA81" s="7" t="n">
        <v>0.7659191118188811</v>
      </c>
      <c r="CB81" s="7" t="n">
        <v>0.4840889986096753</v>
      </c>
      <c r="CC81" s="7" t="n">
        <v>0.5855585108288087</v>
      </c>
      <c r="CD81" s="7" t="n">
        <v>1</v>
      </c>
      <c r="CE81" s="7" t="n">
        <v>0.2302515586113268</v>
      </c>
      <c r="CF81" s="7" t="n">
        <v>0.2652869692399477</v>
      </c>
      <c r="CG81" s="7" t="n">
        <v>0.2526119153258334</v>
      </c>
      <c r="CH81" s="7" t="n">
        <v>0.4072694631629154</v>
      </c>
      <c r="CI81" s="7" t="n">
        <v>0.7104215015439042</v>
      </c>
      <c r="CJ81" s="7" t="n">
        <v>0.3000685296562745</v>
      </c>
      <c r="CK81" s="7" t="n">
        <v>0.4604807121277065</v>
      </c>
      <c r="CL81" s="7" t="n">
        <v>0.2373368825757788</v>
      </c>
      <c r="CM81" s="7" t="n">
        <v>0.2179039237746579</v>
      </c>
      <c r="CN81" s="7" t="n">
        <v>0.3163159582199133</v>
      </c>
      <c r="CO81" s="7" t="n">
        <v>0.2522986647468907</v>
      </c>
      <c r="CP81" s="7" t="n">
        <v>0.4837677459268766</v>
      </c>
      <c r="CQ81" s="7" t="n">
        <v>0.5101056360230701</v>
      </c>
      <c r="CR81" s="7" t="n">
        <v>0.5342207573177116</v>
      </c>
      <c r="CS81" s="7" t="n">
        <v>0.7401446498250105</v>
      </c>
      <c r="CT81" s="7" t="n">
        <v>0.7650943855812378</v>
      </c>
      <c r="CU81" s="7" t="n">
        <v>0.3199478254420705</v>
      </c>
      <c r="CV81" s="7" t="n">
        <v>0.5739694607228129</v>
      </c>
      <c r="CW81" s="7" t="n">
        <v>0.2971489067680757</v>
      </c>
      <c r="CX81" s="7" t="n">
        <v>0.5892132329817709</v>
      </c>
      <c r="CY81" s="7" t="n">
        <v>0.2908693380004697</v>
      </c>
      <c r="CZ81" s="7" t="n">
        <v>0.4838343206687127</v>
      </c>
      <c r="DA81" s="7" t="n">
        <v>0.6755709588981437</v>
      </c>
      <c r="DB81" s="7" t="n">
        <v>0.7178861624377161</v>
      </c>
      <c r="DC81" s="7" t="n">
        <v>0.2585413622307375</v>
      </c>
      <c r="DD81" s="7" t="n">
        <v>0.1187572709773791</v>
      </c>
      <c r="DE81" s="7" t="n">
        <v>0.3750030515101774</v>
      </c>
      <c r="DF81" s="7" t="n">
        <v>0.2956840716590835</v>
      </c>
      <c r="DG81" s="7" t="n">
        <v>0.731592902878608</v>
      </c>
      <c r="DH81" s="7" t="n">
        <v>0.3798851475989549</v>
      </c>
      <c r="DI81" s="7" t="n">
        <v>0.6340164257419814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0.5006826339607711</v>
      </c>
      <c r="D82" s="7" t="n">
        <v>0.3792891609116181</v>
      </c>
      <c r="E82" s="7" t="n">
        <v>0.1187639728644694</v>
      </c>
      <c r="F82" s="7" t="n">
        <v>0.3236169025464631</v>
      </c>
      <c r="G82" s="7" t="n">
        <v>0.1545387351338687</v>
      </c>
      <c r="H82" s="7" t="n">
        <v>0.3490949270978687</v>
      </c>
      <c r="I82" s="7" t="n">
        <v>0.3107474815371378</v>
      </c>
      <c r="J82" s="7" t="n">
        <v>0.4116386558065657</v>
      </c>
      <c r="K82" s="7" t="n">
        <v>0.6379132405297704</v>
      </c>
      <c r="L82" s="7" t="n">
        <v>0.6192454898065898</v>
      </c>
      <c r="M82" s="7" t="n">
        <v>0.3745067951320766</v>
      </c>
      <c r="N82" s="7" t="n">
        <v>0.2938463418767056</v>
      </c>
      <c r="O82" s="7" t="n">
        <v>0.3953757610237815</v>
      </c>
      <c r="P82" s="7" t="n">
        <v>0.6645626093254549</v>
      </c>
      <c r="Q82" s="7" t="n">
        <v>0.6070644338488521</v>
      </c>
      <c r="R82" s="7" t="n">
        <v>0.5466895476807667</v>
      </c>
      <c r="S82" s="7" t="n">
        <v>0.4066176625034157</v>
      </c>
      <c r="T82" s="7" t="n">
        <v>0.6132360940094316</v>
      </c>
      <c r="U82" s="7" t="n">
        <v>0.471142593362827</v>
      </c>
      <c r="V82" s="7" t="n">
        <v>0.1556391879481703</v>
      </c>
      <c r="W82" s="7" t="n">
        <v>0.4550893973886923</v>
      </c>
      <c r="X82" s="7" t="n">
        <v>0.1996059699327913</v>
      </c>
      <c r="Y82" s="7" t="n">
        <v>0.1783762923053391</v>
      </c>
      <c r="Z82" s="7" t="n">
        <v>0.2697188578409964</v>
      </c>
      <c r="AA82" s="7" t="n">
        <v>0.1508015823332357</v>
      </c>
      <c r="AB82" s="7" t="n">
        <v>0.2500222204412521</v>
      </c>
      <c r="AC82" s="7" t="n">
        <v>0.1598129199139972</v>
      </c>
      <c r="AD82" s="7" t="n">
        <v>0.3468145991333816</v>
      </c>
      <c r="AE82" s="7" t="n">
        <v>0.1497078595116378</v>
      </c>
      <c r="AF82" s="7" t="n">
        <v>0.6434373043863452</v>
      </c>
      <c r="AG82" s="7" t="n">
        <v>0.4886716264343797</v>
      </c>
      <c r="AH82" s="7" t="n">
        <v>0.4671811379870903</v>
      </c>
      <c r="AI82" s="7" t="n">
        <v>0.5477272259275309</v>
      </c>
      <c r="AJ82" s="7" t="n">
        <v>0.6829375980181606</v>
      </c>
      <c r="AK82" s="7" t="n">
        <v>0.3468684038470065</v>
      </c>
      <c r="AL82" s="7" t="n">
        <v>0.4293577801920843</v>
      </c>
      <c r="AM82" s="7" t="n">
        <v>0.2871275916605499</v>
      </c>
      <c r="AN82" s="7" t="n">
        <v>0.1939198102583792</v>
      </c>
      <c r="AO82" s="7" t="n">
        <v>0.3988235380441262</v>
      </c>
      <c r="AP82" s="7" t="n">
        <v>0.1695635176173944</v>
      </c>
      <c r="AQ82" s="7" t="n">
        <v>0.4544149755493672</v>
      </c>
      <c r="AR82" s="7" t="n">
        <v>0.3733267158997021</v>
      </c>
      <c r="AS82" s="7" t="n">
        <v>0.250022043741142</v>
      </c>
      <c r="AT82" s="7" t="n">
        <v>0.9672345914040619</v>
      </c>
      <c r="AU82" s="7" t="n">
        <v>0.4095656185463492</v>
      </c>
      <c r="AV82" s="7" t="n">
        <v>0.9929061466225646</v>
      </c>
      <c r="AW82" s="7" t="n">
        <v>0.2021033184265512</v>
      </c>
      <c r="AX82" s="7" t="n">
        <v>0.4121224407230333</v>
      </c>
      <c r="AY82" s="7" t="n">
        <v>0.04021697270645359</v>
      </c>
      <c r="AZ82" s="7" t="n">
        <v>0.3140588535321297</v>
      </c>
      <c r="BA82" s="7" t="n">
        <v>0.1662690000390661</v>
      </c>
      <c r="BB82" s="7" t="n">
        <v>0.3612755434718036</v>
      </c>
      <c r="BC82" s="7" t="n">
        <v>0.1001127736967308</v>
      </c>
      <c r="BD82" s="7" t="n">
        <v>0.3387610453983377</v>
      </c>
      <c r="BE82" s="7" t="n">
        <v>0.5949289683112129</v>
      </c>
      <c r="BF82" s="7" t="n">
        <v>0.4979173843302002</v>
      </c>
      <c r="BG82" s="7" t="n">
        <v>0.2624165527812554</v>
      </c>
      <c r="BH82" s="7" t="n">
        <v>0.3560891973808007</v>
      </c>
      <c r="BI82" s="7" t="n">
        <v>0.3581486005100072</v>
      </c>
      <c r="BJ82" s="7" t="n">
        <v>0.4215793463963414</v>
      </c>
      <c r="BK82" s="7" t="n">
        <v>0.3490885765460378</v>
      </c>
      <c r="BL82" s="7" t="n">
        <v>0.1829594476614508</v>
      </c>
      <c r="BM82" s="7" t="n">
        <v>0.553403632293245</v>
      </c>
      <c r="BN82" s="7" t="n">
        <v>0.658006933945896</v>
      </c>
      <c r="BO82" s="7" t="n">
        <v>0.3028561094360271</v>
      </c>
      <c r="BP82" s="7" t="n">
        <v>0.4644187492000953</v>
      </c>
      <c r="BQ82" s="7" t="n">
        <v>0.1605126259515698</v>
      </c>
      <c r="BR82" s="7" t="n">
        <v>0.429621122215639</v>
      </c>
      <c r="BS82" s="7" t="n">
        <v>0.5813859545755968</v>
      </c>
      <c r="BT82" s="7" t="n">
        <v>0.3868365030882572</v>
      </c>
      <c r="BU82" s="7" t="n">
        <v>0.590284434416806</v>
      </c>
      <c r="BV82" s="7" t="n">
        <v>0.1078543708745929</v>
      </c>
      <c r="BW82" s="7" t="n">
        <v>0.1361666089536134</v>
      </c>
      <c r="BX82" s="7" t="n">
        <v>0.5527004889215013</v>
      </c>
      <c r="BY82" s="7" t="n">
        <v>0.4105547976448192</v>
      </c>
      <c r="BZ82" s="7" t="n">
        <v>0.568616463755639</v>
      </c>
      <c r="CA82" s="7" t="n">
        <v>0.1507120528257611</v>
      </c>
      <c r="CB82" s="7" t="n">
        <v>0.480085464476287</v>
      </c>
      <c r="CC82" s="7" t="n">
        <v>0.4227467227046784</v>
      </c>
      <c r="CD82" s="7" t="n">
        <v>0.2302515586113268</v>
      </c>
      <c r="CE82" s="7" t="n">
        <v>1</v>
      </c>
      <c r="CF82" s="7" t="n">
        <v>0.5741234909635654</v>
      </c>
      <c r="CG82" s="7" t="n">
        <v>0.5848243606681341</v>
      </c>
      <c r="CH82" s="7" t="n">
        <v>0.5729848188774562</v>
      </c>
      <c r="CI82" s="7" t="n">
        <v>0.263914989001827</v>
      </c>
      <c r="CJ82" s="7" t="n">
        <v>0.1306338222471657</v>
      </c>
      <c r="CK82" s="7" t="n">
        <v>0.3823102798470158</v>
      </c>
      <c r="CL82" s="7" t="n">
        <v>0.1323232383437492</v>
      </c>
      <c r="CM82" s="7" t="n">
        <v>0.6047425478239979</v>
      </c>
      <c r="CN82" s="7" t="n">
        <v>0.1742822351291448</v>
      </c>
      <c r="CO82" s="7" t="n">
        <v>0.983890226978252</v>
      </c>
      <c r="CP82" s="7" t="n">
        <v>0.607660412525632</v>
      </c>
      <c r="CQ82" s="7" t="n">
        <v>0.5292273113299191</v>
      </c>
      <c r="CR82" s="7" t="n">
        <v>0.4297817136980249</v>
      </c>
      <c r="CS82" s="7" t="n">
        <v>0.3969949767239043</v>
      </c>
      <c r="CT82" s="7" t="n">
        <v>0.2630781358381431</v>
      </c>
      <c r="CU82" s="7" t="n">
        <v>0.6314841685617316</v>
      </c>
      <c r="CV82" s="7" t="n">
        <v>0.3614752596034527</v>
      </c>
      <c r="CW82" s="7" t="n">
        <v>0.6310468349905526</v>
      </c>
      <c r="CX82" s="7" t="n">
        <v>0.3238148386621716</v>
      </c>
      <c r="CY82" s="7" t="n">
        <v>0.6241599301483349</v>
      </c>
      <c r="CZ82" s="7" t="n">
        <v>0.4008991662504945</v>
      </c>
      <c r="DA82" s="7" t="n">
        <v>0.03862527774736735</v>
      </c>
      <c r="DB82" s="7" t="n">
        <v>0.2174346925254866</v>
      </c>
      <c r="DC82" s="7" t="n">
        <v>0.6402455419202311</v>
      </c>
      <c r="DD82" s="7" t="n">
        <v>0.339730869311657</v>
      </c>
      <c r="DE82" s="7" t="n">
        <v>0.5294989845441276</v>
      </c>
      <c r="DF82" s="7" t="n">
        <v>0.1618512949087831</v>
      </c>
      <c r="DG82" s="7" t="n">
        <v>0.1947752809176914</v>
      </c>
      <c r="DH82" s="7" t="n">
        <v>0.6175583043286954</v>
      </c>
      <c r="DI82" s="7" t="n">
        <v>0.1495550281947204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0.6380388749640248</v>
      </c>
      <c r="D83" s="7" t="n">
        <v>0.52262286751618</v>
      </c>
      <c r="E83" s="7" t="n">
        <v>0.1460745243603255</v>
      </c>
      <c r="F83" s="7" t="n">
        <v>0.4670577076132209</v>
      </c>
      <c r="G83" s="7" t="n">
        <v>0.2536188905427492</v>
      </c>
      <c r="H83" s="7" t="n">
        <v>0.3303025524299928</v>
      </c>
      <c r="I83" s="7" t="n">
        <v>0.4886162208789402</v>
      </c>
      <c r="J83" s="7" t="n">
        <v>0.5793472131740589</v>
      </c>
      <c r="K83" s="7" t="n">
        <v>0.8173206237978095</v>
      </c>
      <c r="L83" s="7" t="n">
        <v>0.8040195357915831</v>
      </c>
      <c r="M83" s="7" t="n">
        <v>0.4127338853313443</v>
      </c>
      <c r="N83" s="7" t="n">
        <v>0.4101148676723603</v>
      </c>
      <c r="O83" s="7" t="n">
        <v>0.463140826661489</v>
      </c>
      <c r="P83" s="7" t="n">
        <v>0.8215700928222845</v>
      </c>
      <c r="Q83" s="7" t="n">
        <v>0.780455270114167</v>
      </c>
      <c r="R83" s="7" t="n">
        <v>0.6867954973693227</v>
      </c>
      <c r="S83" s="7" t="n">
        <v>0.5824088794280134</v>
      </c>
      <c r="T83" s="7" t="n">
        <v>0.764617501241977</v>
      </c>
      <c r="U83" s="7" t="n">
        <v>0.6385370321970534</v>
      </c>
      <c r="V83" s="7" t="n">
        <v>0.2943720406108344</v>
      </c>
      <c r="W83" s="7" t="n">
        <v>0.5898452175471158</v>
      </c>
      <c r="X83" s="7" t="n">
        <v>0.2270304241639851</v>
      </c>
      <c r="Y83" s="7" t="n">
        <v>0.1064181612759164</v>
      </c>
      <c r="Z83" s="7" t="n">
        <v>0.3811072995641285</v>
      </c>
      <c r="AA83" s="7" t="n">
        <v>0.2931484889503084</v>
      </c>
      <c r="AB83" s="7" t="n">
        <v>0.195775361797651</v>
      </c>
      <c r="AC83" s="7" t="n">
        <v>0.2023469123117412</v>
      </c>
      <c r="AD83" s="7" t="n">
        <v>0.4449809907933555</v>
      </c>
      <c r="AE83" s="7" t="n">
        <v>0.3040632108770356</v>
      </c>
      <c r="AF83" s="7" t="n">
        <v>0.9269876019680369</v>
      </c>
      <c r="AG83" s="7" t="n">
        <v>0.6717743587330925</v>
      </c>
      <c r="AH83" s="7" t="n">
        <v>0.6587191609820177</v>
      </c>
      <c r="AI83" s="7" t="n">
        <v>0.8578364697769552</v>
      </c>
      <c r="AJ83" s="7" t="n">
        <v>0.8369956147573967</v>
      </c>
      <c r="AK83" s="7" t="n">
        <v>0.5029215967727306</v>
      </c>
      <c r="AL83" s="7" t="n">
        <v>0.6239471633993344</v>
      </c>
      <c r="AM83" s="7" t="n">
        <v>0.4045893545927857</v>
      </c>
      <c r="AN83" s="7" t="n">
        <v>0.3441737274766353</v>
      </c>
      <c r="AO83" s="7" t="n">
        <v>0.3332441127671198</v>
      </c>
      <c r="AP83" s="7" t="n">
        <v>0.2967824763822097</v>
      </c>
      <c r="AQ83" s="7" t="n">
        <v>0.6592631998693633</v>
      </c>
      <c r="AR83" s="7" t="n">
        <v>0.4740441236926561</v>
      </c>
      <c r="AS83" s="7" t="n">
        <v>0.1957754018592758</v>
      </c>
      <c r="AT83" s="7" t="n">
        <v>0.6848078380675768</v>
      </c>
      <c r="AU83" s="7" t="n">
        <v>0.8473107882359644</v>
      </c>
      <c r="AV83" s="7" t="n">
        <v>0.552882296420231</v>
      </c>
      <c r="AW83" s="7" t="n">
        <v>0.3498858712233696</v>
      </c>
      <c r="AX83" s="7" t="n">
        <v>0.5075980782397275</v>
      </c>
      <c r="AY83" s="7" t="n">
        <v>0.07994442466017763</v>
      </c>
      <c r="AZ83" s="7" t="n">
        <v>0.391958762051823</v>
      </c>
      <c r="BA83" s="7" t="n">
        <v>0.341697613984661</v>
      </c>
      <c r="BB83" s="7" t="n">
        <v>0.4668913537689473</v>
      </c>
      <c r="BC83" s="7" t="n">
        <v>0.01952226841978784</v>
      </c>
      <c r="BD83" s="7" t="n">
        <v>0.5272880984040801</v>
      </c>
      <c r="BE83" s="7" t="n">
        <v>0.6782862069084253</v>
      </c>
      <c r="BF83" s="7" t="n">
        <v>0.9392293855238251</v>
      </c>
      <c r="BG83" s="7" t="n">
        <v>0.1381182348951822</v>
      </c>
      <c r="BH83" s="7" t="n">
        <v>0.4597038145187924</v>
      </c>
      <c r="BI83" s="7" t="n">
        <v>0.4591037835372465</v>
      </c>
      <c r="BJ83" s="7" t="n">
        <v>0.4848773218978044</v>
      </c>
      <c r="BK83" s="7" t="n">
        <v>0.3964884992229688</v>
      </c>
      <c r="BL83" s="7" t="n">
        <v>0.4017405311144974</v>
      </c>
      <c r="BM83" s="7" t="n">
        <v>0.9678048551055215</v>
      </c>
      <c r="BN83" s="7" t="n">
        <v>0.8953521167343439</v>
      </c>
      <c r="BO83" s="7" t="n">
        <v>0.422667001380555</v>
      </c>
      <c r="BP83" s="7" t="n">
        <v>0.6104626181966069</v>
      </c>
      <c r="BQ83" s="7" t="n">
        <v>0.2520064314422483</v>
      </c>
      <c r="BR83" s="7" t="n">
        <v>0.4744267527156584</v>
      </c>
      <c r="BS83" s="7" t="n">
        <v>0.998432075267205</v>
      </c>
      <c r="BT83" s="7" t="n">
        <v>0.3878700192599094</v>
      </c>
      <c r="BU83" s="7" t="n">
        <v>0.8653854968020668</v>
      </c>
      <c r="BV83" s="7" t="n">
        <v>0.1859363464696273</v>
      </c>
      <c r="BW83" s="7" t="n">
        <v>0.2560784547632888</v>
      </c>
      <c r="BX83" s="7" t="n">
        <v>0.9853197871945718</v>
      </c>
      <c r="BY83" s="7" t="n">
        <v>0.8431418772364022</v>
      </c>
      <c r="BZ83" s="7" t="n">
        <v>0.9716539329538242</v>
      </c>
      <c r="CA83" s="7" t="n">
        <v>0.2078334666564259</v>
      </c>
      <c r="CB83" s="7" t="n">
        <v>0.7514515364067174</v>
      </c>
      <c r="CC83" s="7" t="n">
        <v>0.5120866478680447</v>
      </c>
      <c r="CD83" s="7" t="n">
        <v>0.2652869692399477</v>
      </c>
      <c r="CE83" s="7" t="n">
        <v>0.5741234909635654</v>
      </c>
      <c r="CF83" s="7" t="n">
        <v>1</v>
      </c>
      <c r="CG83" s="7" t="n">
        <v>0.9528913296125219</v>
      </c>
      <c r="CH83" s="7" t="n">
        <v>0.8772585798907835</v>
      </c>
      <c r="CI83" s="7" t="n">
        <v>0.4060020114997532</v>
      </c>
      <c r="CJ83" s="7" t="n">
        <v>0.2657358760351063</v>
      </c>
      <c r="CK83" s="7" t="n">
        <v>0.4929256688943173</v>
      </c>
      <c r="CL83" s="7" t="n">
        <v>0.2633990135528741</v>
      </c>
      <c r="CM83" s="7" t="n">
        <v>0.9469441403686981</v>
      </c>
      <c r="CN83" s="7" t="n">
        <v>0.2895693624543996</v>
      </c>
      <c r="CO83" s="7" t="n">
        <v>0.6581682731889528</v>
      </c>
      <c r="CP83" s="7" t="n">
        <v>0.8997770590595797</v>
      </c>
      <c r="CQ83" s="7" t="n">
        <v>0.7255783020683808</v>
      </c>
      <c r="CR83" s="7" t="n">
        <v>0.5273773150176064</v>
      </c>
      <c r="CS83" s="7" t="n">
        <v>0.484830153008161</v>
      </c>
      <c r="CT83" s="7" t="n">
        <v>0.2239235501401999</v>
      </c>
      <c r="CU83" s="7" t="n">
        <v>0.7167483712392403</v>
      </c>
      <c r="CV83" s="7" t="n">
        <v>0.4587729754261494</v>
      </c>
      <c r="CW83" s="7" t="n">
        <v>0.7145600110465057</v>
      </c>
      <c r="CX83" s="7" t="n">
        <v>0.3702625960384252</v>
      </c>
      <c r="CY83" s="7" t="n">
        <v>0.70314325345049</v>
      </c>
      <c r="CZ83" s="7" t="n">
        <v>0.5400184872671869</v>
      </c>
      <c r="DA83" s="7" t="n">
        <v>0.07772733681679046</v>
      </c>
      <c r="DB83" s="7" t="n">
        <v>0.3558246120520885</v>
      </c>
      <c r="DC83" s="7" t="n">
        <v>0.7008436867768112</v>
      </c>
      <c r="DD83" s="7" t="n">
        <v>0.2203080086424166</v>
      </c>
      <c r="DE83" s="7" t="n">
        <v>0.9428698322960953</v>
      </c>
      <c r="DF83" s="7" t="n">
        <v>0.3010990397448351</v>
      </c>
      <c r="DG83" s="7" t="n">
        <v>0.3126960345970765</v>
      </c>
      <c r="DH83" s="7" t="n">
        <v>0.8688673928388519</v>
      </c>
      <c r="DI83" s="7" t="n">
        <v>0.2122544115812107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0.6607674139218627</v>
      </c>
      <c r="D84" s="7" t="n">
        <v>0.5434491470050373</v>
      </c>
      <c r="E84" s="7" t="n">
        <v>0.2110122370321824</v>
      </c>
      <c r="F84" s="7" t="n">
        <v>0.4899284950458972</v>
      </c>
      <c r="G84" s="7" t="n">
        <v>0.266665803843067</v>
      </c>
      <c r="H84" s="7" t="n">
        <v>0.3843967788349113</v>
      </c>
      <c r="I84" s="7" t="n">
        <v>0.5109337533713635</v>
      </c>
      <c r="J84" s="7" t="n">
        <v>0.5986007257349243</v>
      </c>
      <c r="K84" s="7" t="n">
        <v>0.7900026971988975</v>
      </c>
      <c r="L84" s="7" t="n">
        <v>0.7857105148275462</v>
      </c>
      <c r="M84" s="7" t="n">
        <v>0.4375355666427966</v>
      </c>
      <c r="N84" s="7" t="n">
        <v>0.404492941106414</v>
      </c>
      <c r="O84" s="7" t="n">
        <v>0.4959199058300343</v>
      </c>
      <c r="P84" s="7" t="n">
        <v>0.8319520084399652</v>
      </c>
      <c r="Q84" s="7" t="n">
        <v>0.7725710206865335</v>
      </c>
      <c r="R84" s="7" t="n">
        <v>0.6789445655532959</v>
      </c>
      <c r="S84" s="7" t="n">
        <v>0.6026866668060473</v>
      </c>
      <c r="T84" s="7" t="n">
        <v>0.7819942786840239</v>
      </c>
      <c r="U84" s="7" t="n">
        <v>0.6577858394100626</v>
      </c>
      <c r="V84" s="7" t="n">
        <v>0.3603014923897233</v>
      </c>
      <c r="W84" s="7" t="n">
        <v>0.6064762200397209</v>
      </c>
      <c r="X84" s="7" t="n">
        <v>0.292267229282506</v>
      </c>
      <c r="Y84" s="7" t="n">
        <v>0.1632741684557127</v>
      </c>
      <c r="Z84" s="7" t="n">
        <v>0.3778076379904134</v>
      </c>
      <c r="AA84" s="7" t="n">
        <v>0.3589001762554814</v>
      </c>
      <c r="AB84" s="7" t="n">
        <v>0.1822748283908698</v>
      </c>
      <c r="AC84" s="7" t="n">
        <v>0.2178399020015946</v>
      </c>
      <c r="AD84" s="7" t="n">
        <v>0.4423238156889339</v>
      </c>
      <c r="AE84" s="7" t="n">
        <v>0.3683971145752556</v>
      </c>
      <c r="AF84" s="7" t="n">
        <v>0.9251500064476553</v>
      </c>
      <c r="AG84" s="7" t="n">
        <v>0.6761343037846475</v>
      </c>
      <c r="AH84" s="7" t="n">
        <v>0.6678417447527303</v>
      </c>
      <c r="AI84" s="7" t="n">
        <v>0.843883970135951</v>
      </c>
      <c r="AJ84" s="7" t="n">
        <v>0.8452782443260315</v>
      </c>
      <c r="AK84" s="7" t="n">
        <v>0.5113643134247516</v>
      </c>
      <c r="AL84" s="7" t="n">
        <v>0.6372489463629913</v>
      </c>
      <c r="AM84" s="7" t="n">
        <v>0.400880059479764</v>
      </c>
      <c r="AN84" s="7" t="n">
        <v>0.3422307474788899</v>
      </c>
      <c r="AO84" s="7" t="n">
        <v>0.3895771992440273</v>
      </c>
      <c r="AP84" s="7" t="n">
        <v>0.351967927824072</v>
      </c>
      <c r="AQ84" s="7" t="n">
        <v>0.6630202850127119</v>
      </c>
      <c r="AR84" s="7" t="n">
        <v>0.4732703296144024</v>
      </c>
      <c r="AS84" s="7" t="n">
        <v>0.1822748561603161</v>
      </c>
      <c r="AT84" s="7" t="n">
        <v>0.6871983454407868</v>
      </c>
      <c r="AU84" s="7" t="n">
        <v>0.7985674720436127</v>
      </c>
      <c r="AV84" s="7" t="n">
        <v>0.5591212721287891</v>
      </c>
      <c r="AW84" s="7" t="n">
        <v>0.3450131849275032</v>
      </c>
      <c r="AX84" s="7" t="n">
        <v>0.5185371558376789</v>
      </c>
      <c r="AY84" s="7" t="n">
        <v>0.1141324844373936</v>
      </c>
      <c r="AZ84" s="7" t="n">
        <v>0.3847487578599831</v>
      </c>
      <c r="BA84" s="7" t="n">
        <v>0.3868291559228911</v>
      </c>
      <c r="BB84" s="7" t="n">
        <v>0.4413044817226405</v>
      </c>
      <c r="BC84" s="7" t="n">
        <v>0.0953872468727245</v>
      </c>
      <c r="BD84" s="7" t="n">
        <v>0.5467508602871183</v>
      </c>
      <c r="BE84" s="7" t="n">
        <v>0.7006406302506579</v>
      </c>
      <c r="BF84" s="7" t="n">
        <v>0.8660311604371164</v>
      </c>
      <c r="BG84" s="7" t="n">
        <v>0.1901003455254339</v>
      </c>
      <c r="BH84" s="7" t="n">
        <v>0.4405343925307319</v>
      </c>
      <c r="BI84" s="7" t="n">
        <v>0.4577819985493334</v>
      </c>
      <c r="BJ84" s="7" t="n">
        <v>0.5081166495867769</v>
      </c>
      <c r="BK84" s="7" t="n">
        <v>0.351435470967772</v>
      </c>
      <c r="BL84" s="7" t="n">
        <v>0.4580065035478249</v>
      </c>
      <c r="BM84" s="7" t="n">
        <v>0.9182486927696273</v>
      </c>
      <c r="BN84" s="7" t="n">
        <v>0.9171884996825059</v>
      </c>
      <c r="BO84" s="7" t="n">
        <v>0.4190468430776657</v>
      </c>
      <c r="BP84" s="7" t="n">
        <v>0.6263249335747519</v>
      </c>
      <c r="BQ84" s="7" t="n">
        <v>0.2758351803517484</v>
      </c>
      <c r="BR84" s="7" t="n">
        <v>0.5115556237393744</v>
      </c>
      <c r="BS84" s="7" t="n">
        <v>0.9546344540828668</v>
      </c>
      <c r="BT84" s="7" t="n">
        <v>0.4199336625063273</v>
      </c>
      <c r="BU84" s="7" t="n">
        <v>0.8891030460910689</v>
      </c>
      <c r="BV84" s="7" t="n">
        <v>0.2602650874950442</v>
      </c>
      <c r="BW84" s="7" t="n">
        <v>0.3256710806929816</v>
      </c>
      <c r="BX84" s="7" t="n">
        <v>0.9381384172257368</v>
      </c>
      <c r="BY84" s="7" t="n">
        <v>0.786501793382875</v>
      </c>
      <c r="BZ84" s="7" t="n">
        <v>0.9140985698086858</v>
      </c>
      <c r="CA84" s="7" t="n">
        <v>0.2685113569363733</v>
      </c>
      <c r="CB84" s="7" t="n">
        <v>0.700505155244634</v>
      </c>
      <c r="CC84" s="7" t="n">
        <v>0.5248872598746575</v>
      </c>
      <c r="CD84" s="7" t="n">
        <v>0.2526119153258334</v>
      </c>
      <c r="CE84" s="7" t="n">
        <v>0.5848243606681341</v>
      </c>
      <c r="CF84" s="7" t="n">
        <v>0.9528913296125219</v>
      </c>
      <c r="CG84" s="7" t="n">
        <v>1</v>
      </c>
      <c r="CH84" s="7" t="n">
        <v>0.9171229439664945</v>
      </c>
      <c r="CI84" s="7" t="n">
        <v>0.4071429228892893</v>
      </c>
      <c r="CJ84" s="7" t="n">
        <v>0.3312895842980065</v>
      </c>
      <c r="CK84" s="7" t="n">
        <v>0.4936730753838729</v>
      </c>
      <c r="CL84" s="7" t="n">
        <v>0.3313802904943369</v>
      </c>
      <c r="CM84" s="7" t="n">
        <v>0.9702192887239212</v>
      </c>
      <c r="CN84" s="7" t="n">
        <v>0.3472262717254131</v>
      </c>
      <c r="CO84" s="7" t="n">
        <v>0.6571837594702573</v>
      </c>
      <c r="CP84" s="7" t="n">
        <v>0.875055815355342</v>
      </c>
      <c r="CQ84" s="7" t="n">
        <v>0.7272085491227454</v>
      </c>
      <c r="CR84" s="7" t="n">
        <v>0.5267667371481823</v>
      </c>
      <c r="CS84" s="7" t="n">
        <v>0.5005573246482238</v>
      </c>
      <c r="CT84" s="7" t="n">
        <v>0.2241376929358682</v>
      </c>
      <c r="CU84" s="7" t="n">
        <v>0.7289768607230628</v>
      </c>
      <c r="CV84" s="7" t="n">
        <v>0.4685069491338317</v>
      </c>
      <c r="CW84" s="7" t="n">
        <v>0.7205949724862843</v>
      </c>
      <c r="CX84" s="7" t="n">
        <v>0.3857513305920539</v>
      </c>
      <c r="CY84" s="7" t="n">
        <v>0.7105753994891396</v>
      </c>
      <c r="CZ84" s="7" t="n">
        <v>0.588008678466801</v>
      </c>
      <c r="DA84" s="7" t="n">
        <v>0.1119131655939491</v>
      </c>
      <c r="DB84" s="7" t="n">
        <v>0.3536381803063344</v>
      </c>
      <c r="DC84" s="7" t="n">
        <v>0.7030415356404753</v>
      </c>
      <c r="DD84" s="7" t="n">
        <v>0.2819280255391811</v>
      </c>
      <c r="DE84" s="7" t="n">
        <v>0.8672678554098128</v>
      </c>
      <c r="DF84" s="7" t="n">
        <v>0.3540985784762873</v>
      </c>
      <c r="DG84" s="7" t="n">
        <v>0.3682800261119004</v>
      </c>
      <c r="DH84" s="7" t="n">
        <v>0.810457502324617</v>
      </c>
      <c r="DI84" s="7" t="n">
        <v>0.2708536516895942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0.7797883895510704</v>
      </c>
      <c r="D85" s="7" t="n">
        <v>0.6917852497889575</v>
      </c>
      <c r="E85" s="7" t="n">
        <v>0.3096684210631639</v>
      </c>
      <c r="F85" s="7" t="n">
        <v>0.6418455619095197</v>
      </c>
      <c r="G85" s="7" t="n">
        <v>0.4315370921758683</v>
      </c>
      <c r="H85" s="7" t="n">
        <v>0.4409795964532322</v>
      </c>
      <c r="I85" s="7" t="n">
        <v>0.6890482232926838</v>
      </c>
      <c r="J85" s="7" t="n">
        <v>0.7421089981437569</v>
      </c>
      <c r="K85" s="7" t="n">
        <v>0.8447115257182662</v>
      </c>
      <c r="L85" s="7" t="n">
        <v>0.8804737107112424</v>
      </c>
      <c r="M85" s="7" t="n">
        <v>0.5932232669726299</v>
      </c>
      <c r="N85" s="7" t="n">
        <v>0.5464426862917042</v>
      </c>
      <c r="O85" s="7" t="n">
        <v>0.5785382065242574</v>
      </c>
      <c r="P85" s="7" t="n">
        <v>0.8821808780628231</v>
      </c>
      <c r="Q85" s="7" t="n">
        <v>0.8164846911424449</v>
      </c>
      <c r="R85" s="7" t="n">
        <v>0.7023084182814175</v>
      </c>
      <c r="S85" s="7" t="n">
        <v>0.7469258981092398</v>
      </c>
      <c r="T85" s="7" t="n">
        <v>0.8719843500795457</v>
      </c>
      <c r="U85" s="7" t="n">
        <v>0.7911067612354209</v>
      </c>
      <c r="V85" s="7" t="n">
        <v>0.580385104307893</v>
      </c>
      <c r="W85" s="7" t="n">
        <v>0.7493267477889831</v>
      </c>
      <c r="X85" s="7" t="n">
        <v>0.4119329869557795</v>
      </c>
      <c r="Y85" s="7" t="n">
        <v>0.1783666806792738</v>
      </c>
      <c r="Z85" s="7" t="n">
        <v>0.5204391038761568</v>
      </c>
      <c r="AA85" s="7" t="n">
        <v>0.577663287552789</v>
      </c>
      <c r="AB85" s="7" t="n">
        <v>0.3484094477257738</v>
      </c>
      <c r="AC85" s="7" t="n">
        <v>0.3205975029356333</v>
      </c>
      <c r="AD85" s="7" t="n">
        <v>0.577974833586994</v>
      </c>
      <c r="AE85" s="7" t="n">
        <v>0.5799777233278227</v>
      </c>
      <c r="AF85" s="7" t="n">
        <v>0.9364998178570373</v>
      </c>
      <c r="AG85" s="7" t="n">
        <v>0.8040352763344444</v>
      </c>
      <c r="AH85" s="7" t="n">
        <v>0.811472397316424</v>
      </c>
      <c r="AI85" s="7" t="n">
        <v>0.8709949153441782</v>
      </c>
      <c r="AJ85" s="7" t="n">
        <v>0.8760448137921913</v>
      </c>
      <c r="AK85" s="7" t="n">
        <v>0.643834974215308</v>
      </c>
      <c r="AL85" s="7" t="n">
        <v>0.7768967535739537</v>
      </c>
      <c r="AM85" s="7" t="n">
        <v>0.5410545457786009</v>
      </c>
      <c r="AN85" s="7" t="n">
        <v>0.4917635069938644</v>
      </c>
      <c r="AO85" s="7" t="n">
        <v>0.4205703660222653</v>
      </c>
      <c r="AP85" s="7" t="n">
        <v>0.5362433203997072</v>
      </c>
      <c r="AQ85" s="7" t="n">
        <v>0.7875685544766919</v>
      </c>
      <c r="AR85" s="7" t="n">
        <v>0.6040059913791271</v>
      </c>
      <c r="AS85" s="7" t="n">
        <v>0.348409506825857</v>
      </c>
      <c r="AT85" s="7" t="n">
        <v>0.6852934998221846</v>
      </c>
      <c r="AU85" s="7" t="n">
        <v>0.7196918054768178</v>
      </c>
      <c r="AV85" s="7" t="n">
        <v>0.5500916739585643</v>
      </c>
      <c r="AW85" s="7" t="n">
        <v>0.4862585659706892</v>
      </c>
      <c r="AX85" s="7" t="n">
        <v>0.6156426282870905</v>
      </c>
      <c r="AY85" s="7" t="n">
        <v>0.257027431158593</v>
      </c>
      <c r="AZ85" s="7" t="n">
        <v>0.5146096707480822</v>
      </c>
      <c r="BA85" s="7" t="n">
        <v>0.5959232091735684</v>
      </c>
      <c r="BB85" s="7" t="n">
        <v>0.4758262796301558</v>
      </c>
      <c r="BC85" s="7" t="n">
        <v>0.1364609193299957</v>
      </c>
      <c r="BD85" s="7" t="n">
        <v>0.6888288906575657</v>
      </c>
      <c r="BE85" s="7" t="n">
        <v>0.7543813050260003</v>
      </c>
      <c r="BF85" s="7" t="n">
        <v>0.8567900281164529</v>
      </c>
      <c r="BG85" s="7" t="n">
        <v>0.3215087123600363</v>
      </c>
      <c r="BH85" s="7" t="n">
        <v>0.4886002874424181</v>
      </c>
      <c r="BI85" s="7" t="n">
        <v>0.5980581413236815</v>
      </c>
      <c r="BJ85" s="7" t="n">
        <v>0.5966455750162738</v>
      </c>
      <c r="BK85" s="7" t="n">
        <v>0.4614995266549172</v>
      </c>
      <c r="BL85" s="7" t="n">
        <v>0.5326155481653906</v>
      </c>
      <c r="BM85" s="7" t="n">
        <v>0.8840839627464885</v>
      </c>
      <c r="BN85" s="7" t="n">
        <v>0.9324907344936686</v>
      </c>
      <c r="BO85" s="7" t="n">
        <v>0.5643551287689311</v>
      </c>
      <c r="BP85" s="7" t="n">
        <v>0.7310294603746866</v>
      </c>
      <c r="BQ85" s="7" t="n">
        <v>0.3688272779773912</v>
      </c>
      <c r="BR85" s="7" t="n">
        <v>0.5846534794537261</v>
      </c>
      <c r="BS85" s="7" t="n">
        <v>0.8838859263728995</v>
      </c>
      <c r="BT85" s="7" t="n">
        <v>0.5301074497863265</v>
      </c>
      <c r="BU85" s="7" t="n">
        <v>0.8710149178449987</v>
      </c>
      <c r="BV85" s="7" t="n">
        <v>0.4882891993192957</v>
      </c>
      <c r="BW85" s="7" t="n">
        <v>0.5445485606548925</v>
      </c>
      <c r="BX85" s="7" t="n">
        <v>0.8529377548856006</v>
      </c>
      <c r="BY85" s="7" t="n">
        <v>0.6837387791068579</v>
      </c>
      <c r="BZ85" s="7" t="n">
        <v>0.8560919067382937</v>
      </c>
      <c r="CA85" s="7" t="n">
        <v>0.3968365810615166</v>
      </c>
      <c r="CB85" s="7" t="n">
        <v>0.7395953751963268</v>
      </c>
      <c r="CC85" s="7" t="n">
        <v>0.6207363526815151</v>
      </c>
      <c r="CD85" s="7" t="n">
        <v>0.4072694631629154</v>
      </c>
      <c r="CE85" s="7" t="n">
        <v>0.5729848188774562</v>
      </c>
      <c r="CF85" s="7" t="n">
        <v>0.8772585798907835</v>
      </c>
      <c r="CG85" s="7" t="n">
        <v>0.9171229439664945</v>
      </c>
      <c r="CH85" s="7" t="n">
        <v>1</v>
      </c>
      <c r="CI85" s="7" t="n">
        <v>0.551071055736763</v>
      </c>
      <c r="CJ85" s="7" t="n">
        <v>0.5562896012596457</v>
      </c>
      <c r="CK85" s="7" t="n">
        <v>0.6422927179176194</v>
      </c>
      <c r="CL85" s="7" t="n">
        <v>0.5399160682635025</v>
      </c>
      <c r="CM85" s="7" t="n">
        <v>0.8498175806208511</v>
      </c>
      <c r="CN85" s="7" t="n">
        <v>0.5568594118565253</v>
      </c>
      <c r="CO85" s="7" t="n">
        <v>0.6439391848294377</v>
      </c>
      <c r="CP85" s="7" t="n">
        <v>0.9371657083386609</v>
      </c>
      <c r="CQ85" s="7" t="n">
        <v>0.8619998032023717</v>
      </c>
      <c r="CR85" s="7" t="n">
        <v>0.6311178346369516</v>
      </c>
      <c r="CS85" s="7" t="n">
        <v>0.6311684188177167</v>
      </c>
      <c r="CT85" s="7" t="n">
        <v>0.365953021030257</v>
      </c>
      <c r="CU85" s="7" t="n">
        <v>0.8346711323516204</v>
      </c>
      <c r="CV85" s="7" t="n">
        <v>0.5674973165855939</v>
      </c>
      <c r="CW85" s="7" t="n">
        <v>0.8199128009798077</v>
      </c>
      <c r="CX85" s="7" t="n">
        <v>0.4002002596326523</v>
      </c>
      <c r="CY85" s="7" t="n">
        <v>0.8128247152352888</v>
      </c>
      <c r="CZ85" s="7" t="n">
        <v>0.6330292487628515</v>
      </c>
      <c r="DA85" s="7" t="n">
        <v>0.2549435207310014</v>
      </c>
      <c r="DB85" s="7" t="n">
        <v>0.5250259431508235</v>
      </c>
      <c r="DC85" s="7" t="n">
        <v>0.7961443371448585</v>
      </c>
      <c r="DD85" s="7" t="n">
        <v>0.2808557138588679</v>
      </c>
      <c r="DE85" s="7" t="n">
        <v>0.8485649322413827</v>
      </c>
      <c r="DF85" s="7" t="n">
        <v>0.5726114454638122</v>
      </c>
      <c r="DG85" s="7" t="n">
        <v>0.4392269073701052</v>
      </c>
      <c r="DH85" s="7" t="n">
        <v>0.8222400094659659</v>
      </c>
      <c r="DI85" s="7" t="n">
        <v>0.3694050942614304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0.8254859069434721</v>
      </c>
      <c r="D86" s="7" t="n">
        <v>0.8818522150505531</v>
      </c>
      <c r="E86" s="7" t="n">
        <v>0.5834737263186067</v>
      </c>
      <c r="F86" s="7" t="n">
        <v>0.903948368295329</v>
      </c>
      <c r="G86" s="7" t="n">
        <v>0.7244408944001385</v>
      </c>
      <c r="H86" s="7" t="n">
        <v>0.641417317555885</v>
      </c>
      <c r="I86" s="7" t="n">
        <v>0.9290768219045521</v>
      </c>
      <c r="J86" s="7" t="n">
        <v>0.8956431903935523</v>
      </c>
      <c r="K86" s="7" t="n">
        <v>0.3839774507359025</v>
      </c>
      <c r="L86" s="7" t="n">
        <v>0.4959144004022737</v>
      </c>
      <c r="M86" s="7" t="n">
        <v>0.8401494024862461</v>
      </c>
      <c r="N86" s="7" t="n">
        <v>0.9733282263145194</v>
      </c>
      <c r="O86" s="7" t="n">
        <v>0.7398491179151075</v>
      </c>
      <c r="P86" s="7" t="n">
        <v>0.6476450698834826</v>
      </c>
      <c r="Q86" s="7" t="n">
        <v>0.6521118795777981</v>
      </c>
      <c r="R86" s="7" t="n">
        <v>0.5861555624110736</v>
      </c>
      <c r="S86" s="7" t="n">
        <v>0.9025457481366077</v>
      </c>
      <c r="T86" s="7" t="n">
        <v>0.7464774180937267</v>
      </c>
      <c r="U86" s="7" t="n">
        <v>0.8782311859356934</v>
      </c>
      <c r="V86" s="7" t="n">
        <v>0.5550791614054408</v>
      </c>
      <c r="W86" s="7" t="n">
        <v>0.8510219443428153</v>
      </c>
      <c r="X86" s="7" t="n">
        <v>0.6633145756817768</v>
      </c>
      <c r="Y86" s="7" t="n">
        <v>0.3717276797440317</v>
      </c>
      <c r="Z86" s="7" t="n">
        <v>0.9804228370585408</v>
      </c>
      <c r="AA86" s="7" t="n">
        <v>0.5304924534501441</v>
      </c>
      <c r="AB86" s="7" t="n">
        <v>0.5472586789843399</v>
      </c>
      <c r="AC86" s="7" t="n">
        <v>0.7093566417559827</v>
      </c>
      <c r="AD86" s="7" t="n">
        <v>0.7051481796590741</v>
      </c>
      <c r="AE86" s="7" t="n">
        <v>0.5236763191941433</v>
      </c>
      <c r="AF86" s="7" t="n">
        <v>0.4771425040241246</v>
      </c>
      <c r="AG86" s="7" t="n">
        <v>0.797686769252951</v>
      </c>
      <c r="AH86" s="7" t="n">
        <v>0.7839905106581803</v>
      </c>
      <c r="AI86" s="7" t="n">
        <v>0.6496561748978967</v>
      </c>
      <c r="AJ86" s="7" t="n">
        <v>0.5897441811489851</v>
      </c>
      <c r="AK86" s="7" t="n">
        <v>0.9254018390549197</v>
      </c>
      <c r="AL86" s="7" t="n">
        <v>0.8936639093812454</v>
      </c>
      <c r="AM86" s="7" t="n">
        <v>0.9735628729346192</v>
      </c>
      <c r="AN86" s="7" t="n">
        <v>0.6618173835320674</v>
      </c>
      <c r="AO86" s="7" t="n">
        <v>0.3524358592418942</v>
      </c>
      <c r="AP86" s="7" t="n">
        <v>0.5166695182063262</v>
      </c>
      <c r="AQ86" s="7" t="n">
        <v>0.790708788972993</v>
      </c>
      <c r="AR86" s="7" t="n">
        <v>0.7244766699290528</v>
      </c>
      <c r="AS86" s="7" t="n">
        <v>0.5472587458833736</v>
      </c>
      <c r="AT86" s="7" t="n">
        <v>0.3352714833325128</v>
      </c>
      <c r="AU86" s="7" t="n">
        <v>0.4006132052648574</v>
      </c>
      <c r="AV86" s="7" t="n">
        <v>0.2721787637828592</v>
      </c>
      <c r="AW86" s="7" t="n">
        <v>0.6470327390444852</v>
      </c>
      <c r="AX86" s="7" t="n">
        <v>0.7728392631796805</v>
      </c>
      <c r="AY86" s="7" t="n">
        <v>0.6243308462219735</v>
      </c>
      <c r="AZ86" s="7" t="n">
        <v>0.9501334024344091</v>
      </c>
      <c r="BA86" s="7" t="n">
        <v>0.5732282677611346</v>
      </c>
      <c r="BB86" s="7" t="n">
        <v>0.462762731438356</v>
      </c>
      <c r="BC86" s="7" t="n">
        <v>0.3243745633434232</v>
      </c>
      <c r="BD86" s="7" t="n">
        <v>0.9179018362735639</v>
      </c>
      <c r="BE86" s="7" t="n">
        <v>0.687761520616852</v>
      </c>
      <c r="BF86" s="7" t="n">
        <v>0.5132258519944211</v>
      </c>
      <c r="BG86" s="7" t="n">
        <v>0.5855660695011756</v>
      </c>
      <c r="BH86" s="7" t="n">
        <v>0.5172580628502063</v>
      </c>
      <c r="BI86" s="7" t="n">
        <v>0.6810724941368861</v>
      </c>
      <c r="BJ86" s="7" t="n">
        <v>0.709835225854711</v>
      </c>
      <c r="BK86" s="7" t="n">
        <v>0.6906147992109433</v>
      </c>
      <c r="BL86" s="7" t="n">
        <v>0.4532683239046683</v>
      </c>
      <c r="BM86" s="7" t="n">
        <v>0.4963054102337591</v>
      </c>
      <c r="BN86" s="7" t="n">
        <v>0.4569473910297991</v>
      </c>
      <c r="BO86" s="7" t="n">
        <v>0.9696298640271495</v>
      </c>
      <c r="BP86" s="7" t="n">
        <v>0.78786519804137</v>
      </c>
      <c r="BQ86" s="7" t="n">
        <v>0.7173089776376849</v>
      </c>
      <c r="BR86" s="7" t="n">
        <v>0.725554589435208</v>
      </c>
      <c r="BS86" s="7" t="n">
        <v>0.4186926888358792</v>
      </c>
      <c r="BT86" s="7" t="n">
        <v>0.667288134003364</v>
      </c>
      <c r="BU86" s="7" t="n">
        <v>0.4999508657929863</v>
      </c>
      <c r="BV86" s="7" t="n">
        <v>0.4436382510171562</v>
      </c>
      <c r="BW86" s="7" t="n">
        <v>0.4874820107545799</v>
      </c>
      <c r="BX86" s="7" t="n">
        <v>0.4225248424577082</v>
      </c>
      <c r="BY86" s="7" t="n">
        <v>0.3248336879450383</v>
      </c>
      <c r="BZ86" s="7" t="n">
        <v>0.4115728859723893</v>
      </c>
      <c r="CA86" s="7" t="n">
        <v>0.6565409107466341</v>
      </c>
      <c r="CB86" s="7" t="n">
        <v>0.5595731950294766</v>
      </c>
      <c r="CC86" s="7" t="n">
        <v>0.7678932208543383</v>
      </c>
      <c r="CD86" s="7" t="n">
        <v>0.7104215015439042</v>
      </c>
      <c r="CE86" s="7" t="n">
        <v>0.263914989001827</v>
      </c>
      <c r="CF86" s="7" t="n">
        <v>0.4060020114997532</v>
      </c>
      <c r="CG86" s="7" t="n">
        <v>0.4071429228892893</v>
      </c>
      <c r="CH86" s="7" t="n">
        <v>0.551071055736763</v>
      </c>
      <c r="CI86" s="7" t="n">
        <v>1</v>
      </c>
      <c r="CJ86" s="7" t="n">
        <v>0.5324197444381782</v>
      </c>
      <c r="CK86" s="7" t="n">
        <v>0.6024156393511118</v>
      </c>
      <c r="CL86" s="7" t="n">
        <v>0.4593063068251135</v>
      </c>
      <c r="CM86" s="7" t="n">
        <v>0.3564339928142118</v>
      </c>
      <c r="CN86" s="7" t="n">
        <v>0.5376709703952327</v>
      </c>
      <c r="CO86" s="7" t="n">
        <v>0.3092108886982021</v>
      </c>
      <c r="CP86" s="7" t="n">
        <v>0.5879996221889889</v>
      </c>
      <c r="CQ86" s="7" t="n">
        <v>0.6633507530565146</v>
      </c>
      <c r="CR86" s="7" t="n">
        <v>0.7034854255700754</v>
      </c>
      <c r="CS86" s="7" t="n">
        <v>0.8429783348793251</v>
      </c>
      <c r="CT86" s="7" t="n">
        <v>0.5354297060453049</v>
      </c>
      <c r="CU86" s="7" t="n">
        <v>0.4033089941401571</v>
      </c>
      <c r="CV86" s="7" t="n">
        <v>0.7717213211846995</v>
      </c>
      <c r="CW86" s="7" t="n">
        <v>0.3791385681323148</v>
      </c>
      <c r="CX86" s="7" t="n">
        <v>0.4924453036931153</v>
      </c>
      <c r="CY86" s="7" t="n">
        <v>0.3719676956349675</v>
      </c>
      <c r="CZ86" s="7" t="n">
        <v>0.7073520337626257</v>
      </c>
      <c r="DA86" s="7" t="n">
        <v>0.6242398933142009</v>
      </c>
      <c r="DB86" s="7" t="n">
        <v>0.7306450653236561</v>
      </c>
      <c r="DC86" s="7" t="n">
        <v>0.3483479843426464</v>
      </c>
      <c r="DD86" s="7" t="n">
        <v>0.1684648440663552</v>
      </c>
      <c r="DE86" s="7" t="n">
        <v>0.4956317199719631</v>
      </c>
      <c r="DF86" s="7" t="n">
        <v>0.5018240506600472</v>
      </c>
      <c r="DG86" s="7" t="n">
        <v>0.6305085215013593</v>
      </c>
      <c r="DH86" s="7" t="n">
        <v>0.5103451826229707</v>
      </c>
      <c r="DI86" s="7" t="n">
        <v>0.6518924309493931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0.5112362805886113</v>
      </c>
      <c r="D87" s="7" t="n">
        <v>0.5048328079264459</v>
      </c>
      <c r="E87" s="7" t="n">
        <v>0.3064787104565828</v>
      </c>
      <c r="F87" s="7" t="n">
        <v>0.5037226459826478</v>
      </c>
      <c r="G87" s="7" t="n">
        <v>0.3084720425141543</v>
      </c>
      <c r="H87" s="7" t="n">
        <v>0.2770077623214736</v>
      </c>
      <c r="I87" s="7" t="n">
        <v>0.7613354443643532</v>
      </c>
      <c r="J87" s="7" t="n">
        <v>0.5310381272271494</v>
      </c>
      <c r="K87" s="7" t="n">
        <v>0.2787333353831047</v>
      </c>
      <c r="L87" s="7" t="n">
        <v>0.4178789969428185</v>
      </c>
      <c r="M87" s="7" t="n">
        <v>0.4507762381573882</v>
      </c>
      <c r="N87" s="7" t="n">
        <v>0.5327259135894048</v>
      </c>
      <c r="O87" s="7" t="n">
        <v>0.3654006218917049</v>
      </c>
      <c r="P87" s="7" t="n">
        <v>0.505213786027682</v>
      </c>
      <c r="Q87" s="7" t="n">
        <v>0.3512330778399668</v>
      </c>
      <c r="R87" s="7" t="n">
        <v>0.275864375944215</v>
      </c>
      <c r="S87" s="7" t="n">
        <v>0.539275875183038</v>
      </c>
      <c r="T87" s="7" t="n">
        <v>0.5472133754348473</v>
      </c>
      <c r="U87" s="7" t="n">
        <v>0.5469399006015676</v>
      </c>
      <c r="V87" s="7" t="n">
        <v>0.9791880281322047</v>
      </c>
      <c r="W87" s="7" t="n">
        <v>0.5602253035204127</v>
      </c>
      <c r="X87" s="7" t="n">
        <v>0.3676285540855439</v>
      </c>
      <c r="Y87" s="7" t="n">
        <v>0.1027977411875264</v>
      </c>
      <c r="Z87" s="7" t="n">
        <v>0.5282471690329308</v>
      </c>
      <c r="AA87" s="7" t="n">
        <v>0.9930410652009825</v>
      </c>
      <c r="AB87" s="7" t="n">
        <v>0.2858626119986007</v>
      </c>
      <c r="AC87" s="7" t="n">
        <v>0.3653696148172133</v>
      </c>
      <c r="AD87" s="7" t="n">
        <v>0.4903635834383423</v>
      </c>
      <c r="AE87" s="7" t="n">
        <v>0.9922613216574357</v>
      </c>
      <c r="AF87" s="7" t="n">
        <v>0.3381302845976907</v>
      </c>
      <c r="AG87" s="7" t="n">
        <v>0.6020697041201035</v>
      </c>
      <c r="AH87" s="7" t="n">
        <v>0.6386469632872849</v>
      </c>
      <c r="AI87" s="7" t="n">
        <v>0.4785383800345967</v>
      </c>
      <c r="AJ87" s="7" t="n">
        <v>0.4687100595681856</v>
      </c>
      <c r="AK87" s="7" t="n">
        <v>0.4601659728757385</v>
      </c>
      <c r="AL87" s="7" t="n">
        <v>0.5603302250038698</v>
      </c>
      <c r="AM87" s="7" t="n">
        <v>0.5303441325218529</v>
      </c>
      <c r="AN87" s="7" t="n">
        <v>0.3334589167472114</v>
      </c>
      <c r="AO87" s="7" t="n">
        <v>0.2369347333138427</v>
      </c>
      <c r="AP87" s="7" t="n">
        <v>0.9129340552171802</v>
      </c>
      <c r="AQ87" s="7" t="n">
        <v>0.5824869019769187</v>
      </c>
      <c r="AR87" s="7" t="n">
        <v>0.4981574094758002</v>
      </c>
      <c r="AS87" s="7" t="n">
        <v>0.2858626261977113</v>
      </c>
      <c r="AT87" s="7" t="n">
        <v>0.1870666765713831</v>
      </c>
      <c r="AU87" s="7" t="n">
        <v>0.2436470448141374</v>
      </c>
      <c r="AV87" s="7" t="n">
        <v>0.133428405827087</v>
      </c>
      <c r="AW87" s="7" t="n">
        <v>0.3157817739285151</v>
      </c>
      <c r="AX87" s="7" t="n">
        <v>0.3907210556534962</v>
      </c>
      <c r="AY87" s="7" t="n">
        <v>0.233602923592117</v>
      </c>
      <c r="AZ87" s="7" t="n">
        <v>0.4941862667291883</v>
      </c>
      <c r="BA87" s="7" t="n">
        <v>0.9417912394462442</v>
      </c>
      <c r="BB87" s="7" t="n">
        <v>0.2739914678977195</v>
      </c>
      <c r="BC87" s="7" t="n">
        <v>0.1288144079935384</v>
      </c>
      <c r="BD87" s="7" t="n">
        <v>0.5156074162552208</v>
      </c>
      <c r="BE87" s="7" t="n">
        <v>0.4100946728786506</v>
      </c>
      <c r="BF87" s="7" t="n">
        <v>0.3330807348004771</v>
      </c>
      <c r="BG87" s="7" t="n">
        <v>0.3214356898772537</v>
      </c>
      <c r="BH87" s="7" t="n">
        <v>0.2729405056495567</v>
      </c>
      <c r="BI87" s="7" t="n">
        <v>0.5269684367801062</v>
      </c>
      <c r="BJ87" s="7" t="n">
        <v>0.3723288117369103</v>
      </c>
      <c r="BK87" s="7" t="n">
        <v>0.4038976110644367</v>
      </c>
      <c r="BL87" s="7" t="n">
        <v>0.7754506741384762</v>
      </c>
      <c r="BM87" s="7" t="n">
        <v>0.3149955499394799</v>
      </c>
      <c r="BN87" s="7" t="n">
        <v>0.3359607195511461</v>
      </c>
      <c r="BO87" s="7" t="n">
        <v>0.5507060366617054</v>
      </c>
      <c r="BP87" s="7" t="n">
        <v>0.4240263028054138</v>
      </c>
      <c r="BQ87" s="7" t="n">
        <v>0.3913185316620938</v>
      </c>
      <c r="BR87" s="7" t="n">
        <v>0.3481252411420894</v>
      </c>
      <c r="BS87" s="7" t="n">
        <v>0.2672430301386429</v>
      </c>
      <c r="BT87" s="7" t="n">
        <v>0.4076983461102404</v>
      </c>
      <c r="BU87" s="7" t="n">
        <v>0.3205716869401832</v>
      </c>
      <c r="BV87" s="7" t="n">
        <v>0.9619316299132604</v>
      </c>
      <c r="BW87" s="7" t="n">
        <v>0.9687402217525753</v>
      </c>
      <c r="BX87" s="7" t="n">
        <v>0.2582861574267113</v>
      </c>
      <c r="BY87" s="7" t="n">
        <v>0.1879242870592505</v>
      </c>
      <c r="BZ87" s="7" t="n">
        <v>0.2891543936957225</v>
      </c>
      <c r="CA87" s="7" t="n">
        <v>0.3636620622022324</v>
      </c>
      <c r="CB87" s="7" t="n">
        <v>0.2714383864456024</v>
      </c>
      <c r="CC87" s="7" t="n">
        <v>0.3978890538894534</v>
      </c>
      <c r="CD87" s="7" t="n">
        <v>0.3000685296562745</v>
      </c>
      <c r="CE87" s="7" t="n">
        <v>0.1306338222471657</v>
      </c>
      <c r="CF87" s="7" t="n">
        <v>0.2657358760351063</v>
      </c>
      <c r="CG87" s="7" t="n">
        <v>0.3312895842980065</v>
      </c>
      <c r="CH87" s="7" t="n">
        <v>0.5562896012596457</v>
      </c>
      <c r="CI87" s="7" t="n">
        <v>0.5324197444381782</v>
      </c>
      <c r="CJ87" s="7" t="n">
        <v>1</v>
      </c>
      <c r="CK87" s="7" t="n">
        <v>0.5931956280168238</v>
      </c>
      <c r="CL87" s="7" t="n">
        <v>0.9709505120335565</v>
      </c>
      <c r="CM87" s="7" t="n">
        <v>0.2476833079809773</v>
      </c>
      <c r="CN87" s="7" t="n">
        <v>0.9375223217723354</v>
      </c>
      <c r="CO87" s="7" t="n">
        <v>0.1559549632914715</v>
      </c>
      <c r="CP87" s="7" t="n">
        <v>0.3975990282238623</v>
      </c>
      <c r="CQ87" s="7" t="n">
        <v>0.5896748516764413</v>
      </c>
      <c r="CR87" s="7" t="n">
        <v>0.4404986116100659</v>
      </c>
      <c r="CS87" s="7" t="n">
        <v>0.4478615833941701</v>
      </c>
      <c r="CT87" s="7" t="n">
        <v>0.2729146341196707</v>
      </c>
      <c r="CU87" s="7" t="n">
        <v>0.3281570292373921</v>
      </c>
      <c r="CV87" s="7" t="n">
        <v>0.373128005507039</v>
      </c>
      <c r="CW87" s="7" t="n">
        <v>0.3117321247155682</v>
      </c>
      <c r="CX87" s="7" t="n">
        <v>0.192621702538644</v>
      </c>
      <c r="CY87" s="7" t="n">
        <v>0.3040454942155131</v>
      </c>
      <c r="CZ87" s="7" t="n">
        <v>0.2912832522245067</v>
      </c>
      <c r="DA87" s="7" t="n">
        <v>0.2344782043086571</v>
      </c>
      <c r="DB87" s="7" t="n">
        <v>0.3512796794104013</v>
      </c>
      <c r="DC87" s="7" t="n">
        <v>0.2868104578862835</v>
      </c>
      <c r="DD87" s="7" t="n">
        <v>0.1273509475482256</v>
      </c>
      <c r="DE87" s="7" t="n">
        <v>0.305630208228508</v>
      </c>
      <c r="DF87" s="7" t="n">
        <v>0.9403232910814321</v>
      </c>
      <c r="DG87" s="7" t="n">
        <v>0.2923677451703021</v>
      </c>
      <c r="DH87" s="7" t="n">
        <v>0.3481575311114974</v>
      </c>
      <c r="DI87" s="7" t="n">
        <v>0.2866610012627164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0.6753601060752888</v>
      </c>
      <c r="D88" s="7" t="n">
        <v>0.6574940427197569</v>
      </c>
      <c r="E88" s="7" t="n">
        <v>0.2454704734585946</v>
      </c>
      <c r="F88" s="7" t="n">
        <v>0.6323799875768</v>
      </c>
      <c r="G88" s="7" t="n">
        <v>0.434858759055924</v>
      </c>
      <c r="H88" s="7" t="n">
        <v>0.4301966122038215</v>
      </c>
      <c r="I88" s="7" t="n">
        <v>0.7089316232823022</v>
      </c>
      <c r="J88" s="7" t="n">
        <v>0.7186963318297932</v>
      </c>
      <c r="K88" s="7" t="n">
        <v>0.5677149105478628</v>
      </c>
      <c r="L88" s="7" t="n">
        <v>0.6968003959304117</v>
      </c>
      <c r="M88" s="7" t="n">
        <v>0.7225862810437765</v>
      </c>
      <c r="N88" s="7" t="n">
        <v>0.5666749685809435</v>
      </c>
      <c r="O88" s="7" t="n">
        <v>0.6352614963085877</v>
      </c>
      <c r="P88" s="7" t="n">
        <v>0.7143679690039781</v>
      </c>
      <c r="Q88" s="7" t="n">
        <v>0.5727406094334027</v>
      </c>
      <c r="R88" s="7" t="n">
        <v>0.503000289134597</v>
      </c>
      <c r="S88" s="7" t="n">
        <v>0.7338847161391</v>
      </c>
      <c r="T88" s="7" t="n">
        <v>0.757717121508687</v>
      </c>
      <c r="U88" s="7" t="n">
        <v>0.7444597538760291</v>
      </c>
      <c r="V88" s="7" t="n">
        <v>0.6199673551616972</v>
      </c>
      <c r="W88" s="7" t="n">
        <v>0.8598401407024144</v>
      </c>
      <c r="X88" s="7" t="n">
        <v>0.3700118862750559</v>
      </c>
      <c r="Y88" s="7" t="n">
        <v>0.1548442857144098</v>
      </c>
      <c r="Z88" s="7" t="n">
        <v>0.5764968889017079</v>
      </c>
      <c r="AA88" s="7" t="n">
        <v>0.5967874539899437</v>
      </c>
      <c r="AB88" s="7" t="n">
        <v>0.388048098164046</v>
      </c>
      <c r="AC88" s="7" t="n">
        <v>0.4822775178381821</v>
      </c>
      <c r="AD88" s="7" t="n">
        <v>0.9353213236006985</v>
      </c>
      <c r="AE88" s="7" t="n">
        <v>0.5919282636299046</v>
      </c>
      <c r="AF88" s="7" t="n">
        <v>0.6051967670173674</v>
      </c>
      <c r="AG88" s="7" t="n">
        <v>0.8523646023876968</v>
      </c>
      <c r="AH88" s="7" t="n">
        <v>0.8538337540933856</v>
      </c>
      <c r="AI88" s="7" t="n">
        <v>0.7705107817021893</v>
      </c>
      <c r="AJ88" s="7" t="n">
        <v>0.673310917355075</v>
      </c>
      <c r="AK88" s="7" t="n">
        <v>0.6316985229855391</v>
      </c>
      <c r="AL88" s="7" t="n">
        <v>0.7902983842119029</v>
      </c>
      <c r="AM88" s="7" t="n">
        <v>0.5684450823411752</v>
      </c>
      <c r="AN88" s="7" t="n">
        <v>0.509970596905264</v>
      </c>
      <c r="AO88" s="7" t="n">
        <v>0.4077868715255885</v>
      </c>
      <c r="AP88" s="7" t="n">
        <v>0.6358335333605751</v>
      </c>
      <c r="AQ88" s="7" t="n">
        <v>0.8495080780479901</v>
      </c>
      <c r="AR88" s="7" t="n">
        <v>0.9344138529550766</v>
      </c>
      <c r="AS88" s="7" t="n">
        <v>0.3880480273670963</v>
      </c>
      <c r="AT88" s="7" t="n">
        <v>0.4527823874917278</v>
      </c>
      <c r="AU88" s="7" t="n">
        <v>0.4898755384086176</v>
      </c>
      <c r="AV88" s="7" t="n">
        <v>0.3939149756737461</v>
      </c>
      <c r="AW88" s="7" t="n">
        <v>0.509160978333659</v>
      </c>
      <c r="AX88" s="7" t="n">
        <v>0.7837739168364644</v>
      </c>
      <c r="AY88" s="7" t="n">
        <v>0.2696657172655841</v>
      </c>
      <c r="AZ88" s="7" t="n">
        <v>0.5316481128110714</v>
      </c>
      <c r="BA88" s="7" t="n">
        <v>0.6575494508103201</v>
      </c>
      <c r="BB88" s="7" t="n">
        <v>0.4012516250847543</v>
      </c>
      <c r="BC88" s="7" t="n">
        <v>0.165405333936066</v>
      </c>
      <c r="BD88" s="7" t="n">
        <v>0.6871569387598238</v>
      </c>
      <c r="BE88" s="7" t="n">
        <v>0.7215769533571006</v>
      </c>
      <c r="BF88" s="7" t="n">
        <v>0.5558110398986162</v>
      </c>
      <c r="BG88" s="7" t="n">
        <v>0.3362449361548612</v>
      </c>
      <c r="BH88" s="7" t="n">
        <v>0.4207438424512536</v>
      </c>
      <c r="BI88" s="7" t="n">
        <v>0.9570289028161088</v>
      </c>
      <c r="BJ88" s="7" t="n">
        <v>0.7057735185502998</v>
      </c>
      <c r="BK88" s="7" t="n">
        <v>0.6222854231886635</v>
      </c>
      <c r="BL88" s="7" t="n">
        <v>0.4870847744477255</v>
      </c>
      <c r="BM88" s="7" t="n">
        <v>0.5525006900012732</v>
      </c>
      <c r="BN88" s="7" t="n">
        <v>0.6051420166993839</v>
      </c>
      <c r="BO88" s="7" t="n">
        <v>0.590384124275285</v>
      </c>
      <c r="BP88" s="7" t="n">
        <v>0.6942062578046195</v>
      </c>
      <c r="BQ88" s="7" t="n">
        <v>0.5003653306905617</v>
      </c>
      <c r="BR88" s="7" t="n">
        <v>0.6015509747866482</v>
      </c>
      <c r="BS88" s="7" t="n">
        <v>0.5126136007878015</v>
      </c>
      <c r="BT88" s="7" t="n">
        <v>0.6049719875901277</v>
      </c>
      <c r="BU88" s="7" t="n">
        <v>0.540508833014411</v>
      </c>
      <c r="BV88" s="7" t="n">
        <v>0.529921831776877</v>
      </c>
      <c r="BW88" s="7" t="n">
        <v>0.5978493689566544</v>
      </c>
      <c r="BX88" s="7" t="n">
        <v>0.4580592986218943</v>
      </c>
      <c r="BY88" s="7" t="n">
        <v>0.4674096590029692</v>
      </c>
      <c r="BZ88" s="7" t="n">
        <v>0.4925433938235273</v>
      </c>
      <c r="CA88" s="7" t="n">
        <v>0.3725399139338605</v>
      </c>
      <c r="CB88" s="7" t="n">
        <v>0.549751593386169</v>
      </c>
      <c r="CC88" s="7" t="n">
        <v>0.7898358312106672</v>
      </c>
      <c r="CD88" s="7" t="n">
        <v>0.4604807121277065</v>
      </c>
      <c r="CE88" s="7" t="n">
        <v>0.3823102798470158</v>
      </c>
      <c r="CF88" s="7" t="n">
        <v>0.4929256688943173</v>
      </c>
      <c r="CG88" s="7" t="n">
        <v>0.4936730753838729</v>
      </c>
      <c r="CH88" s="7" t="n">
        <v>0.6422927179176194</v>
      </c>
      <c r="CI88" s="7" t="n">
        <v>0.6024156393511118</v>
      </c>
      <c r="CJ88" s="7" t="n">
        <v>0.5931956280168238</v>
      </c>
      <c r="CK88" s="7" t="n">
        <v>1</v>
      </c>
      <c r="CL88" s="7" t="n">
        <v>0.5922665040062577</v>
      </c>
      <c r="CM88" s="7" t="n">
        <v>0.4119836294613797</v>
      </c>
      <c r="CN88" s="7" t="n">
        <v>0.6370238385262695</v>
      </c>
      <c r="CO88" s="7" t="n">
        <v>0.4296862350677489</v>
      </c>
      <c r="CP88" s="7" t="n">
        <v>0.6766796770559432</v>
      </c>
      <c r="CQ88" s="7" t="n">
        <v>0.8406897935365103</v>
      </c>
      <c r="CR88" s="7" t="n">
        <v>0.8735753543383622</v>
      </c>
      <c r="CS88" s="7" t="n">
        <v>0.8090672680489621</v>
      </c>
      <c r="CT88" s="7" t="n">
        <v>0.4057553762585224</v>
      </c>
      <c r="CU88" s="7" t="n">
        <v>0.6136015730750253</v>
      </c>
      <c r="CV88" s="7" t="n">
        <v>0.7667794847268998</v>
      </c>
      <c r="CW88" s="7" t="n">
        <v>0.6084335972522303</v>
      </c>
      <c r="CX88" s="7" t="n">
        <v>0.2643022075689108</v>
      </c>
      <c r="CY88" s="7" t="n">
        <v>0.5905879074521033</v>
      </c>
      <c r="CZ88" s="7" t="n">
        <v>0.536045521955709</v>
      </c>
      <c r="DA88" s="7" t="n">
        <v>0.2674461956554045</v>
      </c>
      <c r="DB88" s="7" t="n">
        <v>0.5259405260973402</v>
      </c>
      <c r="DC88" s="7" t="n">
        <v>0.5647509891173794</v>
      </c>
      <c r="DD88" s="7" t="n">
        <v>0.2215547923501208</v>
      </c>
      <c r="DE88" s="7" t="n">
        <v>0.533654395763331</v>
      </c>
      <c r="DF88" s="7" t="n">
        <v>0.5278339662453524</v>
      </c>
      <c r="DG88" s="7" t="n">
        <v>0.303630582133933</v>
      </c>
      <c r="DH88" s="7" t="n">
        <v>0.6396137118399348</v>
      </c>
      <c r="DI88" s="7" t="n">
        <v>0.2696521447889366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0.4597324989599901</v>
      </c>
      <c r="D89" s="7" t="n">
        <v>0.4398897723773585</v>
      </c>
      <c r="E89" s="7" t="n">
        <v>0.2398888680875477</v>
      </c>
      <c r="F89" s="7" t="n">
        <v>0.4375336060720572</v>
      </c>
      <c r="G89" s="7" t="n">
        <v>0.2360875714894826</v>
      </c>
      <c r="H89" s="7" t="n">
        <v>0.202583640475963</v>
      </c>
      <c r="I89" s="7" t="n">
        <v>0.7143425273750951</v>
      </c>
      <c r="J89" s="7" t="n">
        <v>0.4762474526412621</v>
      </c>
      <c r="K89" s="7" t="n">
        <v>0.288134750225193</v>
      </c>
      <c r="L89" s="7" t="n">
        <v>0.4242773521091301</v>
      </c>
      <c r="M89" s="7" t="n">
        <v>0.3974583861605124</v>
      </c>
      <c r="N89" s="7" t="n">
        <v>0.4726576571381924</v>
      </c>
      <c r="O89" s="7" t="n">
        <v>0.3024445553854779</v>
      </c>
      <c r="P89" s="7" t="n">
        <v>0.4943542575337647</v>
      </c>
      <c r="Q89" s="7" t="n">
        <v>0.3188474579533049</v>
      </c>
      <c r="R89" s="7" t="n">
        <v>0.2528364726419183</v>
      </c>
      <c r="S89" s="7" t="n">
        <v>0.4869909655671403</v>
      </c>
      <c r="T89" s="7" t="n">
        <v>0.5161505716690752</v>
      </c>
      <c r="U89" s="7" t="n">
        <v>0.4968288669468084</v>
      </c>
      <c r="V89" s="7" t="n">
        <v>0.9694942827783434</v>
      </c>
      <c r="W89" s="7" t="n">
        <v>0.5331886344695609</v>
      </c>
      <c r="X89" s="7" t="n">
        <v>0.2989535709884126</v>
      </c>
      <c r="Y89" s="7" t="n">
        <v>0.034940108821949</v>
      </c>
      <c r="Z89" s="7" t="n">
        <v>0.4690814985584271</v>
      </c>
      <c r="AA89" s="7" t="n">
        <v>0.9832451006643242</v>
      </c>
      <c r="AB89" s="7" t="n">
        <v>0.2451365486489207</v>
      </c>
      <c r="AC89" s="7" t="n">
        <v>0.3258464211073905</v>
      </c>
      <c r="AD89" s="7" t="n">
        <v>0.4798870666658368</v>
      </c>
      <c r="AE89" s="7" t="n">
        <v>0.9820177278058976</v>
      </c>
      <c r="AF89" s="7" t="n">
        <v>0.3446878469320469</v>
      </c>
      <c r="AG89" s="7" t="n">
        <v>0.593626641869501</v>
      </c>
      <c r="AH89" s="7" t="n">
        <v>0.6335895803466032</v>
      </c>
      <c r="AI89" s="7" t="n">
        <v>0.4593287668341635</v>
      </c>
      <c r="AJ89" s="7" t="n">
        <v>0.4627972340890385</v>
      </c>
      <c r="AK89" s="7" t="n">
        <v>0.4027933430767057</v>
      </c>
      <c r="AL89" s="7" t="n">
        <v>0.525818415008575</v>
      </c>
      <c r="AM89" s="7" t="n">
        <v>0.4719177467049181</v>
      </c>
      <c r="AN89" s="7" t="n">
        <v>0.2680142008818198</v>
      </c>
      <c r="AO89" s="7" t="n">
        <v>0.2216798982001182</v>
      </c>
      <c r="AP89" s="7" t="n">
        <v>0.9651426904320711</v>
      </c>
      <c r="AQ89" s="7" t="n">
        <v>0.5751513045561111</v>
      </c>
      <c r="AR89" s="7" t="n">
        <v>0.4865991276353905</v>
      </c>
      <c r="AS89" s="7" t="n">
        <v>0.2451365279828794</v>
      </c>
      <c r="AT89" s="7" t="n">
        <v>0.198862615885941</v>
      </c>
      <c r="AU89" s="7" t="n">
        <v>0.206738878801251</v>
      </c>
      <c r="AV89" s="7" t="n">
        <v>0.137036993929382</v>
      </c>
      <c r="AW89" s="7" t="n">
        <v>0.2535333750126773</v>
      </c>
      <c r="AX89" s="7" t="n">
        <v>0.379109250971247</v>
      </c>
      <c r="AY89" s="7" t="n">
        <v>0.1591938920551422</v>
      </c>
      <c r="AZ89" s="7" t="n">
        <v>0.434249119798397</v>
      </c>
      <c r="BA89" s="7" t="n">
        <v>0.9485723227501613</v>
      </c>
      <c r="BB89" s="7" t="n">
        <v>0.2697435604756257</v>
      </c>
      <c r="BC89" s="7" t="n">
        <v>0.06884329909378621</v>
      </c>
      <c r="BD89" s="7" t="n">
        <v>0.4508097517490514</v>
      </c>
      <c r="BE89" s="7" t="n">
        <v>0.3838243686647592</v>
      </c>
      <c r="BF89" s="7" t="n">
        <v>0.3284971725485403</v>
      </c>
      <c r="BG89" s="7" t="n">
        <v>0.2675668230153902</v>
      </c>
      <c r="BH89" s="7" t="n">
        <v>0.2511807184601659</v>
      </c>
      <c r="BI89" s="7" t="n">
        <v>0.5231407124184051</v>
      </c>
      <c r="BJ89" s="7" t="n">
        <v>0.3327050593086693</v>
      </c>
      <c r="BK89" s="7" t="n">
        <v>0.3378262598521354</v>
      </c>
      <c r="BL89" s="7" t="n">
        <v>0.719215515847996</v>
      </c>
      <c r="BM89" s="7" t="n">
        <v>0.3105454774829893</v>
      </c>
      <c r="BN89" s="7" t="n">
        <v>0.345149760644736</v>
      </c>
      <c r="BO89" s="7" t="n">
        <v>0.4962542077899891</v>
      </c>
      <c r="BP89" s="7" t="n">
        <v>0.3847890852745657</v>
      </c>
      <c r="BQ89" s="7" t="n">
        <v>0.3604080904984013</v>
      </c>
      <c r="BR89" s="7" t="n">
        <v>0.284873835930989</v>
      </c>
      <c r="BS89" s="7" t="n">
        <v>0.2663754296564138</v>
      </c>
      <c r="BT89" s="7" t="n">
        <v>0.3803040306168048</v>
      </c>
      <c r="BU89" s="7" t="n">
        <v>0.3327957546976008</v>
      </c>
      <c r="BV89" s="7" t="n">
        <v>0.9718401245415101</v>
      </c>
      <c r="BW89" s="7" t="n">
        <v>0.9920419675517514</v>
      </c>
      <c r="BX89" s="7" t="n">
        <v>0.2520800265078822</v>
      </c>
      <c r="BY89" s="7" t="n">
        <v>0.1701606436005866</v>
      </c>
      <c r="BZ89" s="7" t="n">
        <v>0.2826065722255442</v>
      </c>
      <c r="CA89" s="7" t="n">
        <v>0.294825532214292</v>
      </c>
      <c r="CB89" s="7" t="n">
        <v>0.2473356851329463</v>
      </c>
      <c r="CC89" s="7" t="n">
        <v>0.3866191829566731</v>
      </c>
      <c r="CD89" s="7" t="n">
        <v>0.2373368825757788</v>
      </c>
      <c r="CE89" s="7" t="n">
        <v>0.1323232383437492</v>
      </c>
      <c r="CF89" s="7" t="n">
        <v>0.2633990135528741</v>
      </c>
      <c r="CG89" s="7" t="n">
        <v>0.3313802904943369</v>
      </c>
      <c r="CH89" s="7" t="n">
        <v>0.5399160682635025</v>
      </c>
      <c r="CI89" s="7" t="n">
        <v>0.4593063068251135</v>
      </c>
      <c r="CJ89" s="7" t="n">
        <v>0.9709505120335565</v>
      </c>
      <c r="CK89" s="7" t="n">
        <v>0.5922665040062577</v>
      </c>
      <c r="CL89" s="7" t="n">
        <v>1</v>
      </c>
      <c r="CM89" s="7" t="n">
        <v>0.2363886647383533</v>
      </c>
      <c r="CN89" s="7" t="n">
        <v>0.9607006121219815</v>
      </c>
      <c r="CO89" s="7" t="n">
        <v>0.16370536669397</v>
      </c>
      <c r="CP89" s="7" t="n">
        <v>0.3921505044406742</v>
      </c>
      <c r="CQ89" s="7" t="n">
        <v>0.6044246812438908</v>
      </c>
      <c r="CR89" s="7" t="n">
        <v>0.4462109605270744</v>
      </c>
      <c r="CS89" s="7" t="n">
        <v>0.4059480260659251</v>
      </c>
      <c r="CT89" s="7" t="n">
        <v>0.2485483644992429</v>
      </c>
      <c r="CU89" s="7" t="n">
        <v>0.3464272690085215</v>
      </c>
      <c r="CV89" s="7" t="n">
        <v>0.3677493205295634</v>
      </c>
      <c r="CW89" s="7" t="n">
        <v>0.3336291791037508</v>
      </c>
      <c r="CX89" s="7" t="n">
        <v>0.1393168404500765</v>
      </c>
      <c r="CY89" s="7" t="n">
        <v>0.3243573158445772</v>
      </c>
      <c r="CZ89" s="7" t="n">
        <v>0.2933601735749756</v>
      </c>
      <c r="DA89" s="7" t="n">
        <v>0.1601049873612326</v>
      </c>
      <c r="DB89" s="7" t="n">
        <v>0.2871120553904812</v>
      </c>
      <c r="DC89" s="7" t="n">
        <v>0.3088251407252027</v>
      </c>
      <c r="DD89" s="7" t="n">
        <v>0.113481947904387</v>
      </c>
      <c r="DE89" s="7" t="n">
        <v>0.2993635070410361</v>
      </c>
      <c r="DF89" s="7" t="n">
        <v>0.9217666757007092</v>
      </c>
      <c r="DG89" s="7" t="n">
        <v>0.2252967771433745</v>
      </c>
      <c r="DH89" s="7" t="n">
        <v>0.3450059729016204</v>
      </c>
      <c r="DI89" s="7" t="n">
        <v>0.2112431685326852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0.6038868518273302</v>
      </c>
      <c r="D90" s="7" t="n">
        <v>0.4761295997788726</v>
      </c>
      <c r="E90" s="7" t="n">
        <v>0.1706734293646032</v>
      </c>
      <c r="F90" s="7" t="n">
        <v>0.4191596726045579</v>
      </c>
      <c r="G90" s="7" t="n">
        <v>0.2081123651433038</v>
      </c>
      <c r="H90" s="7" t="n">
        <v>0.3302052142061526</v>
      </c>
      <c r="I90" s="7" t="n">
        <v>0.4350933087272678</v>
      </c>
      <c r="J90" s="7" t="n">
        <v>0.5241796374529085</v>
      </c>
      <c r="K90" s="7" t="n">
        <v>0.7550676572104718</v>
      </c>
      <c r="L90" s="7" t="n">
        <v>0.7337422449284355</v>
      </c>
      <c r="M90" s="7" t="n">
        <v>0.3548779470635384</v>
      </c>
      <c r="N90" s="7" t="n">
        <v>0.3543067017795092</v>
      </c>
      <c r="O90" s="7" t="n">
        <v>0.4314363917682416</v>
      </c>
      <c r="P90" s="7" t="n">
        <v>0.7875208879462209</v>
      </c>
      <c r="Q90" s="7" t="n">
        <v>0.7370745435380653</v>
      </c>
      <c r="R90" s="7" t="n">
        <v>0.6476723036987151</v>
      </c>
      <c r="S90" s="7" t="n">
        <v>0.5247850729144445</v>
      </c>
      <c r="T90" s="7" t="n">
        <v>0.7321121600704065</v>
      </c>
      <c r="U90" s="7" t="n">
        <v>0.5878434731780956</v>
      </c>
      <c r="V90" s="7" t="n">
        <v>0.2640099497767706</v>
      </c>
      <c r="W90" s="7" t="n">
        <v>0.5154429856993757</v>
      </c>
      <c r="X90" s="7" t="n">
        <v>0.2427405613841898</v>
      </c>
      <c r="Y90" s="7" t="n">
        <v>0.1331807160519824</v>
      </c>
      <c r="Z90" s="7" t="n">
        <v>0.3266477424071081</v>
      </c>
      <c r="AA90" s="7" t="n">
        <v>0.2698323779900847</v>
      </c>
      <c r="AB90" s="7" t="n">
        <v>0.1553828380915997</v>
      </c>
      <c r="AC90" s="7" t="n">
        <v>0.1715086158809688</v>
      </c>
      <c r="AD90" s="7" t="n">
        <v>0.364288838484902</v>
      </c>
      <c r="AE90" s="7" t="n">
        <v>0.2822731475898143</v>
      </c>
      <c r="AF90" s="7" t="n">
        <v>0.8766820932709376</v>
      </c>
      <c r="AG90" s="7" t="n">
        <v>0.6051038373450932</v>
      </c>
      <c r="AH90" s="7" t="n">
        <v>0.5873204479894613</v>
      </c>
      <c r="AI90" s="7" t="n">
        <v>0.8169336564102959</v>
      </c>
      <c r="AJ90" s="7" t="n">
        <v>0.8070380944080816</v>
      </c>
      <c r="AK90" s="7" t="n">
        <v>0.444544689134933</v>
      </c>
      <c r="AL90" s="7" t="n">
        <v>0.5524203955693789</v>
      </c>
      <c r="AM90" s="7" t="n">
        <v>0.3490894471032839</v>
      </c>
      <c r="AN90" s="7" t="n">
        <v>0.2830282343604876</v>
      </c>
      <c r="AO90" s="7" t="n">
        <v>0.359458741826701</v>
      </c>
      <c r="AP90" s="7" t="n">
        <v>0.249043318261941</v>
      </c>
      <c r="AQ90" s="7" t="n">
        <v>0.5892062435286011</v>
      </c>
      <c r="AR90" s="7" t="n">
        <v>0.3970891370457922</v>
      </c>
      <c r="AS90" s="7" t="n">
        <v>0.1553828283707058</v>
      </c>
      <c r="AT90" s="7" t="n">
        <v>0.692934835241295</v>
      </c>
      <c r="AU90" s="7" t="n">
        <v>0.7993324252508827</v>
      </c>
      <c r="AV90" s="7" t="n">
        <v>0.58278318515088</v>
      </c>
      <c r="AW90" s="7" t="n">
        <v>0.2908862608810115</v>
      </c>
      <c r="AX90" s="7" t="n">
        <v>0.4433118632544856</v>
      </c>
      <c r="AY90" s="7" t="n">
        <v>0.075275257659248</v>
      </c>
      <c r="AZ90" s="7" t="n">
        <v>0.343529126126758</v>
      </c>
      <c r="BA90" s="7" t="n">
        <v>0.3008731546146902</v>
      </c>
      <c r="BB90" s="7" t="n">
        <v>0.4177624044986002</v>
      </c>
      <c r="BC90" s="7" t="n">
        <v>0.04084949260197928</v>
      </c>
      <c r="BD90" s="7" t="n">
        <v>0.4713141638206602</v>
      </c>
      <c r="BE90" s="7" t="n">
        <v>0.6356406738834549</v>
      </c>
      <c r="BF90" s="7" t="n">
        <v>0.8355645495368682</v>
      </c>
      <c r="BG90" s="7" t="n">
        <v>0.1474631003385133</v>
      </c>
      <c r="BH90" s="7" t="n">
        <v>0.4084616087136436</v>
      </c>
      <c r="BI90" s="7" t="n">
        <v>0.3749124991727492</v>
      </c>
      <c r="BJ90" s="7" t="n">
        <v>0.4381067850606898</v>
      </c>
      <c r="BK90" s="7" t="n">
        <v>0.3284755571582605</v>
      </c>
      <c r="BL90" s="7" t="n">
        <v>0.4135027495503814</v>
      </c>
      <c r="BM90" s="7" t="n">
        <v>0.8949750628350264</v>
      </c>
      <c r="BN90" s="7" t="n">
        <v>0.8634943478631966</v>
      </c>
      <c r="BO90" s="7" t="n">
        <v>0.3629209459591626</v>
      </c>
      <c r="BP90" s="7" t="n">
        <v>0.5588163790808823</v>
      </c>
      <c r="BQ90" s="7" t="n">
        <v>0.2192881022039057</v>
      </c>
      <c r="BR90" s="7" t="n">
        <v>0.4497050579108809</v>
      </c>
      <c r="BS90" s="7" t="n">
        <v>0.9452958477569832</v>
      </c>
      <c r="BT90" s="7" t="n">
        <v>0.352201186551683</v>
      </c>
      <c r="BU90" s="7" t="n">
        <v>0.8308446792134914</v>
      </c>
      <c r="BV90" s="7" t="n">
        <v>0.1668488409632532</v>
      </c>
      <c r="BW90" s="7" t="n">
        <v>0.2268331766091385</v>
      </c>
      <c r="BX90" s="7" t="n">
        <v>0.938463742694437</v>
      </c>
      <c r="BY90" s="7" t="n">
        <v>0.7928418787312895</v>
      </c>
      <c r="BZ90" s="7" t="n">
        <v>0.9016038169469375</v>
      </c>
      <c r="CA90" s="7" t="n">
        <v>0.2096864750539297</v>
      </c>
      <c r="CB90" s="7" t="n">
        <v>0.6851434336115628</v>
      </c>
      <c r="CC90" s="7" t="n">
        <v>0.4502116597113247</v>
      </c>
      <c r="CD90" s="7" t="n">
        <v>0.2179039237746579</v>
      </c>
      <c r="CE90" s="7" t="n">
        <v>0.6047425478239979</v>
      </c>
      <c r="CF90" s="7" t="n">
        <v>0.9469441403686981</v>
      </c>
      <c r="CG90" s="7" t="n">
        <v>0.9702192887239212</v>
      </c>
      <c r="CH90" s="7" t="n">
        <v>0.8498175806208511</v>
      </c>
      <c r="CI90" s="7" t="n">
        <v>0.3564339928142118</v>
      </c>
      <c r="CJ90" s="7" t="n">
        <v>0.2476833079809773</v>
      </c>
      <c r="CK90" s="7" t="n">
        <v>0.4119836294613797</v>
      </c>
      <c r="CL90" s="7" t="n">
        <v>0.2363886647383533</v>
      </c>
      <c r="CM90" s="7" t="n">
        <v>1</v>
      </c>
      <c r="CN90" s="7" t="n">
        <v>0.2493417491196217</v>
      </c>
      <c r="CO90" s="7" t="n">
        <v>0.671992264052533</v>
      </c>
      <c r="CP90" s="7" t="n">
        <v>0.8160218213946167</v>
      </c>
      <c r="CQ90" s="7" t="n">
        <v>0.6408249044047382</v>
      </c>
      <c r="CR90" s="7" t="n">
        <v>0.4522006760832172</v>
      </c>
      <c r="CS90" s="7" t="n">
        <v>0.4188446583869264</v>
      </c>
      <c r="CT90" s="7" t="n">
        <v>0.197135441835194</v>
      </c>
      <c r="CU90" s="7" t="n">
        <v>0.6596752716020158</v>
      </c>
      <c r="CV90" s="7" t="n">
        <v>0.3961080146844901</v>
      </c>
      <c r="CW90" s="7" t="n">
        <v>0.6543783581499453</v>
      </c>
      <c r="CX90" s="7" t="n">
        <v>0.3794127000726787</v>
      </c>
      <c r="CY90" s="7" t="n">
        <v>0.6453706532559481</v>
      </c>
      <c r="CZ90" s="7" t="n">
        <v>0.5054250297003783</v>
      </c>
      <c r="DA90" s="7" t="n">
        <v>0.07274188273927767</v>
      </c>
      <c r="DB90" s="7" t="n">
        <v>0.2822152370252171</v>
      </c>
      <c r="DC90" s="7" t="n">
        <v>0.6441872121916917</v>
      </c>
      <c r="DD90" s="7" t="n">
        <v>0.2766099364701158</v>
      </c>
      <c r="DE90" s="7" t="n">
        <v>0.8461637765873031</v>
      </c>
      <c r="DF90" s="7" t="n">
        <v>0.2906081402037015</v>
      </c>
      <c r="DG90" s="7" t="n">
        <v>0.3358621711277926</v>
      </c>
      <c r="DH90" s="7" t="n">
        <v>0.7789957162710452</v>
      </c>
      <c r="DI90" s="7" t="n">
        <v>0.2264181399914409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0.4906993568876782</v>
      </c>
      <c r="D91" s="7" t="n">
        <v>0.4897692144099543</v>
      </c>
      <c r="E91" s="7" t="n">
        <v>0.2243647622650645</v>
      </c>
      <c r="F91" s="7" t="n">
        <v>0.49562142917677</v>
      </c>
      <c r="G91" s="7" t="n">
        <v>0.2671577381733591</v>
      </c>
      <c r="H91" s="7" t="n">
        <v>0.2466578366896723</v>
      </c>
      <c r="I91" s="7" t="n">
        <v>0.7603490510461054</v>
      </c>
      <c r="J91" s="7" t="n">
        <v>0.535394454678457</v>
      </c>
      <c r="K91" s="7" t="n">
        <v>0.3318973203176406</v>
      </c>
      <c r="L91" s="7" t="n">
        <v>0.4766564215715892</v>
      </c>
      <c r="M91" s="7" t="n">
        <v>0.4668405557793159</v>
      </c>
      <c r="N91" s="7" t="n">
        <v>0.5681288409619226</v>
      </c>
      <c r="O91" s="7" t="n">
        <v>0.3691860007400723</v>
      </c>
      <c r="P91" s="7" t="n">
        <v>0.5178086631066485</v>
      </c>
      <c r="Q91" s="7" t="n">
        <v>0.3508694864189498</v>
      </c>
      <c r="R91" s="7" t="n">
        <v>0.2731215162541851</v>
      </c>
      <c r="S91" s="7" t="n">
        <v>0.5572603028900959</v>
      </c>
      <c r="T91" s="7" t="n">
        <v>0.5438385611962094</v>
      </c>
      <c r="U91" s="7" t="n">
        <v>0.5493862797359678</v>
      </c>
      <c r="V91" s="7" t="n">
        <v>0.9679578184034948</v>
      </c>
      <c r="W91" s="7" t="n">
        <v>0.6207034121568594</v>
      </c>
      <c r="X91" s="7" t="n">
        <v>0.2913945941320651</v>
      </c>
      <c r="Y91" s="7" t="n">
        <v>0.03665277099293537</v>
      </c>
      <c r="Z91" s="7" t="n">
        <v>0.5545706959382343</v>
      </c>
      <c r="AA91" s="7" t="n">
        <v>0.9531316547762575</v>
      </c>
      <c r="AB91" s="7" t="n">
        <v>0.2922095617964072</v>
      </c>
      <c r="AC91" s="7" t="n">
        <v>0.3368251511775111</v>
      </c>
      <c r="AD91" s="7" t="n">
        <v>0.5380039825041955</v>
      </c>
      <c r="AE91" s="7" t="n">
        <v>0.9447343626372979</v>
      </c>
      <c r="AF91" s="7" t="n">
        <v>0.3851291048215407</v>
      </c>
      <c r="AG91" s="7" t="n">
        <v>0.6612340125902623</v>
      </c>
      <c r="AH91" s="7" t="n">
        <v>0.7026618105529915</v>
      </c>
      <c r="AI91" s="7" t="n">
        <v>0.5101019592078897</v>
      </c>
      <c r="AJ91" s="7" t="n">
        <v>0.4852634521201308</v>
      </c>
      <c r="AK91" s="7" t="n">
        <v>0.4795858803608046</v>
      </c>
      <c r="AL91" s="7" t="n">
        <v>0.6028542091509345</v>
      </c>
      <c r="AM91" s="7" t="n">
        <v>0.5677968323794182</v>
      </c>
      <c r="AN91" s="7" t="n">
        <v>0.2868747466734725</v>
      </c>
      <c r="AO91" s="7" t="n">
        <v>0.1872430752110859</v>
      </c>
      <c r="AP91" s="7" t="n">
        <v>0.9745558595587995</v>
      </c>
      <c r="AQ91" s="7" t="n">
        <v>0.6493894365765016</v>
      </c>
      <c r="AR91" s="7" t="n">
        <v>0.546727315337811</v>
      </c>
      <c r="AS91" s="7" t="n">
        <v>0.2922095708822779</v>
      </c>
      <c r="AT91" s="7" t="n">
        <v>0.2368096936393173</v>
      </c>
      <c r="AU91" s="7" t="n">
        <v>0.2383914775553375</v>
      </c>
      <c r="AV91" s="7" t="n">
        <v>0.1822135923146921</v>
      </c>
      <c r="AW91" s="7" t="n">
        <v>0.2798091202392109</v>
      </c>
      <c r="AX91" s="7" t="n">
        <v>0.4565785668240514</v>
      </c>
      <c r="AY91" s="7" t="n">
        <v>0.1820998088999661</v>
      </c>
      <c r="AZ91" s="7" t="n">
        <v>0.5370629573269841</v>
      </c>
      <c r="BA91" s="7" t="n">
        <v>0.9546148505975748</v>
      </c>
      <c r="BB91" s="7" t="n">
        <v>0.2662962498403594</v>
      </c>
      <c r="BC91" s="7" t="n">
        <v>0.08638366379138315</v>
      </c>
      <c r="BD91" s="7" t="n">
        <v>0.5221004383887228</v>
      </c>
      <c r="BE91" s="7" t="n">
        <v>0.4475269362217693</v>
      </c>
      <c r="BF91" s="7" t="n">
        <v>0.3559482711752478</v>
      </c>
      <c r="BG91" s="7" t="n">
        <v>0.3003833793146675</v>
      </c>
      <c r="BH91" s="7" t="n">
        <v>0.2615266462007946</v>
      </c>
      <c r="BI91" s="7" t="n">
        <v>0.571774505640042</v>
      </c>
      <c r="BJ91" s="7" t="n">
        <v>0.3951173014841823</v>
      </c>
      <c r="BK91" s="7" t="n">
        <v>0.3533246706194454</v>
      </c>
      <c r="BL91" s="7" t="n">
        <v>0.6484172676514713</v>
      </c>
      <c r="BM91" s="7" t="n">
        <v>0.3402210934939439</v>
      </c>
      <c r="BN91" s="7" t="n">
        <v>0.3874105381462676</v>
      </c>
      <c r="BO91" s="7" t="n">
        <v>0.5919129656230538</v>
      </c>
      <c r="BP91" s="7" t="n">
        <v>0.4467874044843052</v>
      </c>
      <c r="BQ91" s="7" t="n">
        <v>0.3716472168699593</v>
      </c>
      <c r="BR91" s="7" t="n">
        <v>0.3519257836254613</v>
      </c>
      <c r="BS91" s="7" t="n">
        <v>0.2966875514853208</v>
      </c>
      <c r="BT91" s="7" t="n">
        <v>0.4087421431763656</v>
      </c>
      <c r="BU91" s="7" t="n">
        <v>0.360025123318804</v>
      </c>
      <c r="BV91" s="7" t="n">
        <v>0.9474905734028449</v>
      </c>
      <c r="BW91" s="7" t="n">
        <v>0.9708578215678273</v>
      </c>
      <c r="BX91" s="7" t="n">
        <v>0.2734859623414386</v>
      </c>
      <c r="BY91" s="7" t="n">
        <v>0.197719321100207</v>
      </c>
      <c r="BZ91" s="7" t="n">
        <v>0.3056978073441212</v>
      </c>
      <c r="CA91" s="7" t="n">
        <v>0.2883148001818512</v>
      </c>
      <c r="CB91" s="7" t="n">
        <v>0.2828400159717526</v>
      </c>
      <c r="CC91" s="7" t="n">
        <v>0.4625311757346581</v>
      </c>
      <c r="CD91" s="7" t="n">
        <v>0.3163159582199133</v>
      </c>
      <c r="CE91" s="7" t="n">
        <v>0.1742822351291448</v>
      </c>
      <c r="CF91" s="7" t="n">
        <v>0.2895693624543996</v>
      </c>
      <c r="CG91" s="7" t="n">
        <v>0.3472262717254131</v>
      </c>
      <c r="CH91" s="7" t="n">
        <v>0.5568594118565253</v>
      </c>
      <c r="CI91" s="7" t="n">
        <v>0.5376709703952327</v>
      </c>
      <c r="CJ91" s="7" t="n">
        <v>0.9375223217723354</v>
      </c>
      <c r="CK91" s="7" t="n">
        <v>0.6370238385262695</v>
      </c>
      <c r="CL91" s="7" t="n">
        <v>0.9607006121219815</v>
      </c>
      <c r="CM91" s="7" t="n">
        <v>0.2493417491196217</v>
      </c>
      <c r="CN91" s="7" t="n">
        <v>1</v>
      </c>
      <c r="CO91" s="7" t="n">
        <v>0.206790499592821</v>
      </c>
      <c r="CP91" s="7" t="n">
        <v>0.441294930379567</v>
      </c>
      <c r="CQ91" s="7" t="n">
        <v>0.6698829269934838</v>
      </c>
      <c r="CR91" s="7" t="n">
        <v>0.5045704027936757</v>
      </c>
      <c r="CS91" s="7" t="n">
        <v>0.4788996922974749</v>
      </c>
      <c r="CT91" s="7" t="n">
        <v>0.2910989799835951</v>
      </c>
      <c r="CU91" s="7" t="n">
        <v>0.4037127362198126</v>
      </c>
      <c r="CV91" s="7" t="n">
        <v>0.4457802587774492</v>
      </c>
      <c r="CW91" s="7" t="n">
        <v>0.3887466562327673</v>
      </c>
      <c r="CX91" s="7" t="n">
        <v>0.1330056947370272</v>
      </c>
      <c r="CY91" s="7" t="n">
        <v>0.3790206904862472</v>
      </c>
      <c r="CZ91" s="7" t="n">
        <v>0.3340176181660872</v>
      </c>
      <c r="DA91" s="7" t="n">
        <v>0.183342606557343</v>
      </c>
      <c r="DB91" s="7" t="n">
        <v>0.3204477572664419</v>
      </c>
      <c r="DC91" s="7" t="n">
        <v>0.3616285412907453</v>
      </c>
      <c r="DD91" s="7" t="n">
        <v>0.05582162686198278</v>
      </c>
      <c r="DE91" s="7" t="n">
        <v>0.3281893582675344</v>
      </c>
      <c r="DF91" s="7" t="n">
        <v>0.8851897813450846</v>
      </c>
      <c r="DG91" s="7" t="n">
        <v>0.2240376813122575</v>
      </c>
      <c r="DH91" s="7" t="n">
        <v>0.397023029202581</v>
      </c>
      <c r="DI91" s="7" t="n">
        <v>0.1953834475290832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0.5524474662777524</v>
      </c>
      <c r="D92" s="7" t="n">
        <v>0.4256337818092301</v>
      </c>
      <c r="E92" s="7" t="n">
        <v>0.1205795829844884</v>
      </c>
      <c r="F92" s="7" t="n">
        <v>0.3672739277074702</v>
      </c>
      <c r="G92" s="7" t="n">
        <v>0.1938153312563967</v>
      </c>
      <c r="H92" s="7" t="n">
        <v>0.3474708093445903</v>
      </c>
      <c r="I92" s="7" t="n">
        <v>0.359343441635271</v>
      </c>
      <c r="J92" s="7" t="n">
        <v>0.4655480035216059</v>
      </c>
      <c r="K92" s="7" t="n">
        <v>0.7117961793982002</v>
      </c>
      <c r="L92" s="7" t="n">
        <v>0.6923026840085851</v>
      </c>
      <c r="M92" s="7" t="n">
        <v>0.416774694907626</v>
      </c>
      <c r="N92" s="7" t="n">
        <v>0.3356248193428271</v>
      </c>
      <c r="O92" s="7" t="n">
        <v>0.4226832396922452</v>
      </c>
      <c r="P92" s="7" t="n">
        <v>0.7320023250579939</v>
      </c>
      <c r="Q92" s="7" t="n">
        <v>0.6627816411100342</v>
      </c>
      <c r="R92" s="7" t="n">
        <v>0.5894012294909362</v>
      </c>
      <c r="S92" s="7" t="n">
        <v>0.4611989523472999</v>
      </c>
      <c r="T92" s="7" t="n">
        <v>0.6727707388406559</v>
      </c>
      <c r="U92" s="7" t="n">
        <v>0.5276291731307364</v>
      </c>
      <c r="V92" s="7" t="n">
        <v>0.1852321707301048</v>
      </c>
      <c r="W92" s="7" t="n">
        <v>0.5116452186211247</v>
      </c>
      <c r="X92" s="7" t="n">
        <v>0.2089241271053321</v>
      </c>
      <c r="Y92" s="7" t="n">
        <v>0.1560872983381979</v>
      </c>
      <c r="Z92" s="7" t="n">
        <v>0.3105773841914027</v>
      </c>
      <c r="AA92" s="7" t="n">
        <v>0.1810310707564916</v>
      </c>
      <c r="AB92" s="7" t="n">
        <v>0.2838304498159828</v>
      </c>
      <c r="AC92" s="7" t="n">
        <v>0.1861627535615643</v>
      </c>
      <c r="AD92" s="7" t="n">
        <v>0.3998497172567844</v>
      </c>
      <c r="AE92" s="7" t="n">
        <v>0.1811709917269619</v>
      </c>
      <c r="AF92" s="7" t="n">
        <v>0.7292538997233187</v>
      </c>
      <c r="AG92" s="7" t="n">
        <v>0.5629744475540595</v>
      </c>
      <c r="AH92" s="7" t="n">
        <v>0.5396077206954765</v>
      </c>
      <c r="AI92" s="7" t="n">
        <v>0.6238891916594078</v>
      </c>
      <c r="AJ92" s="7" t="n">
        <v>0.7489125944898024</v>
      </c>
      <c r="AK92" s="7" t="n">
        <v>0.3944265963666814</v>
      </c>
      <c r="AL92" s="7" t="n">
        <v>0.4928268762924848</v>
      </c>
      <c r="AM92" s="7" t="n">
        <v>0.3283140570945542</v>
      </c>
      <c r="AN92" s="7" t="n">
        <v>0.237355620631286</v>
      </c>
      <c r="AO92" s="7" t="n">
        <v>0.4055067636158129</v>
      </c>
      <c r="AP92" s="7" t="n">
        <v>0.2090982830394813</v>
      </c>
      <c r="AQ92" s="7" t="n">
        <v>0.5297640895163829</v>
      </c>
      <c r="AR92" s="7" t="n">
        <v>0.428827776686269</v>
      </c>
      <c r="AS92" s="7" t="n">
        <v>0.2838302941675834</v>
      </c>
      <c r="AT92" s="7" t="n">
        <v>0.9843301388075217</v>
      </c>
      <c r="AU92" s="7" t="n">
        <v>0.4761939098444745</v>
      </c>
      <c r="AV92" s="7" t="n">
        <v>0.983570578426078</v>
      </c>
      <c r="AW92" s="7" t="n">
        <v>0.2454987749536944</v>
      </c>
      <c r="AX92" s="7" t="n">
        <v>0.4726529817783104</v>
      </c>
      <c r="AY92" s="7" t="n">
        <v>0.06159543919896344</v>
      </c>
      <c r="AZ92" s="7" t="n">
        <v>0.3457347466452351</v>
      </c>
      <c r="BA92" s="7" t="n">
        <v>0.2133196823155002</v>
      </c>
      <c r="BB92" s="7" t="n">
        <v>0.3841836592067045</v>
      </c>
      <c r="BC92" s="7" t="n">
        <v>0.07900334872339425</v>
      </c>
      <c r="BD92" s="7" t="n">
        <v>0.3901141957671769</v>
      </c>
      <c r="BE92" s="7" t="n">
        <v>0.6479027526341374</v>
      </c>
      <c r="BF92" s="7" t="n">
        <v>0.5926425887342963</v>
      </c>
      <c r="BG92" s="7" t="n">
        <v>0.2546762738869522</v>
      </c>
      <c r="BH92" s="7" t="n">
        <v>0.3779454771947072</v>
      </c>
      <c r="BI92" s="7" t="n">
        <v>0.4106549150101456</v>
      </c>
      <c r="BJ92" s="7" t="n">
        <v>0.4699045212016677</v>
      </c>
      <c r="BK92" s="7" t="n">
        <v>0.3857164756784537</v>
      </c>
      <c r="BL92" s="7" t="n">
        <v>0.2092947874378125</v>
      </c>
      <c r="BM92" s="7" t="n">
        <v>0.6418897533517308</v>
      </c>
      <c r="BN92" s="7" t="n">
        <v>0.7372165534879377</v>
      </c>
      <c r="BO92" s="7" t="n">
        <v>0.3449093742869873</v>
      </c>
      <c r="BP92" s="7" t="n">
        <v>0.5123489578556967</v>
      </c>
      <c r="BQ92" s="7" t="n">
        <v>0.1953224424431935</v>
      </c>
      <c r="BR92" s="7" t="n">
        <v>0.4525386486658098</v>
      </c>
      <c r="BS92" s="7" t="n">
        <v>0.6659785282268894</v>
      </c>
      <c r="BT92" s="7" t="n">
        <v>0.4098551165255648</v>
      </c>
      <c r="BU92" s="7" t="n">
        <v>0.6699297734905187</v>
      </c>
      <c r="BV92" s="7" t="n">
        <v>0.1220585122664128</v>
      </c>
      <c r="BW92" s="7" t="n">
        <v>0.1653459782298415</v>
      </c>
      <c r="BX92" s="7" t="n">
        <v>0.6374988385315354</v>
      </c>
      <c r="BY92" s="7" t="n">
        <v>0.4780186415099079</v>
      </c>
      <c r="BZ92" s="7" t="n">
        <v>0.6517715449350687</v>
      </c>
      <c r="CA92" s="7" t="n">
        <v>0.1575884810888759</v>
      </c>
      <c r="CB92" s="7" t="n">
        <v>0.5555363159193482</v>
      </c>
      <c r="CC92" s="7" t="n">
        <v>0.4822386979255441</v>
      </c>
      <c r="CD92" s="7" t="n">
        <v>0.2522986647468907</v>
      </c>
      <c r="CE92" s="7" t="n">
        <v>0.983890226978252</v>
      </c>
      <c r="CF92" s="7" t="n">
        <v>0.6581682731889528</v>
      </c>
      <c r="CG92" s="7" t="n">
        <v>0.6571837594702573</v>
      </c>
      <c r="CH92" s="7" t="n">
        <v>0.6439391848294377</v>
      </c>
      <c r="CI92" s="7" t="n">
        <v>0.3092108886982021</v>
      </c>
      <c r="CJ92" s="7" t="n">
        <v>0.1559549632914715</v>
      </c>
      <c r="CK92" s="7" t="n">
        <v>0.4296862350677489</v>
      </c>
      <c r="CL92" s="7" t="n">
        <v>0.16370536669397</v>
      </c>
      <c r="CM92" s="7" t="n">
        <v>0.671992264052533</v>
      </c>
      <c r="CN92" s="7" t="n">
        <v>0.206790499592821</v>
      </c>
      <c r="CO92" s="7" t="n">
        <v>1</v>
      </c>
      <c r="CP92" s="7" t="n">
        <v>0.6914949685924673</v>
      </c>
      <c r="CQ92" s="7" t="n">
        <v>0.6066379366300295</v>
      </c>
      <c r="CR92" s="7" t="n">
        <v>0.4929635507353564</v>
      </c>
      <c r="CS92" s="7" t="n">
        <v>0.4404573818220888</v>
      </c>
      <c r="CT92" s="7" t="n">
        <v>0.2950280976868839</v>
      </c>
      <c r="CU92" s="7" t="n">
        <v>0.697669314258986</v>
      </c>
      <c r="CV92" s="7" t="n">
        <v>0.4237773733597966</v>
      </c>
      <c r="CW92" s="7" t="n">
        <v>0.699679053023351</v>
      </c>
      <c r="CX92" s="7" t="n">
        <v>0.3315460461884177</v>
      </c>
      <c r="CY92" s="7" t="n">
        <v>0.6920981495177511</v>
      </c>
      <c r="CZ92" s="7" t="n">
        <v>0.4457303973558152</v>
      </c>
      <c r="DA92" s="7" t="n">
        <v>0.06083012576275929</v>
      </c>
      <c r="DB92" s="7" t="n">
        <v>0.2638621408255121</v>
      </c>
      <c r="DC92" s="7" t="n">
        <v>0.7084900915175558</v>
      </c>
      <c r="DD92" s="7" t="n">
        <v>0.3366470163063069</v>
      </c>
      <c r="DE92" s="7" t="n">
        <v>0.6219091067604424</v>
      </c>
      <c r="DF92" s="7" t="n">
        <v>0.1955464214375022</v>
      </c>
      <c r="DG92" s="7" t="n">
        <v>0.2099517198406661</v>
      </c>
      <c r="DH92" s="7" t="n">
        <v>0.6939702292302495</v>
      </c>
      <c r="DI92" s="7" t="n">
        <v>0.1530745725478084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0.8142168179476366</v>
      </c>
      <c r="D93" s="7" t="n">
        <v>0.7323093537728849</v>
      </c>
      <c r="E93" s="7" t="n">
        <v>0.3172424273286311</v>
      </c>
      <c r="F93" s="7" t="n">
        <v>0.6805372562763782</v>
      </c>
      <c r="G93" s="7" t="n">
        <v>0.4994697100966118</v>
      </c>
      <c r="H93" s="7" t="n">
        <v>0.4721611876395169</v>
      </c>
      <c r="I93" s="7" t="n">
        <v>0.6644583507196349</v>
      </c>
      <c r="J93" s="7" t="n">
        <v>0.7874215755919363</v>
      </c>
      <c r="K93" s="7" t="n">
        <v>0.8919841422541427</v>
      </c>
      <c r="L93" s="7" t="n">
        <v>0.914686958994694</v>
      </c>
      <c r="M93" s="7" t="n">
        <v>0.6505791462231263</v>
      </c>
      <c r="N93" s="7" t="n">
        <v>0.5876643347220428</v>
      </c>
      <c r="O93" s="7" t="n">
        <v>0.622337356188683</v>
      </c>
      <c r="P93" s="7" t="n">
        <v>0.902262764175465</v>
      </c>
      <c r="Q93" s="7" t="n">
        <v>0.8691968572247992</v>
      </c>
      <c r="R93" s="7" t="n">
        <v>0.7655745351022231</v>
      </c>
      <c r="S93" s="7" t="n">
        <v>0.7878033936663917</v>
      </c>
      <c r="T93" s="7" t="n">
        <v>0.8912213703021531</v>
      </c>
      <c r="U93" s="7" t="n">
        <v>0.8308163551567789</v>
      </c>
      <c r="V93" s="7" t="n">
        <v>0.4340296996577276</v>
      </c>
      <c r="W93" s="7" t="n">
        <v>0.8064204690353738</v>
      </c>
      <c r="X93" s="7" t="n">
        <v>0.423853642339898</v>
      </c>
      <c r="Y93" s="7" t="n">
        <v>0.1929126527204618</v>
      </c>
      <c r="Z93" s="7" t="n">
        <v>0.5599069644545943</v>
      </c>
      <c r="AA93" s="7" t="n">
        <v>0.4249243697516756</v>
      </c>
      <c r="AB93" s="7" t="n">
        <v>0.4213924262801599</v>
      </c>
      <c r="AC93" s="7" t="n">
        <v>0.3439350927602195</v>
      </c>
      <c r="AD93" s="7" t="n">
        <v>0.6558826170363182</v>
      </c>
      <c r="AE93" s="7" t="n">
        <v>0.4284189833501416</v>
      </c>
      <c r="AF93" s="7" t="n">
        <v>0.9637874952752541</v>
      </c>
      <c r="AG93" s="7" t="n">
        <v>0.8527580397236643</v>
      </c>
      <c r="AH93" s="7" t="n">
        <v>0.850169173550813</v>
      </c>
      <c r="AI93" s="7" t="n">
        <v>0.8999367097444455</v>
      </c>
      <c r="AJ93" s="7" t="n">
        <v>0.8911924145898898</v>
      </c>
      <c r="AK93" s="7" t="n">
        <v>0.7026416718299247</v>
      </c>
      <c r="AL93" s="7" t="n">
        <v>0.8271064149512409</v>
      </c>
      <c r="AM93" s="7" t="n">
        <v>0.5821217166280728</v>
      </c>
      <c r="AN93" s="7" t="n">
        <v>0.567707497080549</v>
      </c>
      <c r="AO93" s="7" t="n">
        <v>0.4487176946833036</v>
      </c>
      <c r="AP93" s="7" t="n">
        <v>0.4388391546255998</v>
      </c>
      <c r="AQ93" s="7" t="n">
        <v>0.8416617466696343</v>
      </c>
      <c r="AR93" s="7" t="n">
        <v>0.6729695045562356</v>
      </c>
      <c r="AS93" s="7" t="n">
        <v>0.4213924665951038</v>
      </c>
      <c r="AT93" s="7" t="n">
        <v>0.7287074774671048</v>
      </c>
      <c r="AU93" s="7" t="n">
        <v>0.7335246065889217</v>
      </c>
      <c r="AV93" s="7" t="n">
        <v>0.5941298603833686</v>
      </c>
      <c r="AW93" s="7" t="n">
        <v>0.567532133584431</v>
      </c>
      <c r="AX93" s="7" t="n">
        <v>0.6953251853780664</v>
      </c>
      <c r="AY93" s="7" t="n">
        <v>0.3053756230562274</v>
      </c>
      <c r="AZ93" s="7" t="n">
        <v>0.5617934951271765</v>
      </c>
      <c r="BA93" s="7" t="n">
        <v>0.4892364256735385</v>
      </c>
      <c r="BB93" s="7" t="n">
        <v>0.527691423382754</v>
      </c>
      <c r="BC93" s="7" t="n">
        <v>0.1452485923258633</v>
      </c>
      <c r="BD93" s="7" t="n">
        <v>0.7314033416084014</v>
      </c>
      <c r="BE93" s="7" t="n">
        <v>0.806568616639354</v>
      </c>
      <c r="BF93" s="7" t="n">
        <v>0.9259825785113914</v>
      </c>
      <c r="BG93" s="7" t="n">
        <v>0.3278592394083282</v>
      </c>
      <c r="BH93" s="7" t="n">
        <v>0.5463512082938166</v>
      </c>
      <c r="BI93" s="7" t="n">
        <v>0.6615555644758818</v>
      </c>
      <c r="BJ93" s="7" t="n">
        <v>0.657481089440256</v>
      </c>
      <c r="BK93" s="7" t="n">
        <v>0.5215549301720657</v>
      </c>
      <c r="BL93" s="7" t="n">
        <v>0.4269563344289249</v>
      </c>
      <c r="BM93" s="7" t="n">
        <v>0.9384436312053935</v>
      </c>
      <c r="BN93" s="7" t="n">
        <v>0.9427700133655991</v>
      </c>
      <c r="BO93" s="7" t="n">
        <v>0.6032088695283653</v>
      </c>
      <c r="BP93" s="7" t="n">
        <v>0.7716657659375543</v>
      </c>
      <c r="BQ93" s="7" t="n">
        <v>0.3821790258827564</v>
      </c>
      <c r="BR93" s="7" t="n">
        <v>0.625041240476982</v>
      </c>
      <c r="BS93" s="7" t="n">
        <v>0.9117140796346612</v>
      </c>
      <c r="BT93" s="7" t="n">
        <v>0.5791189927958539</v>
      </c>
      <c r="BU93" s="7" t="n">
        <v>0.8804572274351907</v>
      </c>
      <c r="BV93" s="7" t="n">
        <v>0.3182740035174695</v>
      </c>
      <c r="BW93" s="7" t="n">
        <v>0.3956054311217627</v>
      </c>
      <c r="BX93" s="7" t="n">
        <v>0.8811594280119336</v>
      </c>
      <c r="BY93" s="7" t="n">
        <v>0.7074001035415218</v>
      </c>
      <c r="BZ93" s="7" t="n">
        <v>0.8939138812109325</v>
      </c>
      <c r="CA93" s="7" t="n">
        <v>0.40286067332102</v>
      </c>
      <c r="CB93" s="7" t="n">
        <v>0.8376594478306961</v>
      </c>
      <c r="CC93" s="7" t="n">
        <v>0.6961900919862302</v>
      </c>
      <c r="CD93" s="7" t="n">
        <v>0.4837677459268766</v>
      </c>
      <c r="CE93" s="7" t="n">
        <v>0.607660412525632</v>
      </c>
      <c r="CF93" s="7" t="n">
        <v>0.8997770590595797</v>
      </c>
      <c r="CG93" s="7" t="n">
        <v>0.875055815355342</v>
      </c>
      <c r="CH93" s="7" t="n">
        <v>0.9371657083386609</v>
      </c>
      <c r="CI93" s="7" t="n">
        <v>0.5879996221889889</v>
      </c>
      <c r="CJ93" s="7" t="n">
        <v>0.3975990282238623</v>
      </c>
      <c r="CK93" s="7" t="n">
        <v>0.6766796770559432</v>
      </c>
      <c r="CL93" s="7" t="n">
        <v>0.3921505044406742</v>
      </c>
      <c r="CM93" s="7" t="n">
        <v>0.8160218213946167</v>
      </c>
      <c r="CN93" s="7" t="n">
        <v>0.441294930379567</v>
      </c>
      <c r="CO93" s="7" t="n">
        <v>0.6914949685924673</v>
      </c>
      <c r="CP93" s="7" t="n">
        <v>1</v>
      </c>
      <c r="CQ93" s="7" t="n">
        <v>0.8938540541389369</v>
      </c>
      <c r="CR93" s="7" t="n">
        <v>0.7083432029459916</v>
      </c>
      <c r="CS93" s="7" t="n">
        <v>0.7124372752817356</v>
      </c>
      <c r="CT93" s="7" t="n">
        <v>0.4309821327735487</v>
      </c>
      <c r="CU93" s="7" t="n">
        <v>0.8512699874363612</v>
      </c>
      <c r="CV93" s="7" t="n">
        <v>0.6502449056107916</v>
      </c>
      <c r="CW93" s="7" t="n">
        <v>0.8433688289231241</v>
      </c>
      <c r="CX93" s="7" t="n">
        <v>0.4262006168194227</v>
      </c>
      <c r="CY93" s="7" t="n">
        <v>0.8333109783992491</v>
      </c>
      <c r="CZ93" s="7" t="n">
        <v>0.6745782206194872</v>
      </c>
      <c r="DA93" s="7" t="n">
        <v>0.3033352023636089</v>
      </c>
      <c r="DB93" s="7" t="n">
        <v>0.6034250581673107</v>
      </c>
      <c r="DC93" s="7" t="n">
        <v>0.8200323994765613</v>
      </c>
      <c r="DD93" s="7" t="n">
        <v>0.2957291654282521</v>
      </c>
      <c r="DE93" s="7" t="n">
        <v>0.9214605610047061</v>
      </c>
      <c r="DF93" s="7" t="n">
        <v>0.4212693183398024</v>
      </c>
      <c r="DG93" s="7" t="n">
        <v>0.4410192933939983</v>
      </c>
      <c r="DH93" s="7" t="n">
        <v>0.9013816930357087</v>
      </c>
      <c r="DI93" s="7" t="n">
        <v>0.3741878943203762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0.7858368924286528</v>
      </c>
      <c r="D94" s="7" t="n">
        <v>0.7269681696469276</v>
      </c>
      <c r="E94" s="7" t="n">
        <v>0.2810901988074795</v>
      </c>
      <c r="F94" s="7" t="n">
        <v>0.6894038391788923</v>
      </c>
      <c r="G94" s="7" t="n">
        <v>0.4635220647053611</v>
      </c>
      <c r="H94" s="7" t="n">
        <v>0.4435460851677848</v>
      </c>
      <c r="I94" s="7" t="n">
        <v>0.7682177380447182</v>
      </c>
      <c r="J94" s="7" t="n">
        <v>0.8000305575823322</v>
      </c>
      <c r="K94" s="7" t="n">
        <v>0.8455498222437334</v>
      </c>
      <c r="L94" s="7" t="n">
        <v>0.9263572798712356</v>
      </c>
      <c r="M94" s="7" t="n">
        <v>0.740016320645146</v>
      </c>
      <c r="N94" s="7" t="n">
        <v>0.6695432131288156</v>
      </c>
      <c r="O94" s="7" t="n">
        <v>0.6534392856568677</v>
      </c>
      <c r="P94" s="7" t="n">
        <v>0.8721563848578124</v>
      </c>
      <c r="Q94" s="7" t="n">
        <v>0.7470389908750612</v>
      </c>
      <c r="R94" s="7" t="n">
        <v>0.6434427120956808</v>
      </c>
      <c r="S94" s="7" t="n">
        <v>0.8160882600912579</v>
      </c>
      <c r="T94" s="7" t="n">
        <v>0.8747300684551795</v>
      </c>
      <c r="U94" s="7" t="n">
        <v>0.8364061151704877</v>
      </c>
      <c r="V94" s="7" t="n">
        <v>0.6354551117407519</v>
      </c>
      <c r="W94" s="7" t="n">
        <v>0.909774321056284</v>
      </c>
      <c r="X94" s="7" t="n">
        <v>0.4043679250628546</v>
      </c>
      <c r="Y94" s="7" t="n">
        <v>0.1207555058486014</v>
      </c>
      <c r="Z94" s="7" t="n">
        <v>0.6564609456496197</v>
      </c>
      <c r="AA94" s="7" t="n">
        <v>0.620971356890886</v>
      </c>
      <c r="AB94" s="7" t="n">
        <v>0.4407585652024766</v>
      </c>
      <c r="AC94" s="7" t="n">
        <v>0.442803157771657</v>
      </c>
      <c r="AD94" s="7" t="n">
        <v>0.8304301880388254</v>
      </c>
      <c r="AE94" s="7" t="n">
        <v>0.6171387059499466</v>
      </c>
      <c r="AF94" s="7" t="n">
        <v>0.8551244281166988</v>
      </c>
      <c r="AG94" s="7" t="n">
        <v>0.9484375265676558</v>
      </c>
      <c r="AH94" s="7" t="n">
        <v>0.9484895105443895</v>
      </c>
      <c r="AI94" s="7" t="n">
        <v>0.8899740109469847</v>
      </c>
      <c r="AJ94" s="7" t="n">
        <v>0.8476965704942346</v>
      </c>
      <c r="AK94" s="7" t="n">
        <v>0.7082138567728049</v>
      </c>
      <c r="AL94" s="7" t="n">
        <v>0.8791336701725431</v>
      </c>
      <c r="AM94" s="7" t="n">
        <v>0.6673632588376224</v>
      </c>
      <c r="AN94" s="7" t="n">
        <v>0.5008240920518328</v>
      </c>
      <c r="AO94" s="7" t="n">
        <v>0.4267042239447847</v>
      </c>
      <c r="AP94" s="7" t="n">
        <v>0.6779074446310726</v>
      </c>
      <c r="AQ94" s="7" t="n">
        <v>0.9428335100769036</v>
      </c>
      <c r="AR94" s="7" t="n">
        <v>0.8386439645149716</v>
      </c>
      <c r="AS94" s="7" t="n">
        <v>0.4407585662673797</v>
      </c>
      <c r="AT94" s="7" t="n">
        <v>0.6384950332252805</v>
      </c>
      <c r="AU94" s="7" t="n">
        <v>0.6027476905705865</v>
      </c>
      <c r="AV94" s="7" t="n">
        <v>0.5349335884578542</v>
      </c>
      <c r="AW94" s="7" t="n">
        <v>0.4942686729924309</v>
      </c>
      <c r="AX94" s="7" t="n">
        <v>0.8168719893083228</v>
      </c>
      <c r="AY94" s="7" t="n">
        <v>0.2851211677222514</v>
      </c>
      <c r="AZ94" s="7" t="n">
        <v>0.6333628976169704</v>
      </c>
      <c r="BA94" s="7" t="n">
        <v>0.6974879193372534</v>
      </c>
      <c r="BB94" s="7" t="n">
        <v>0.4809660104158825</v>
      </c>
      <c r="BC94" s="7" t="n">
        <v>0.126213658785816</v>
      </c>
      <c r="BD94" s="7" t="n">
        <v>0.7668229421863241</v>
      </c>
      <c r="BE94" s="7" t="n">
        <v>0.8037040925101878</v>
      </c>
      <c r="BF94" s="7" t="n">
        <v>0.7584449033777457</v>
      </c>
      <c r="BG94" s="7" t="n">
        <v>0.373688966704009</v>
      </c>
      <c r="BH94" s="7" t="n">
        <v>0.4897304004308747</v>
      </c>
      <c r="BI94" s="7" t="n">
        <v>0.8351555321570513</v>
      </c>
      <c r="BJ94" s="7" t="n">
        <v>0.7163723996573476</v>
      </c>
      <c r="BK94" s="7" t="n">
        <v>0.5536289936562117</v>
      </c>
      <c r="BL94" s="7" t="n">
        <v>0.5050523359091245</v>
      </c>
      <c r="BM94" s="7" t="n">
        <v>0.7657841033413901</v>
      </c>
      <c r="BN94" s="7" t="n">
        <v>0.8567955178227705</v>
      </c>
      <c r="BO94" s="7" t="n">
        <v>0.6912549151939559</v>
      </c>
      <c r="BP94" s="7" t="n">
        <v>0.7550744860136036</v>
      </c>
      <c r="BQ94" s="7" t="n">
        <v>0.4848503668012672</v>
      </c>
      <c r="BR94" s="7" t="n">
        <v>0.6407020218273844</v>
      </c>
      <c r="BS94" s="7" t="n">
        <v>0.7427067541648922</v>
      </c>
      <c r="BT94" s="7" t="n">
        <v>0.6149956464935933</v>
      </c>
      <c r="BU94" s="7" t="n">
        <v>0.7701359463461204</v>
      </c>
      <c r="BV94" s="7" t="n">
        <v>0.5422986364177017</v>
      </c>
      <c r="BW94" s="7" t="n">
        <v>0.622577638003441</v>
      </c>
      <c r="BX94" s="7" t="n">
        <v>0.6834769257236581</v>
      </c>
      <c r="BY94" s="7" t="n">
        <v>0.5668987503019275</v>
      </c>
      <c r="BZ94" s="7" t="n">
        <v>0.7085988546495994</v>
      </c>
      <c r="CA94" s="7" t="n">
        <v>0.394662957205409</v>
      </c>
      <c r="CB94" s="7" t="n">
        <v>0.6780474733120397</v>
      </c>
      <c r="CC94" s="7" t="n">
        <v>0.8211366776810202</v>
      </c>
      <c r="CD94" s="7" t="n">
        <v>0.5101056360230701</v>
      </c>
      <c r="CE94" s="7" t="n">
        <v>0.5292273113299191</v>
      </c>
      <c r="CF94" s="7" t="n">
        <v>0.7255783020683808</v>
      </c>
      <c r="CG94" s="7" t="n">
        <v>0.7272085491227454</v>
      </c>
      <c r="CH94" s="7" t="n">
        <v>0.8619998032023717</v>
      </c>
      <c r="CI94" s="7" t="n">
        <v>0.6633507530565146</v>
      </c>
      <c r="CJ94" s="7" t="n">
        <v>0.5896748516764413</v>
      </c>
      <c r="CK94" s="7" t="n">
        <v>0.8406897935365103</v>
      </c>
      <c r="CL94" s="7" t="n">
        <v>0.6044246812438908</v>
      </c>
      <c r="CM94" s="7" t="n">
        <v>0.6408249044047382</v>
      </c>
      <c r="CN94" s="7" t="n">
        <v>0.6698829269934838</v>
      </c>
      <c r="CO94" s="7" t="n">
        <v>0.6066379366300295</v>
      </c>
      <c r="CP94" s="7" t="n">
        <v>0.8938540541389369</v>
      </c>
      <c r="CQ94" s="7" t="n">
        <v>1</v>
      </c>
      <c r="CR94" s="7" t="n">
        <v>0.8609482169868986</v>
      </c>
      <c r="CS94" s="7" t="n">
        <v>0.8092500180218244</v>
      </c>
      <c r="CT94" s="7" t="n">
        <v>0.466423417650876</v>
      </c>
      <c r="CU94" s="7" t="n">
        <v>0.8430118286088084</v>
      </c>
      <c r="CV94" s="7" t="n">
        <v>0.797619079486507</v>
      </c>
      <c r="CW94" s="7" t="n">
        <v>0.8372668613731128</v>
      </c>
      <c r="CX94" s="7" t="n">
        <v>0.3193129487536309</v>
      </c>
      <c r="CY94" s="7" t="n">
        <v>0.8269755051377427</v>
      </c>
      <c r="CZ94" s="7" t="n">
        <v>0.6489349018965315</v>
      </c>
      <c r="DA94" s="7" t="n">
        <v>0.2845534476575162</v>
      </c>
      <c r="DB94" s="7" t="n">
        <v>0.5537814291498812</v>
      </c>
      <c r="DC94" s="7" t="n">
        <v>0.8074455635177571</v>
      </c>
      <c r="DD94" s="7" t="n">
        <v>0.2431028563165588</v>
      </c>
      <c r="DE94" s="7" t="n">
        <v>0.7407817244621132</v>
      </c>
      <c r="DF94" s="7" t="n">
        <v>0.601982962992565</v>
      </c>
      <c r="DG94" s="7" t="n">
        <v>0.3651649979292187</v>
      </c>
      <c r="DH94" s="7" t="n">
        <v>0.8370804338336736</v>
      </c>
      <c r="DI94" s="7" t="n">
        <v>0.3172027351485235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0.7462757682573036</v>
      </c>
      <c r="D95" s="7" t="n">
        <v>0.7129987782068294</v>
      </c>
      <c r="E95" s="7" t="n">
        <v>0.3078303999876471</v>
      </c>
      <c r="F95" s="7" t="n">
        <v>0.6835623531419374</v>
      </c>
      <c r="G95" s="7" t="n">
        <v>0.5053673064279267</v>
      </c>
      <c r="H95" s="7" t="n">
        <v>0.4660862110620608</v>
      </c>
      <c r="I95" s="7" t="n">
        <v>0.7341965379513482</v>
      </c>
      <c r="J95" s="7" t="n">
        <v>0.7822582030208037</v>
      </c>
      <c r="K95" s="7" t="n">
        <v>0.615919297380769</v>
      </c>
      <c r="L95" s="7" t="n">
        <v>0.7267236285605191</v>
      </c>
      <c r="M95" s="7" t="n">
        <v>0.8096908481190527</v>
      </c>
      <c r="N95" s="7" t="n">
        <v>0.6711012479122851</v>
      </c>
      <c r="O95" s="7" t="n">
        <v>0.7303104940763506</v>
      </c>
      <c r="P95" s="7" t="n">
        <v>0.7790999109371868</v>
      </c>
      <c r="Q95" s="7" t="n">
        <v>0.6481893266683257</v>
      </c>
      <c r="R95" s="7" t="n">
        <v>0.5901826246020888</v>
      </c>
      <c r="S95" s="7" t="n">
        <v>0.7918487522316535</v>
      </c>
      <c r="T95" s="7" t="n">
        <v>0.8157923675144114</v>
      </c>
      <c r="U95" s="7" t="n">
        <v>0.8079541674341785</v>
      </c>
      <c r="V95" s="7" t="n">
        <v>0.4741108301425831</v>
      </c>
      <c r="W95" s="7" t="n">
        <v>0.9041440398404303</v>
      </c>
      <c r="X95" s="7" t="n">
        <v>0.4361941206226831</v>
      </c>
      <c r="Y95" s="7" t="n">
        <v>0.1350013573943867</v>
      </c>
      <c r="Z95" s="7" t="n">
        <v>0.681587054390734</v>
      </c>
      <c r="AA95" s="7" t="n">
        <v>0.4597649034232125</v>
      </c>
      <c r="AB95" s="7" t="n">
        <v>0.4413203343727559</v>
      </c>
      <c r="AC95" s="7" t="n">
        <v>0.5596932880532597</v>
      </c>
      <c r="AD95" s="7" t="n">
        <v>0.9411944695203645</v>
      </c>
      <c r="AE95" s="7" t="n">
        <v>0.4578564489296804</v>
      </c>
      <c r="AF95" s="7" t="n">
        <v>0.651498674261129</v>
      </c>
      <c r="AG95" s="7" t="n">
        <v>0.9078133473539348</v>
      </c>
      <c r="AH95" s="7" t="n">
        <v>0.8837287074430249</v>
      </c>
      <c r="AI95" s="7" t="n">
        <v>0.788556631926331</v>
      </c>
      <c r="AJ95" s="7" t="n">
        <v>0.7415915128394693</v>
      </c>
      <c r="AK95" s="7" t="n">
        <v>0.7114665210645631</v>
      </c>
      <c r="AL95" s="7" t="n">
        <v>0.8585481897556659</v>
      </c>
      <c r="AM95" s="7" t="n">
        <v>0.6708120802867563</v>
      </c>
      <c r="AN95" s="7" t="n">
        <v>0.5246249625935773</v>
      </c>
      <c r="AO95" s="7" t="n">
        <v>0.4542051858984194</v>
      </c>
      <c r="AP95" s="7" t="n">
        <v>0.5328516583733818</v>
      </c>
      <c r="AQ95" s="7" t="n">
        <v>0.9070970553271671</v>
      </c>
      <c r="AR95" s="7" t="n">
        <v>0.9684798158941071</v>
      </c>
      <c r="AS95" s="7" t="n">
        <v>0.4413202875650059</v>
      </c>
      <c r="AT95" s="7" t="n">
        <v>0.5170760977368715</v>
      </c>
      <c r="AU95" s="7" t="n">
        <v>0.4910321909181914</v>
      </c>
      <c r="AV95" s="7" t="n">
        <v>0.4504280324227237</v>
      </c>
      <c r="AW95" s="7" t="n">
        <v>0.5195489709079034</v>
      </c>
      <c r="AX95" s="7" t="n">
        <v>0.9608046495299366</v>
      </c>
      <c r="AY95" s="7" t="n">
        <v>0.3578110825019439</v>
      </c>
      <c r="AZ95" s="7" t="n">
        <v>0.6389341464940265</v>
      </c>
      <c r="BA95" s="7" t="n">
        <v>0.5530595541909114</v>
      </c>
      <c r="BB95" s="7" t="n">
        <v>0.4834901308935159</v>
      </c>
      <c r="BC95" s="7" t="n">
        <v>0.1540161044073063</v>
      </c>
      <c r="BD95" s="7" t="n">
        <v>0.7553400872994043</v>
      </c>
      <c r="BE95" s="7" t="n">
        <v>0.8222593936609331</v>
      </c>
      <c r="BF95" s="7" t="n">
        <v>0.600523195461338</v>
      </c>
      <c r="BG95" s="7" t="n">
        <v>0.4152234690024849</v>
      </c>
      <c r="BH95" s="7" t="n">
        <v>0.4939252679114719</v>
      </c>
      <c r="BI95" s="7" t="n">
        <v>0.9400689253569319</v>
      </c>
      <c r="BJ95" s="7" t="n">
        <v>0.8354992942278937</v>
      </c>
      <c r="BK95" s="7" t="n">
        <v>0.7054927252028542</v>
      </c>
      <c r="BL95" s="7" t="n">
        <v>0.4222866836229246</v>
      </c>
      <c r="BM95" s="7" t="n">
        <v>0.603153685378625</v>
      </c>
      <c r="BN95" s="7" t="n">
        <v>0.6514195788538811</v>
      </c>
      <c r="BO95" s="7" t="n">
        <v>0.6836778850869631</v>
      </c>
      <c r="BP95" s="7" t="n">
        <v>0.7396182792204503</v>
      </c>
      <c r="BQ95" s="7" t="n">
        <v>0.5853814098815766</v>
      </c>
      <c r="BR95" s="7" t="n">
        <v>0.6966532937781901</v>
      </c>
      <c r="BS95" s="7" t="n">
        <v>0.550535934468605</v>
      </c>
      <c r="BT95" s="7" t="n">
        <v>0.6605060724089573</v>
      </c>
      <c r="BU95" s="7" t="n">
        <v>0.6587973532030357</v>
      </c>
      <c r="BV95" s="7" t="n">
        <v>0.371857425016028</v>
      </c>
      <c r="BW95" s="7" t="n">
        <v>0.4593416169480246</v>
      </c>
      <c r="BX95" s="7" t="n">
        <v>0.4999453432981316</v>
      </c>
      <c r="BY95" s="7" t="n">
        <v>0.4521909803265605</v>
      </c>
      <c r="BZ95" s="7" t="n">
        <v>0.5283007533342894</v>
      </c>
      <c r="CA95" s="7" t="n">
        <v>0.461178436978443</v>
      </c>
      <c r="CB95" s="7" t="n">
        <v>0.6041226956686094</v>
      </c>
      <c r="CC95" s="7" t="n">
        <v>0.9632662314477697</v>
      </c>
      <c r="CD95" s="7" t="n">
        <v>0.5342207573177116</v>
      </c>
      <c r="CE95" s="7" t="n">
        <v>0.4297817136980249</v>
      </c>
      <c r="CF95" s="7" t="n">
        <v>0.5273773150176064</v>
      </c>
      <c r="CG95" s="7" t="n">
        <v>0.5267667371481823</v>
      </c>
      <c r="CH95" s="7" t="n">
        <v>0.6311178346369516</v>
      </c>
      <c r="CI95" s="7" t="n">
        <v>0.7034854255700754</v>
      </c>
      <c r="CJ95" s="7" t="n">
        <v>0.4404986116100659</v>
      </c>
      <c r="CK95" s="7" t="n">
        <v>0.8735753543383622</v>
      </c>
      <c r="CL95" s="7" t="n">
        <v>0.4462109605270744</v>
      </c>
      <c r="CM95" s="7" t="n">
        <v>0.4522006760832172</v>
      </c>
      <c r="CN95" s="7" t="n">
        <v>0.5045704027936757</v>
      </c>
      <c r="CO95" s="7" t="n">
        <v>0.4929635507353564</v>
      </c>
      <c r="CP95" s="7" t="n">
        <v>0.7083432029459916</v>
      </c>
      <c r="CQ95" s="7" t="n">
        <v>0.8609482169868986</v>
      </c>
      <c r="CR95" s="7" t="n">
        <v>1</v>
      </c>
      <c r="CS95" s="7" t="n">
        <v>0.8926468409798125</v>
      </c>
      <c r="CT95" s="7" t="n">
        <v>0.4860711252498753</v>
      </c>
      <c r="CU95" s="7" t="n">
        <v>0.626352212519231</v>
      </c>
      <c r="CV95" s="7" t="n">
        <v>0.960222524325651</v>
      </c>
      <c r="CW95" s="7" t="n">
        <v>0.6235793600074589</v>
      </c>
      <c r="CX95" s="7" t="n">
        <v>0.307787288380308</v>
      </c>
      <c r="CY95" s="7" t="n">
        <v>0.6081796239270051</v>
      </c>
      <c r="CZ95" s="7" t="n">
        <v>0.7230659753845602</v>
      </c>
      <c r="DA95" s="7" t="n">
        <v>0.3551786136021298</v>
      </c>
      <c r="DB95" s="7" t="n">
        <v>0.5632037856205689</v>
      </c>
      <c r="DC95" s="7" t="n">
        <v>0.5871086368427973</v>
      </c>
      <c r="DD95" s="7" t="n">
        <v>0.2479076009824288</v>
      </c>
      <c r="DE95" s="7" t="n">
        <v>0.577431243941913</v>
      </c>
      <c r="DF95" s="7" t="n">
        <v>0.4401158774083371</v>
      </c>
      <c r="DG95" s="7" t="n">
        <v>0.3849238804076142</v>
      </c>
      <c r="DH95" s="7" t="n">
        <v>0.6868073646030738</v>
      </c>
      <c r="DI95" s="7" t="n">
        <v>0.3624768063411995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0.8779825217234219</v>
      </c>
      <c r="D96" s="7" t="n">
        <v>0.8892538463565443</v>
      </c>
      <c r="E96" s="7" t="n">
        <v>0.5673435741159837</v>
      </c>
      <c r="F96" s="7" t="n">
        <v>0.8707972180370805</v>
      </c>
      <c r="G96" s="7" t="n">
        <v>0.7066725697972763</v>
      </c>
      <c r="H96" s="7" t="n">
        <v>0.7296654974480825</v>
      </c>
      <c r="I96" s="7" t="n">
        <v>0.8158287837818641</v>
      </c>
      <c r="J96" s="7" t="n">
        <v>0.9210693124160149</v>
      </c>
      <c r="K96" s="7" t="n">
        <v>0.5540521296772548</v>
      </c>
      <c r="L96" s="7" t="n">
        <v>0.6656078755136391</v>
      </c>
      <c r="M96" s="7" t="n">
        <v>0.9374346910335016</v>
      </c>
      <c r="N96" s="7" t="n">
        <v>0.8034410253712941</v>
      </c>
      <c r="O96" s="7" t="n">
        <v>0.8737369872995836</v>
      </c>
      <c r="P96" s="7" t="n">
        <v>0.7556362427207526</v>
      </c>
      <c r="Q96" s="7" t="n">
        <v>0.7676776428550796</v>
      </c>
      <c r="R96" s="7" t="n">
        <v>0.7280555427762295</v>
      </c>
      <c r="S96" s="7" t="n">
        <v>0.92678445843062</v>
      </c>
      <c r="T96" s="7" t="n">
        <v>0.8470689852726327</v>
      </c>
      <c r="U96" s="7" t="n">
        <v>0.9230046866751911</v>
      </c>
      <c r="V96" s="7" t="n">
        <v>0.4761754686053517</v>
      </c>
      <c r="W96" s="7" t="n">
        <v>0.9584033936036512</v>
      </c>
      <c r="X96" s="7" t="n">
        <v>0.6820777149567236</v>
      </c>
      <c r="Y96" s="7" t="n">
        <v>0.4082567786350782</v>
      </c>
      <c r="Z96" s="7" t="n">
        <v>0.8134074234058886</v>
      </c>
      <c r="AA96" s="7" t="n">
        <v>0.4513508803997868</v>
      </c>
      <c r="AB96" s="7" t="n">
        <v>0.5197390441925818</v>
      </c>
      <c r="AC96" s="7" t="n">
        <v>0.6540479344176029</v>
      </c>
      <c r="AD96" s="7" t="n">
        <v>0.9089768354075384</v>
      </c>
      <c r="AE96" s="7" t="n">
        <v>0.446249615415888</v>
      </c>
      <c r="AF96" s="7" t="n">
        <v>0.6165217929754967</v>
      </c>
      <c r="AG96" s="7" t="n">
        <v>0.8796362430554485</v>
      </c>
      <c r="AH96" s="7" t="n">
        <v>0.8656983919749758</v>
      </c>
      <c r="AI96" s="7" t="n">
        <v>0.7473700902707742</v>
      </c>
      <c r="AJ96" s="7" t="n">
        <v>0.6980696546058925</v>
      </c>
      <c r="AK96" s="7" t="n">
        <v>0.8757025353837992</v>
      </c>
      <c r="AL96" s="7" t="n">
        <v>0.9321752902349686</v>
      </c>
      <c r="AM96" s="7" t="n">
        <v>0.8037936173619459</v>
      </c>
      <c r="AN96" s="7" t="n">
        <v>0.6616390779171273</v>
      </c>
      <c r="AO96" s="7" t="n">
        <v>0.5649240658992722</v>
      </c>
      <c r="AP96" s="7" t="n">
        <v>0.4828257092483973</v>
      </c>
      <c r="AQ96" s="7" t="n">
        <v>0.8826754586382179</v>
      </c>
      <c r="AR96" s="7" t="n">
        <v>0.9139529068948001</v>
      </c>
      <c r="AS96" s="7" t="n">
        <v>0.5197390147157706</v>
      </c>
      <c r="AT96" s="7" t="n">
        <v>0.4763508135923328</v>
      </c>
      <c r="AU96" s="7" t="n">
        <v>0.4656990782372033</v>
      </c>
      <c r="AV96" s="7" t="n">
        <v>0.4004432310089928</v>
      </c>
      <c r="AW96" s="7" t="n">
        <v>0.6539352255078835</v>
      </c>
      <c r="AX96" s="7" t="n">
        <v>0.9189796167338162</v>
      </c>
      <c r="AY96" s="7" t="n">
        <v>0.5870532156720245</v>
      </c>
      <c r="AZ96" s="7" t="n">
        <v>0.7784138574943341</v>
      </c>
      <c r="BA96" s="7" t="n">
        <v>0.5269118095400136</v>
      </c>
      <c r="BB96" s="7" t="n">
        <v>0.5957713771266816</v>
      </c>
      <c r="BC96" s="7" t="n">
        <v>0.3945453886364881</v>
      </c>
      <c r="BD96" s="7" t="n">
        <v>0.9133677368256825</v>
      </c>
      <c r="BE96" s="7" t="n">
        <v>0.8360853117263514</v>
      </c>
      <c r="BF96" s="7" t="n">
        <v>0.5822800663356047</v>
      </c>
      <c r="BG96" s="7" t="n">
        <v>0.6379273586701411</v>
      </c>
      <c r="BH96" s="7" t="n">
        <v>0.6398867512238221</v>
      </c>
      <c r="BI96" s="7" t="n">
        <v>0.8926785382807639</v>
      </c>
      <c r="BJ96" s="7" t="n">
        <v>0.8642589229426527</v>
      </c>
      <c r="BK96" s="7" t="n">
        <v>0.7061049464561573</v>
      </c>
      <c r="BL96" s="7" t="n">
        <v>0.4226833529976473</v>
      </c>
      <c r="BM96" s="7" t="n">
        <v>0.5842128858790598</v>
      </c>
      <c r="BN96" s="7" t="n">
        <v>0.6109009210746486</v>
      </c>
      <c r="BO96" s="7" t="n">
        <v>0.8109007533510095</v>
      </c>
      <c r="BP96" s="7" t="n">
        <v>0.8318276327022974</v>
      </c>
      <c r="BQ96" s="7" t="n">
        <v>0.6617165578990086</v>
      </c>
      <c r="BR96" s="7" t="n">
        <v>0.8533833830384698</v>
      </c>
      <c r="BS96" s="7" t="n">
        <v>0.5081403907689652</v>
      </c>
      <c r="BT96" s="7" t="n">
        <v>0.7806006810099088</v>
      </c>
      <c r="BU96" s="7" t="n">
        <v>0.5964177577169193</v>
      </c>
      <c r="BV96" s="7" t="n">
        <v>0.3631743336834056</v>
      </c>
      <c r="BW96" s="7" t="n">
        <v>0.4279482968752094</v>
      </c>
      <c r="BX96" s="7" t="n">
        <v>0.4810482295214622</v>
      </c>
      <c r="BY96" s="7" t="n">
        <v>0.4079814730499701</v>
      </c>
      <c r="BZ96" s="7" t="n">
        <v>0.4979643327388577</v>
      </c>
      <c r="CA96" s="7" t="n">
        <v>0.6850596758385007</v>
      </c>
      <c r="CB96" s="7" t="n">
        <v>0.6077954025297936</v>
      </c>
      <c r="CC96" s="7" t="n">
        <v>0.9170091564108069</v>
      </c>
      <c r="CD96" s="7" t="n">
        <v>0.7401446498250105</v>
      </c>
      <c r="CE96" s="7" t="n">
        <v>0.3969949767239043</v>
      </c>
      <c r="CF96" s="7" t="n">
        <v>0.484830153008161</v>
      </c>
      <c r="CG96" s="7" t="n">
        <v>0.5005573246482238</v>
      </c>
      <c r="CH96" s="7" t="n">
        <v>0.6311684188177167</v>
      </c>
      <c r="CI96" s="7" t="n">
        <v>0.8429783348793251</v>
      </c>
      <c r="CJ96" s="7" t="n">
        <v>0.4478615833941701</v>
      </c>
      <c r="CK96" s="7" t="n">
        <v>0.8090672680489621</v>
      </c>
      <c r="CL96" s="7" t="n">
        <v>0.4059480260659251</v>
      </c>
      <c r="CM96" s="7" t="n">
        <v>0.4188446583869264</v>
      </c>
      <c r="CN96" s="7" t="n">
        <v>0.4788996922974749</v>
      </c>
      <c r="CO96" s="7" t="n">
        <v>0.4404573818220888</v>
      </c>
      <c r="CP96" s="7" t="n">
        <v>0.7124372752817356</v>
      </c>
      <c r="CQ96" s="7" t="n">
        <v>0.8092500180218244</v>
      </c>
      <c r="CR96" s="7" t="n">
        <v>0.8926468409798125</v>
      </c>
      <c r="CS96" s="7" t="n">
        <v>1</v>
      </c>
      <c r="CT96" s="7" t="n">
        <v>0.5326408183251755</v>
      </c>
      <c r="CU96" s="7" t="n">
        <v>0.5772566899381607</v>
      </c>
      <c r="CV96" s="7" t="n">
        <v>0.9023306443645971</v>
      </c>
      <c r="CW96" s="7" t="n">
        <v>0.5615039807417668</v>
      </c>
      <c r="CX96" s="7" t="n">
        <v>0.5425009236503551</v>
      </c>
      <c r="CY96" s="7" t="n">
        <v>0.5497812148245752</v>
      </c>
      <c r="CZ96" s="7" t="n">
        <v>0.7527756312669226</v>
      </c>
      <c r="DA96" s="7" t="n">
        <v>0.5852310768478742</v>
      </c>
      <c r="DB96" s="7" t="n">
        <v>0.7263364143596898</v>
      </c>
      <c r="DC96" s="7" t="n">
        <v>0.5189260320689173</v>
      </c>
      <c r="DD96" s="7" t="n">
        <v>0.3613285070540262</v>
      </c>
      <c r="DE96" s="7" t="n">
        <v>0.5597494320817584</v>
      </c>
      <c r="DF96" s="7" t="n">
        <v>0.4069116056722247</v>
      </c>
      <c r="DG96" s="7" t="n">
        <v>0.6377399490506784</v>
      </c>
      <c r="DH96" s="7" t="n">
        <v>0.6386919696459651</v>
      </c>
      <c r="DI96" s="7" t="n">
        <v>0.6239084633948633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0.5874050569922666</v>
      </c>
      <c r="D97" s="7" t="n">
        <v>0.592419274045755</v>
      </c>
      <c r="E97" s="7" t="n">
        <v>0.5144673501683579</v>
      </c>
      <c r="F97" s="7" t="n">
        <v>0.5778263052779489</v>
      </c>
      <c r="G97" s="7" t="n">
        <v>0.591038322184124</v>
      </c>
      <c r="H97" s="7" t="n">
        <v>0.3364188207950286</v>
      </c>
      <c r="I97" s="7" t="n">
        <v>0.5007148617897593</v>
      </c>
      <c r="J97" s="7" t="n">
        <v>0.6021903011445062</v>
      </c>
      <c r="K97" s="7" t="n">
        <v>0.3126426544852102</v>
      </c>
      <c r="L97" s="7" t="n">
        <v>0.4007612248318366</v>
      </c>
      <c r="M97" s="7" t="n">
        <v>0.5611833008613679</v>
      </c>
      <c r="N97" s="7" t="n">
        <v>0.5235087552851143</v>
      </c>
      <c r="O97" s="7" t="n">
        <v>0.4228234126060307</v>
      </c>
      <c r="P97" s="7" t="n">
        <v>0.469464191113225</v>
      </c>
      <c r="Q97" s="7" t="n">
        <v>0.4717736644731028</v>
      </c>
      <c r="R97" s="7" t="n">
        <v>0.4386143505267821</v>
      </c>
      <c r="S97" s="7" t="n">
        <v>0.5883987263093143</v>
      </c>
      <c r="T97" s="7" t="n">
        <v>0.5593690348082557</v>
      </c>
      <c r="U97" s="7" t="n">
        <v>0.6047153402598436</v>
      </c>
      <c r="V97" s="7" t="n">
        <v>0.2830395913823388</v>
      </c>
      <c r="W97" s="7" t="n">
        <v>0.5383483921349858</v>
      </c>
      <c r="X97" s="7" t="n">
        <v>0.5933562620366274</v>
      </c>
      <c r="Y97" s="7" t="n">
        <v>0.1717843181714597</v>
      </c>
      <c r="Z97" s="7" t="n">
        <v>0.493753742059772</v>
      </c>
      <c r="AA97" s="7" t="n">
        <v>0.2840063994324078</v>
      </c>
      <c r="AB97" s="7" t="n">
        <v>0.9692247667872925</v>
      </c>
      <c r="AC97" s="7" t="n">
        <v>0.2932248727282161</v>
      </c>
      <c r="AD97" s="7" t="n">
        <v>0.4423083784436754</v>
      </c>
      <c r="AE97" s="7" t="n">
        <v>0.2760264154692403</v>
      </c>
      <c r="AF97" s="7" t="n">
        <v>0.3236162861393393</v>
      </c>
      <c r="AG97" s="7" t="n">
        <v>0.5514566946385124</v>
      </c>
      <c r="AH97" s="7" t="n">
        <v>0.5568171643998689</v>
      </c>
      <c r="AI97" s="7" t="n">
        <v>0.4152059914530553</v>
      </c>
      <c r="AJ97" s="7" t="n">
        <v>0.4243429617005981</v>
      </c>
      <c r="AK97" s="7" t="n">
        <v>0.6169759189286773</v>
      </c>
      <c r="AL97" s="7" t="n">
        <v>0.5884224036324713</v>
      </c>
      <c r="AM97" s="7" t="n">
        <v>0.5145671684939367</v>
      </c>
      <c r="AN97" s="7" t="n">
        <v>0.5880689299750056</v>
      </c>
      <c r="AO97" s="7" t="n">
        <v>0.1236496785346185</v>
      </c>
      <c r="AP97" s="7" t="n">
        <v>0.2991801350926205</v>
      </c>
      <c r="AQ97" s="7" t="n">
        <v>0.5604795106006897</v>
      </c>
      <c r="AR97" s="7" t="n">
        <v>0.4790294632430037</v>
      </c>
      <c r="AS97" s="7" t="n">
        <v>0.9692247567796435</v>
      </c>
      <c r="AT97" s="7" t="n">
        <v>0.3211929602598717</v>
      </c>
      <c r="AU97" s="7" t="n">
        <v>0.2121890665480409</v>
      </c>
      <c r="AV97" s="7" t="n">
        <v>0.2756821907722544</v>
      </c>
      <c r="AW97" s="7" t="n">
        <v>0.603315854474431</v>
      </c>
      <c r="AX97" s="7" t="n">
        <v>0.49894243122757</v>
      </c>
      <c r="AY97" s="7" t="n">
        <v>0.506561329874063</v>
      </c>
      <c r="AZ97" s="7" t="n">
        <v>0.5041856107288829</v>
      </c>
      <c r="BA97" s="7" t="n">
        <v>0.3266005794678938</v>
      </c>
      <c r="BB97" s="7" t="n">
        <v>0.4810295855790561</v>
      </c>
      <c r="BC97" s="7" t="n">
        <v>0.2329367286861846</v>
      </c>
      <c r="BD97" s="7" t="n">
        <v>0.5769727077118117</v>
      </c>
      <c r="BE97" s="7" t="n">
        <v>0.4591658247967092</v>
      </c>
      <c r="BF97" s="7" t="n">
        <v>0.3207146613973371</v>
      </c>
      <c r="BG97" s="7" t="n">
        <v>0.5120831791289993</v>
      </c>
      <c r="BH97" s="7" t="n">
        <v>0.4801137241941221</v>
      </c>
      <c r="BI97" s="7" t="n">
        <v>0.4276843175686322</v>
      </c>
      <c r="BJ97" s="7" t="n">
        <v>0.4432803334421503</v>
      </c>
      <c r="BK97" s="7" t="n">
        <v>0.512360181770396</v>
      </c>
      <c r="BL97" s="7" t="n">
        <v>0.1684878791147052</v>
      </c>
      <c r="BM97" s="7" t="n">
        <v>0.3064810404093044</v>
      </c>
      <c r="BN97" s="7" t="n">
        <v>0.3086556642463255</v>
      </c>
      <c r="BO97" s="7" t="n">
        <v>0.5160808892656528</v>
      </c>
      <c r="BP97" s="7" t="n">
        <v>0.4569962832318765</v>
      </c>
      <c r="BQ97" s="7" t="n">
        <v>0.3198970174339841</v>
      </c>
      <c r="BR97" s="7" t="n">
        <v>0.4088610675417786</v>
      </c>
      <c r="BS97" s="7" t="n">
        <v>0.2354662450837637</v>
      </c>
      <c r="BT97" s="7" t="n">
        <v>0.4989903278932705</v>
      </c>
      <c r="BU97" s="7" t="n">
        <v>0.2670014438241328</v>
      </c>
      <c r="BV97" s="7" t="n">
        <v>0.2339828382778718</v>
      </c>
      <c r="BW97" s="7" t="n">
        <v>0.2790743302073539</v>
      </c>
      <c r="BX97" s="7" t="n">
        <v>0.2246409195935785</v>
      </c>
      <c r="BY97" s="7" t="n">
        <v>0.1591449020513667</v>
      </c>
      <c r="BZ97" s="7" t="n">
        <v>0.2498436567298467</v>
      </c>
      <c r="CA97" s="7" t="n">
        <v>0.5530842781963354</v>
      </c>
      <c r="CB97" s="7" t="n">
        <v>0.4558855112037183</v>
      </c>
      <c r="CC97" s="7" t="n">
        <v>0.4976043747161217</v>
      </c>
      <c r="CD97" s="7" t="n">
        <v>0.7650943855812378</v>
      </c>
      <c r="CE97" s="7" t="n">
        <v>0.2630781358381431</v>
      </c>
      <c r="CF97" s="7" t="n">
        <v>0.2239235501401999</v>
      </c>
      <c r="CG97" s="7" t="n">
        <v>0.2241376929358682</v>
      </c>
      <c r="CH97" s="7" t="n">
        <v>0.365953021030257</v>
      </c>
      <c r="CI97" s="7" t="n">
        <v>0.5354297060453049</v>
      </c>
      <c r="CJ97" s="7" t="n">
        <v>0.2729146341196707</v>
      </c>
      <c r="CK97" s="7" t="n">
        <v>0.4057553762585224</v>
      </c>
      <c r="CL97" s="7" t="n">
        <v>0.2485483644992429</v>
      </c>
      <c r="CM97" s="7" t="n">
        <v>0.197135441835194</v>
      </c>
      <c r="CN97" s="7" t="n">
        <v>0.2910989799835951</v>
      </c>
      <c r="CO97" s="7" t="n">
        <v>0.2950280976868839</v>
      </c>
      <c r="CP97" s="7" t="n">
        <v>0.4309821327735487</v>
      </c>
      <c r="CQ97" s="7" t="n">
        <v>0.466423417650876</v>
      </c>
      <c r="CR97" s="7" t="n">
        <v>0.4860711252498753</v>
      </c>
      <c r="CS97" s="7" t="n">
        <v>0.5326408183251755</v>
      </c>
      <c r="CT97" s="7" t="n">
        <v>1</v>
      </c>
      <c r="CU97" s="7" t="n">
        <v>0.3497447614970227</v>
      </c>
      <c r="CV97" s="7" t="n">
        <v>0.4970380501416296</v>
      </c>
      <c r="CW97" s="7" t="n">
        <v>0.3402860861859702</v>
      </c>
      <c r="CX97" s="7" t="n">
        <v>0.2908533983215858</v>
      </c>
      <c r="CY97" s="7" t="n">
        <v>0.3319382848554697</v>
      </c>
      <c r="CZ97" s="7" t="n">
        <v>0.3721394623629433</v>
      </c>
      <c r="DA97" s="7" t="n">
        <v>0.501388619754576</v>
      </c>
      <c r="DB97" s="7" t="n">
        <v>0.6245369374544701</v>
      </c>
      <c r="DC97" s="7" t="n">
        <v>0.3047254530693698</v>
      </c>
      <c r="DD97" s="7" t="n">
        <v>-0.04494843056293657</v>
      </c>
      <c r="DE97" s="7" t="n">
        <v>0.3116104849112103</v>
      </c>
      <c r="DF97" s="7" t="n">
        <v>0.3194671783490017</v>
      </c>
      <c r="DG97" s="7" t="n">
        <v>0.4706068410467176</v>
      </c>
      <c r="DH97" s="7" t="n">
        <v>0.3124887931566042</v>
      </c>
      <c r="DI97" s="7" t="n">
        <v>0.3472130648319139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0.6019564019734154</v>
      </c>
      <c r="D98" s="7" t="n">
        <v>0.5011106263750793</v>
      </c>
      <c r="E98" s="7" t="n">
        <v>0.08201622288631642</v>
      </c>
      <c r="F98" s="7" t="n">
        <v>0.446584435777508</v>
      </c>
      <c r="G98" s="7" t="n">
        <v>0.2595955257108416</v>
      </c>
      <c r="H98" s="7" t="n">
        <v>0.3511872114192749</v>
      </c>
      <c r="I98" s="7" t="n">
        <v>0.4859308529041635</v>
      </c>
      <c r="J98" s="7" t="n">
        <v>0.5659708286449503</v>
      </c>
      <c r="K98" s="7" t="n">
        <v>0.9270488046571311</v>
      </c>
      <c r="L98" s="7" t="n">
        <v>0.9212422678611505</v>
      </c>
      <c r="M98" s="7" t="n">
        <v>0.5681413938111026</v>
      </c>
      <c r="N98" s="7" t="n">
        <v>0.4263753942611506</v>
      </c>
      <c r="O98" s="7" t="n">
        <v>0.5629616556176519</v>
      </c>
      <c r="P98" s="7" t="n">
        <v>0.800240667736594</v>
      </c>
      <c r="Q98" s="7" t="n">
        <v>0.6354227358700322</v>
      </c>
      <c r="R98" s="7" t="n">
        <v>0.5127249621732829</v>
      </c>
      <c r="S98" s="7" t="n">
        <v>0.5825512146341156</v>
      </c>
      <c r="T98" s="7" t="n">
        <v>0.7435107044188746</v>
      </c>
      <c r="U98" s="7" t="n">
        <v>0.6228665408818413</v>
      </c>
      <c r="V98" s="7" t="n">
        <v>0.3566883326215016</v>
      </c>
      <c r="W98" s="7" t="n">
        <v>0.6860638024260718</v>
      </c>
      <c r="X98" s="7" t="n">
        <v>0.1940514427243444</v>
      </c>
      <c r="Y98" s="7" t="n">
        <v>0.04842999871173696</v>
      </c>
      <c r="Z98" s="7" t="n">
        <v>0.3968371568800972</v>
      </c>
      <c r="AA98" s="7" t="n">
        <v>0.3559716311725221</v>
      </c>
      <c r="AB98" s="7" t="n">
        <v>0.3150660159075139</v>
      </c>
      <c r="AC98" s="7" t="n">
        <v>0.2448742283973609</v>
      </c>
      <c r="AD98" s="7" t="n">
        <v>0.5561684406992189</v>
      </c>
      <c r="AE98" s="7" t="n">
        <v>0.3560784744658443</v>
      </c>
      <c r="AF98" s="7" t="n">
        <v>0.8978992236793272</v>
      </c>
      <c r="AG98" s="7" t="n">
        <v>0.7217094316153093</v>
      </c>
      <c r="AH98" s="7" t="n">
        <v>0.7126524505176024</v>
      </c>
      <c r="AI98" s="7" t="n">
        <v>0.7374435616748137</v>
      </c>
      <c r="AJ98" s="7" t="n">
        <v>0.7986469072227774</v>
      </c>
      <c r="AK98" s="7" t="n">
        <v>0.4769587911958164</v>
      </c>
      <c r="AL98" s="7" t="n">
        <v>0.637928369780427</v>
      </c>
      <c r="AM98" s="7" t="n">
        <v>0.4242742420661525</v>
      </c>
      <c r="AN98" s="7" t="n">
        <v>0.2942430393057554</v>
      </c>
      <c r="AO98" s="7" t="n">
        <v>0.2985743508920317</v>
      </c>
      <c r="AP98" s="7" t="n">
        <v>0.4000571626493162</v>
      </c>
      <c r="AQ98" s="7" t="n">
        <v>0.7012300978501214</v>
      </c>
      <c r="AR98" s="7" t="n">
        <v>0.5942164609474443</v>
      </c>
      <c r="AS98" s="7" t="n">
        <v>0.3150659826260783</v>
      </c>
      <c r="AT98" s="7" t="n">
        <v>0.7154471605417565</v>
      </c>
      <c r="AU98" s="7" t="n">
        <v>0.556949498086994</v>
      </c>
      <c r="AV98" s="7" t="n">
        <v>0.6281484580082795</v>
      </c>
      <c r="AW98" s="7" t="n">
        <v>0.2990400303874537</v>
      </c>
      <c r="AX98" s="7" t="n">
        <v>0.617154031348831</v>
      </c>
      <c r="AY98" s="7" t="n">
        <v>0.08913754829733286</v>
      </c>
      <c r="AZ98" s="7" t="n">
        <v>0.3985670161188559</v>
      </c>
      <c r="BA98" s="7" t="n">
        <v>0.4594537084528413</v>
      </c>
      <c r="BB98" s="7" t="n">
        <v>0.2761587523793304</v>
      </c>
      <c r="BC98" s="7" t="n">
        <v>0.05264376472404645</v>
      </c>
      <c r="BD98" s="7" t="n">
        <v>0.5206904021309622</v>
      </c>
      <c r="BE98" s="7" t="n">
        <v>0.7186736064247358</v>
      </c>
      <c r="BF98" s="7" t="n">
        <v>0.6717527659937973</v>
      </c>
      <c r="BG98" s="7" t="n">
        <v>0.2325893275247633</v>
      </c>
      <c r="BH98" s="7" t="n">
        <v>0.2896037889576017</v>
      </c>
      <c r="BI98" s="7" t="n">
        <v>0.5672228945315275</v>
      </c>
      <c r="BJ98" s="7" t="n">
        <v>0.6174713556298315</v>
      </c>
      <c r="BK98" s="7" t="n">
        <v>0.4014080812048948</v>
      </c>
      <c r="BL98" s="7" t="n">
        <v>0.2595839976208678</v>
      </c>
      <c r="BM98" s="7" t="n">
        <v>0.7035271798909954</v>
      </c>
      <c r="BN98" s="7" t="n">
        <v>0.9239061972636482</v>
      </c>
      <c r="BO98" s="7" t="n">
        <v>0.4551223352177003</v>
      </c>
      <c r="BP98" s="7" t="n">
        <v>0.5882029160821838</v>
      </c>
      <c r="BQ98" s="7" t="n">
        <v>0.2953324975417431</v>
      </c>
      <c r="BR98" s="7" t="n">
        <v>0.5711778134203479</v>
      </c>
      <c r="BS98" s="7" t="n">
        <v>0.734283626890664</v>
      </c>
      <c r="BT98" s="7" t="n">
        <v>0.3808333881875107</v>
      </c>
      <c r="BU98" s="7" t="n">
        <v>0.751655281342096</v>
      </c>
      <c r="BV98" s="7" t="n">
        <v>0.2842415268548177</v>
      </c>
      <c r="BW98" s="7" t="n">
        <v>0.3627426952531818</v>
      </c>
      <c r="BX98" s="7" t="n">
        <v>0.6608041121331611</v>
      </c>
      <c r="BY98" s="7" t="n">
        <v>0.5310308491563253</v>
      </c>
      <c r="BZ98" s="7" t="n">
        <v>0.6816033893248223</v>
      </c>
      <c r="CA98" s="7" t="n">
        <v>0.1566292843792031</v>
      </c>
      <c r="CB98" s="7" t="n">
        <v>0.5735788878649122</v>
      </c>
      <c r="CC98" s="7" t="n">
        <v>0.6177078972147885</v>
      </c>
      <c r="CD98" s="7" t="n">
        <v>0.3199478254420705</v>
      </c>
      <c r="CE98" s="7" t="n">
        <v>0.6314841685617316</v>
      </c>
      <c r="CF98" s="7" t="n">
        <v>0.7167483712392403</v>
      </c>
      <c r="CG98" s="7" t="n">
        <v>0.7289768607230628</v>
      </c>
      <c r="CH98" s="7" t="n">
        <v>0.8346711323516204</v>
      </c>
      <c r="CI98" s="7" t="n">
        <v>0.4033089941401571</v>
      </c>
      <c r="CJ98" s="7" t="n">
        <v>0.3281570292373921</v>
      </c>
      <c r="CK98" s="7" t="n">
        <v>0.6136015730750253</v>
      </c>
      <c r="CL98" s="7" t="n">
        <v>0.3464272690085215</v>
      </c>
      <c r="CM98" s="7" t="n">
        <v>0.6596752716020158</v>
      </c>
      <c r="CN98" s="7" t="n">
        <v>0.4037127362198126</v>
      </c>
      <c r="CO98" s="7" t="n">
        <v>0.697669314258986</v>
      </c>
      <c r="CP98" s="7" t="n">
        <v>0.8512699874363612</v>
      </c>
      <c r="CQ98" s="7" t="n">
        <v>0.8430118286088084</v>
      </c>
      <c r="CR98" s="7" t="n">
        <v>0.626352212519231</v>
      </c>
      <c r="CS98" s="7" t="n">
        <v>0.5772566899381607</v>
      </c>
      <c r="CT98" s="7" t="n">
        <v>0.3497447614970227</v>
      </c>
      <c r="CU98" s="7" t="n">
        <v>1</v>
      </c>
      <c r="CV98" s="7" t="n">
        <v>0.5786632705829462</v>
      </c>
      <c r="CW98" s="7" t="n">
        <v>0.9968458550105969</v>
      </c>
      <c r="CX98" s="7" t="n">
        <v>0.1928239272302945</v>
      </c>
      <c r="CY98" s="7" t="n">
        <v>0.9958849869928474</v>
      </c>
      <c r="CZ98" s="7" t="n">
        <v>0.5022524409763345</v>
      </c>
      <c r="DA98" s="7" t="n">
        <v>0.08867245337861784</v>
      </c>
      <c r="DB98" s="7" t="n">
        <v>0.3526539442096301</v>
      </c>
      <c r="DC98" s="7" t="n">
        <v>0.9900352321393056</v>
      </c>
      <c r="DD98" s="7" t="n">
        <v>0.1667095930432</v>
      </c>
      <c r="DE98" s="7" t="n">
        <v>0.6740494613874368</v>
      </c>
      <c r="DF98" s="7" t="n">
        <v>0.395585224016381</v>
      </c>
      <c r="DG98" s="7" t="n">
        <v>0.1887313052224874</v>
      </c>
      <c r="DH98" s="7" t="n">
        <v>0.7394569752824497</v>
      </c>
      <c r="DI98" s="7" t="n">
        <v>0.1181918062213882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0.7410523495062894</v>
      </c>
      <c r="D99" s="7" t="n">
        <v>0.730834319933951</v>
      </c>
      <c r="E99" s="7" t="n">
        <v>0.3359320045458062</v>
      </c>
      <c r="F99" s="7" t="n">
        <v>0.7188711688941496</v>
      </c>
      <c r="G99" s="7" t="n">
        <v>0.5398217880139445</v>
      </c>
      <c r="H99" s="7" t="n">
        <v>0.483381229604496</v>
      </c>
      <c r="I99" s="7" t="n">
        <v>0.7495725110197928</v>
      </c>
      <c r="J99" s="7" t="n">
        <v>0.7906494869456027</v>
      </c>
      <c r="K99" s="7" t="n">
        <v>0.5591969897074534</v>
      </c>
      <c r="L99" s="7" t="n">
        <v>0.6637996850065768</v>
      </c>
      <c r="M99" s="7" t="n">
        <v>0.8301357087164719</v>
      </c>
      <c r="N99" s="7" t="n">
        <v>0.7378117295859504</v>
      </c>
      <c r="O99" s="7" t="n">
        <v>0.7525907848306136</v>
      </c>
      <c r="P99" s="7" t="n">
        <v>0.727017164280692</v>
      </c>
      <c r="Q99" s="7" t="n">
        <v>0.6226669158912058</v>
      </c>
      <c r="R99" s="7" t="n">
        <v>0.5704136198150265</v>
      </c>
      <c r="S99" s="7" t="n">
        <v>0.8074788095964621</v>
      </c>
      <c r="T99" s="7" t="n">
        <v>0.770978836459193</v>
      </c>
      <c r="U99" s="7" t="n">
        <v>0.8031673060418723</v>
      </c>
      <c r="V99" s="7" t="n">
        <v>0.4051383393204302</v>
      </c>
      <c r="W99" s="7" t="n">
        <v>0.8956538897127049</v>
      </c>
      <c r="X99" s="7" t="n">
        <v>0.4544659323683468</v>
      </c>
      <c r="Y99" s="7" t="n">
        <v>0.145655157595865</v>
      </c>
      <c r="Z99" s="7" t="n">
        <v>0.7524951221858994</v>
      </c>
      <c r="AA99" s="7" t="n">
        <v>0.3888313902564616</v>
      </c>
      <c r="AB99" s="7" t="n">
        <v>0.4530226660197658</v>
      </c>
      <c r="AC99" s="7" t="n">
        <v>0.6050106240929406</v>
      </c>
      <c r="AD99" s="7" t="n">
        <v>0.8906719796552591</v>
      </c>
      <c r="AE99" s="7" t="n">
        <v>0.3870906870931408</v>
      </c>
      <c r="AF99" s="7" t="n">
        <v>0.5966557955360711</v>
      </c>
      <c r="AG99" s="7" t="n">
        <v>0.8686470551418066</v>
      </c>
      <c r="AH99" s="7" t="n">
        <v>0.8352574259286589</v>
      </c>
      <c r="AI99" s="7" t="n">
        <v>0.7169882401753886</v>
      </c>
      <c r="AJ99" s="7" t="n">
        <v>0.6834501569969783</v>
      </c>
      <c r="AK99" s="7" t="n">
        <v>0.7452237448337491</v>
      </c>
      <c r="AL99" s="7" t="n">
        <v>0.8573662653870916</v>
      </c>
      <c r="AM99" s="7" t="n">
        <v>0.7391911289739554</v>
      </c>
      <c r="AN99" s="7" t="n">
        <v>0.5152276794838264</v>
      </c>
      <c r="AO99" s="7" t="n">
        <v>0.4148216052482833</v>
      </c>
      <c r="AP99" s="7" t="n">
        <v>0.4669685772169327</v>
      </c>
      <c r="AQ99" s="7" t="n">
        <v>0.869451697295202</v>
      </c>
      <c r="AR99" s="7" t="n">
        <v>0.9261861760945683</v>
      </c>
      <c r="AS99" s="7" t="n">
        <v>0.4530226431164818</v>
      </c>
      <c r="AT99" s="7" t="n">
        <v>0.446222413903869</v>
      </c>
      <c r="AU99" s="7" t="n">
        <v>0.4267317160441197</v>
      </c>
      <c r="AV99" s="7" t="n">
        <v>0.3874651088796411</v>
      </c>
      <c r="AW99" s="7" t="n">
        <v>0.511534684768297</v>
      </c>
      <c r="AX99" s="7" t="n">
        <v>0.9899674689966305</v>
      </c>
      <c r="AY99" s="7" t="n">
        <v>0.4142761789597029</v>
      </c>
      <c r="AZ99" s="7" t="n">
        <v>0.7051811498078446</v>
      </c>
      <c r="BA99" s="7" t="n">
        <v>0.4958088561238613</v>
      </c>
      <c r="BB99" s="7" t="n">
        <v>0.457870972166391</v>
      </c>
      <c r="BC99" s="7" t="n">
        <v>0.1612913578914301</v>
      </c>
      <c r="BD99" s="7" t="n">
        <v>0.7898298478083382</v>
      </c>
      <c r="BE99" s="7" t="n">
        <v>0.7931527137281768</v>
      </c>
      <c r="BF99" s="7" t="n">
        <v>0.5431175117533662</v>
      </c>
      <c r="BG99" s="7" t="n">
        <v>0.4402804780871852</v>
      </c>
      <c r="BH99" s="7" t="n">
        <v>0.4753856397463649</v>
      </c>
      <c r="BI99" s="7" t="n">
        <v>0.8717333644282781</v>
      </c>
      <c r="BJ99" s="7" t="n">
        <v>0.8533423465546578</v>
      </c>
      <c r="BK99" s="7" t="n">
        <v>0.6795706495821698</v>
      </c>
      <c r="BL99" s="7" t="n">
        <v>0.3598821959743823</v>
      </c>
      <c r="BM99" s="7" t="n">
        <v>0.5406499329275409</v>
      </c>
      <c r="BN99" s="7" t="n">
        <v>0.6003854438481125</v>
      </c>
      <c r="BO99" s="7" t="n">
        <v>0.7431061780347782</v>
      </c>
      <c r="BP99" s="7" t="n">
        <v>0.7446984548310775</v>
      </c>
      <c r="BQ99" s="7" t="n">
        <v>0.6296170267877947</v>
      </c>
      <c r="BR99" s="7" t="n">
        <v>0.7187308124953994</v>
      </c>
      <c r="BS99" s="7" t="n">
        <v>0.483115797659579</v>
      </c>
      <c r="BT99" s="7" t="n">
        <v>0.629494864159454</v>
      </c>
      <c r="BU99" s="7" t="n">
        <v>0.6315676874404197</v>
      </c>
      <c r="BV99" s="7" t="n">
        <v>0.3062581772228417</v>
      </c>
      <c r="BW99" s="7" t="n">
        <v>0.3913108459414844</v>
      </c>
      <c r="BX99" s="7" t="n">
        <v>0.4409786697947179</v>
      </c>
      <c r="BY99" s="7" t="n">
        <v>0.3768259901769411</v>
      </c>
      <c r="BZ99" s="7" t="n">
        <v>0.4534631199285043</v>
      </c>
      <c r="CA99" s="7" t="n">
        <v>0.477509274108762</v>
      </c>
      <c r="CB99" s="7" t="n">
        <v>0.5588066542033744</v>
      </c>
      <c r="CC99" s="7" t="n">
        <v>0.9896698933883121</v>
      </c>
      <c r="CD99" s="7" t="n">
        <v>0.5739694607228129</v>
      </c>
      <c r="CE99" s="7" t="n">
        <v>0.3614752596034527</v>
      </c>
      <c r="CF99" s="7" t="n">
        <v>0.4587729754261494</v>
      </c>
      <c r="CG99" s="7" t="n">
        <v>0.4685069491338317</v>
      </c>
      <c r="CH99" s="7" t="n">
        <v>0.5674973165855939</v>
      </c>
      <c r="CI99" s="7" t="n">
        <v>0.7717213211846995</v>
      </c>
      <c r="CJ99" s="7" t="n">
        <v>0.373128005507039</v>
      </c>
      <c r="CK99" s="7" t="n">
        <v>0.7667794847268998</v>
      </c>
      <c r="CL99" s="7" t="n">
        <v>0.3677493205295634</v>
      </c>
      <c r="CM99" s="7" t="n">
        <v>0.3961080146844901</v>
      </c>
      <c r="CN99" s="7" t="n">
        <v>0.4457802587774492</v>
      </c>
      <c r="CO99" s="7" t="n">
        <v>0.4237773733597966</v>
      </c>
      <c r="CP99" s="7" t="n">
        <v>0.6502449056107916</v>
      </c>
      <c r="CQ99" s="7" t="n">
        <v>0.797619079486507</v>
      </c>
      <c r="CR99" s="7" t="n">
        <v>0.960222524325651</v>
      </c>
      <c r="CS99" s="7" t="n">
        <v>0.9023306443645971</v>
      </c>
      <c r="CT99" s="7" t="n">
        <v>0.4970380501416296</v>
      </c>
      <c r="CU99" s="7" t="n">
        <v>0.5786632705829462</v>
      </c>
      <c r="CV99" s="7" t="n">
        <v>1</v>
      </c>
      <c r="CW99" s="7" t="n">
        <v>0.5728335109307678</v>
      </c>
      <c r="CX99" s="7" t="n">
        <v>0.3256193208292151</v>
      </c>
      <c r="CY99" s="7" t="n">
        <v>0.561201698161545</v>
      </c>
      <c r="CZ99" s="7" t="n">
        <v>0.7845355936218149</v>
      </c>
      <c r="DA99" s="7" t="n">
        <v>0.4132100919033689</v>
      </c>
      <c r="DB99" s="7" t="n">
        <v>0.5690682533227817</v>
      </c>
      <c r="DC99" s="7" t="n">
        <v>0.5374494146011676</v>
      </c>
      <c r="DD99" s="7" t="n">
        <v>0.2044131158472157</v>
      </c>
      <c r="DE99" s="7" t="n">
        <v>0.5186703378839022</v>
      </c>
      <c r="DF99" s="7" t="n">
        <v>0.3885116676206625</v>
      </c>
      <c r="DG99" s="7" t="n">
        <v>0.4168423550283018</v>
      </c>
      <c r="DH99" s="7" t="n">
        <v>0.625577359109885</v>
      </c>
      <c r="DI99" s="7" t="n">
        <v>0.4077444727406375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0.5818426687013745</v>
      </c>
      <c r="D100" s="7" t="n">
        <v>0.4758235280861042</v>
      </c>
      <c r="E100" s="7" t="n">
        <v>0.05223213646828354</v>
      </c>
      <c r="F100" s="7" t="n">
        <v>0.4205067606805286</v>
      </c>
      <c r="G100" s="7" t="n">
        <v>0.2352303575090125</v>
      </c>
      <c r="H100" s="7" t="n">
        <v>0.3277956611496304</v>
      </c>
      <c r="I100" s="7" t="n">
        <v>0.4601243868938084</v>
      </c>
      <c r="J100" s="7" t="n">
        <v>0.5423749032151293</v>
      </c>
      <c r="K100" s="7" t="n">
        <v>0.9346530610869226</v>
      </c>
      <c r="L100" s="7" t="n">
        <v>0.9225376430267053</v>
      </c>
      <c r="M100" s="7" t="n">
        <v>0.5463185631284335</v>
      </c>
      <c r="N100" s="7" t="n">
        <v>0.4015015271809986</v>
      </c>
      <c r="O100" s="7" t="n">
        <v>0.5468318479155125</v>
      </c>
      <c r="P100" s="7" t="n">
        <v>0.7946835701556653</v>
      </c>
      <c r="Q100" s="7" t="n">
        <v>0.6176618717025532</v>
      </c>
      <c r="R100" s="7" t="n">
        <v>0.4962981961859178</v>
      </c>
      <c r="S100" s="7" t="n">
        <v>0.5590329357691582</v>
      </c>
      <c r="T100" s="7" t="n">
        <v>0.7308044598366581</v>
      </c>
      <c r="U100" s="7" t="n">
        <v>0.60146021755997</v>
      </c>
      <c r="V100" s="7" t="n">
        <v>0.3379254796442973</v>
      </c>
      <c r="W100" s="7" t="n">
        <v>0.6691391999058069</v>
      </c>
      <c r="X100" s="7" t="n">
        <v>0.1653176497508263</v>
      </c>
      <c r="Y100" s="7" t="n">
        <v>0.02252832540192938</v>
      </c>
      <c r="Z100" s="7" t="n">
        <v>0.3728518623312803</v>
      </c>
      <c r="AA100" s="7" t="n">
        <v>0.340186312746594</v>
      </c>
      <c r="AB100" s="7" t="n">
        <v>0.3072585783352653</v>
      </c>
      <c r="AC100" s="7" t="n">
        <v>0.2302855259823423</v>
      </c>
      <c r="AD100" s="7" t="n">
        <v>0.549518920068867</v>
      </c>
      <c r="AE100" s="7" t="n">
        <v>0.341403713478226</v>
      </c>
      <c r="AF100" s="7" t="n">
        <v>0.894648258022656</v>
      </c>
      <c r="AG100" s="7" t="n">
        <v>0.7117916245941479</v>
      </c>
      <c r="AH100" s="7" t="n">
        <v>0.7011634048587675</v>
      </c>
      <c r="AI100" s="7" t="n">
        <v>0.7308851374969498</v>
      </c>
      <c r="AJ100" s="7" t="n">
        <v>0.793503182581179</v>
      </c>
      <c r="AK100" s="7" t="n">
        <v>0.4510045010700374</v>
      </c>
      <c r="AL100" s="7" t="n">
        <v>0.6174763698048197</v>
      </c>
      <c r="AM100" s="7" t="n">
        <v>0.3996194461479333</v>
      </c>
      <c r="AN100" s="7" t="n">
        <v>0.2734857846160056</v>
      </c>
      <c r="AO100" s="7" t="n">
        <v>0.2897969003969171</v>
      </c>
      <c r="AP100" s="7" t="n">
        <v>0.3881833417730041</v>
      </c>
      <c r="AQ100" s="7" t="n">
        <v>0.6908249040248655</v>
      </c>
      <c r="AR100" s="7" t="n">
        <v>0.5879117579982541</v>
      </c>
      <c r="AS100" s="7" t="n">
        <v>0.3072585362141381</v>
      </c>
      <c r="AT100" s="7" t="n">
        <v>0.7147166437342245</v>
      </c>
      <c r="AU100" s="7" t="n">
        <v>0.551495562762279</v>
      </c>
      <c r="AV100" s="7" t="n">
        <v>0.6310896350079429</v>
      </c>
      <c r="AW100" s="7" t="n">
        <v>0.2787665332516062</v>
      </c>
      <c r="AX100" s="7" t="n">
        <v>0.6091386286830189</v>
      </c>
      <c r="AY100" s="7" t="n">
        <v>0.05981097464327465</v>
      </c>
      <c r="AZ100" s="7" t="n">
        <v>0.3727618917762816</v>
      </c>
      <c r="BA100" s="7" t="n">
        <v>0.4470874445910349</v>
      </c>
      <c r="BB100" s="7" t="n">
        <v>0.2692154751216639</v>
      </c>
      <c r="BC100" s="7" t="n">
        <v>0.02867721597022625</v>
      </c>
      <c r="BD100" s="7" t="n">
        <v>0.4956804395173233</v>
      </c>
      <c r="BE100" s="7" t="n">
        <v>0.70758567928935</v>
      </c>
      <c r="BF100" s="7" t="n">
        <v>0.6676730513231639</v>
      </c>
      <c r="BG100" s="7" t="n">
        <v>0.2063860730056966</v>
      </c>
      <c r="BH100" s="7" t="n">
        <v>0.2787083425274597</v>
      </c>
      <c r="BI100" s="7" t="n">
        <v>0.5613302957175524</v>
      </c>
      <c r="BJ100" s="7" t="n">
        <v>0.6063492472873129</v>
      </c>
      <c r="BK100" s="7" t="n">
        <v>0.3931616616412771</v>
      </c>
      <c r="BL100" s="7" t="n">
        <v>0.2502217401380416</v>
      </c>
      <c r="BM100" s="7" t="n">
        <v>0.6980125757709699</v>
      </c>
      <c r="BN100" s="7" t="n">
        <v>0.9202212194597397</v>
      </c>
      <c r="BO100" s="7" t="n">
        <v>0.4303824115569977</v>
      </c>
      <c r="BP100" s="7" t="n">
        <v>0.5719990018712019</v>
      </c>
      <c r="BQ100" s="7" t="n">
        <v>0.28146585894616</v>
      </c>
      <c r="BR100" s="7" t="n">
        <v>0.5555211522104134</v>
      </c>
      <c r="BS100" s="7" t="n">
        <v>0.7320585295522745</v>
      </c>
      <c r="BT100" s="7" t="n">
        <v>0.361344616446315</v>
      </c>
      <c r="BU100" s="7" t="n">
        <v>0.7452118845114688</v>
      </c>
      <c r="BV100" s="7" t="n">
        <v>0.2683593612723859</v>
      </c>
      <c r="BW100" s="7" t="n">
        <v>0.3485777662542881</v>
      </c>
      <c r="BX100" s="7" t="n">
        <v>0.6565667657530554</v>
      </c>
      <c r="BY100" s="7" t="n">
        <v>0.5299046530143119</v>
      </c>
      <c r="BZ100" s="7" t="n">
        <v>0.6774823512300869</v>
      </c>
      <c r="CA100" s="7" t="n">
        <v>0.1266986459352816</v>
      </c>
      <c r="CB100" s="7" t="n">
        <v>0.5619162556379702</v>
      </c>
      <c r="CC100" s="7" t="n">
        <v>0.6101987236426351</v>
      </c>
      <c r="CD100" s="7" t="n">
        <v>0.2971489067680757</v>
      </c>
      <c r="CE100" s="7" t="n">
        <v>0.6310468349905526</v>
      </c>
      <c r="CF100" s="7" t="n">
        <v>0.7145600110465057</v>
      </c>
      <c r="CG100" s="7" t="n">
        <v>0.7205949724862843</v>
      </c>
      <c r="CH100" s="7" t="n">
        <v>0.8199128009798077</v>
      </c>
      <c r="CI100" s="7" t="n">
        <v>0.3791385681323148</v>
      </c>
      <c r="CJ100" s="7" t="n">
        <v>0.3117321247155682</v>
      </c>
      <c r="CK100" s="7" t="n">
        <v>0.6084335972522303</v>
      </c>
      <c r="CL100" s="7" t="n">
        <v>0.3336291791037508</v>
      </c>
      <c r="CM100" s="7" t="n">
        <v>0.6543783581499453</v>
      </c>
      <c r="CN100" s="7" t="n">
        <v>0.3887466562327673</v>
      </c>
      <c r="CO100" s="7" t="n">
        <v>0.699679053023351</v>
      </c>
      <c r="CP100" s="7" t="n">
        <v>0.8433688289231241</v>
      </c>
      <c r="CQ100" s="7" t="n">
        <v>0.8372668613731128</v>
      </c>
      <c r="CR100" s="7" t="n">
        <v>0.6235793600074589</v>
      </c>
      <c r="CS100" s="7" t="n">
        <v>0.5615039807417668</v>
      </c>
      <c r="CT100" s="7" t="n">
        <v>0.3402860861859702</v>
      </c>
      <c r="CU100" s="7" t="n">
        <v>0.9968458550105969</v>
      </c>
      <c r="CV100" s="7" t="n">
        <v>0.5728335109307678</v>
      </c>
      <c r="CW100" s="7" t="n">
        <v>1</v>
      </c>
      <c r="CX100" s="7" t="n">
        <v>0.17142068349086</v>
      </c>
      <c r="CY100" s="7" t="n">
        <v>0.9991326957509672</v>
      </c>
      <c r="CZ100" s="7" t="n">
        <v>0.4876375810848879</v>
      </c>
      <c r="DA100" s="7" t="n">
        <v>0.05930782207963678</v>
      </c>
      <c r="DB100" s="7" t="n">
        <v>0.3320612043734321</v>
      </c>
      <c r="DC100" s="7" t="n">
        <v>0.9958172468225506</v>
      </c>
      <c r="DD100" s="7" t="n">
        <v>0.1642289497817552</v>
      </c>
      <c r="DE100" s="7" t="n">
        <v>0.6694396270315187</v>
      </c>
      <c r="DF100" s="7" t="n">
        <v>0.3899493074965414</v>
      </c>
      <c r="DG100" s="7" t="n">
        <v>0.1592926389246114</v>
      </c>
      <c r="DH100" s="7" t="n">
        <v>0.7407787432773466</v>
      </c>
      <c r="DI100" s="7" t="n">
        <v>0.08940372834520106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0.7329950136415346</v>
      </c>
      <c r="D101" s="7" t="n">
        <v>0.720409078731977</v>
      </c>
      <c r="E101" s="7" t="n">
        <v>0.7929068565629924</v>
      </c>
      <c r="F101" s="7" t="n">
        <v>0.7004519833317132</v>
      </c>
      <c r="G101" s="7" t="n">
        <v>0.6658420931672663</v>
      </c>
      <c r="H101" s="7" t="n">
        <v>0.7323692033122</v>
      </c>
      <c r="I101" s="7" t="n">
        <v>0.4466415377767716</v>
      </c>
      <c r="J101" s="7" t="n">
        <v>0.6594806854578307</v>
      </c>
      <c r="K101" s="7" t="n">
        <v>0.2355986578300067</v>
      </c>
      <c r="L101" s="7" t="n">
        <v>0.2986337763032435</v>
      </c>
      <c r="M101" s="7" t="n">
        <v>0.5598634513908832</v>
      </c>
      <c r="N101" s="7" t="n">
        <v>0.4552927559103722</v>
      </c>
      <c r="O101" s="7" t="n">
        <v>0.4780499478156395</v>
      </c>
      <c r="P101" s="7" t="n">
        <v>0.4450681684415224</v>
      </c>
      <c r="Q101" s="7" t="n">
        <v>0.7674653215022281</v>
      </c>
      <c r="R101" s="7" t="n">
        <v>0.8393241927615056</v>
      </c>
      <c r="S101" s="7" t="n">
        <v>0.6383335195534759</v>
      </c>
      <c r="T101" s="7" t="n">
        <v>0.5469059917726676</v>
      </c>
      <c r="U101" s="7" t="n">
        <v>0.6460977105961744</v>
      </c>
      <c r="V101" s="7" t="n">
        <v>0.2060912659589922</v>
      </c>
      <c r="W101" s="7" t="n">
        <v>0.4723184475387155</v>
      </c>
      <c r="X101" s="7" t="n">
        <v>0.7856877741828652</v>
      </c>
      <c r="Y101" s="7" t="n">
        <v>0.8055808912774503</v>
      </c>
      <c r="Z101" s="7" t="n">
        <v>0.4413175890204223</v>
      </c>
      <c r="AA101" s="7" t="n">
        <v>0.2002497155772267</v>
      </c>
      <c r="AB101" s="7" t="n">
        <v>0.3200664093419523</v>
      </c>
      <c r="AC101" s="7" t="n">
        <v>0.3285211650652562</v>
      </c>
      <c r="AD101" s="7" t="n">
        <v>0.3530402131214298</v>
      </c>
      <c r="AE101" s="7" t="n">
        <v>0.2017179430998634</v>
      </c>
      <c r="AF101" s="7" t="n">
        <v>0.3488722523174305</v>
      </c>
      <c r="AG101" s="7" t="n">
        <v>0.3909234433703628</v>
      </c>
      <c r="AH101" s="7" t="n">
        <v>0.3862452655830931</v>
      </c>
      <c r="AI101" s="7" t="n">
        <v>0.3893027778525289</v>
      </c>
      <c r="AJ101" s="7" t="n">
        <v>0.4019685608261682</v>
      </c>
      <c r="AK101" s="7" t="n">
        <v>0.6007132855115713</v>
      </c>
      <c r="AL101" s="7" t="n">
        <v>0.5132351090843943</v>
      </c>
      <c r="AM101" s="7" t="n">
        <v>0.4463956715868049</v>
      </c>
      <c r="AN101" s="7" t="n">
        <v>0.512651821769893</v>
      </c>
      <c r="AO101" s="7" t="n">
        <v>0.584323564141278</v>
      </c>
      <c r="AP101" s="7" t="n">
        <v>0.1389531381504443</v>
      </c>
      <c r="AQ101" s="7" t="n">
        <v>0.3900357361087088</v>
      </c>
      <c r="AR101" s="7" t="n">
        <v>0.3373586634972563</v>
      </c>
      <c r="AS101" s="7" t="n">
        <v>0.3200665104272766</v>
      </c>
      <c r="AT101" s="7" t="n">
        <v>0.3522503477611068</v>
      </c>
      <c r="AU101" s="7" t="n">
        <v>0.3155262666294482</v>
      </c>
      <c r="AV101" s="7" t="n">
        <v>0.2917065471233942</v>
      </c>
      <c r="AW101" s="7" t="n">
        <v>0.5061439477524518</v>
      </c>
      <c r="AX101" s="7" t="n">
        <v>0.3502729692481415</v>
      </c>
      <c r="AY101" s="7" t="n">
        <v>0.6778377503004519</v>
      </c>
      <c r="AZ101" s="7" t="n">
        <v>0.4479768127323142</v>
      </c>
      <c r="BA101" s="7" t="n">
        <v>0.1698403841485009</v>
      </c>
      <c r="BB101" s="7" t="n">
        <v>0.7436041623456854</v>
      </c>
      <c r="BC101" s="7" t="n">
        <v>0.616238028533082</v>
      </c>
      <c r="BD101" s="7" t="n">
        <v>0.6235209654530018</v>
      </c>
      <c r="BE101" s="7" t="n">
        <v>0.4663586866690274</v>
      </c>
      <c r="BF101" s="7" t="n">
        <v>0.3918660399056937</v>
      </c>
      <c r="BG101" s="7" t="n">
        <v>0.6331888407292298</v>
      </c>
      <c r="BH101" s="7" t="n">
        <v>0.7730775381155995</v>
      </c>
      <c r="BI101" s="7" t="n">
        <v>0.3506534109654175</v>
      </c>
      <c r="BJ101" s="7" t="n">
        <v>0.4146418615940933</v>
      </c>
      <c r="BK101" s="7" t="n">
        <v>0.3718137596177382</v>
      </c>
      <c r="BL101" s="7" t="n">
        <v>0.3457414516214882</v>
      </c>
      <c r="BM101" s="7" t="n">
        <v>0.4119906515757645</v>
      </c>
      <c r="BN101" s="7" t="n">
        <v>0.3261188842105531</v>
      </c>
      <c r="BO101" s="7" t="n">
        <v>0.4316673816676614</v>
      </c>
      <c r="BP101" s="7" t="n">
        <v>0.4862520769240449</v>
      </c>
      <c r="BQ101" s="7" t="n">
        <v>0.2895855536657525</v>
      </c>
      <c r="BR101" s="7" t="n">
        <v>0.490297571455419</v>
      </c>
      <c r="BS101" s="7" t="n">
        <v>0.3748159221449724</v>
      </c>
      <c r="BT101" s="7" t="n">
        <v>0.6498326144177651</v>
      </c>
      <c r="BU101" s="7" t="n">
        <v>0.3110613741414314</v>
      </c>
      <c r="BV101" s="7" t="n">
        <v>0.1383873013550537</v>
      </c>
      <c r="BW101" s="7" t="n">
        <v>0.1375846728558162</v>
      </c>
      <c r="BX101" s="7" t="n">
        <v>0.3922870347160664</v>
      </c>
      <c r="BY101" s="7" t="n">
        <v>0.2793840741092516</v>
      </c>
      <c r="BZ101" s="7" t="n">
        <v>0.3657976079634965</v>
      </c>
      <c r="CA101" s="7" t="n">
        <v>0.7474357279864973</v>
      </c>
      <c r="CB101" s="7" t="n">
        <v>0.4463327460038324</v>
      </c>
      <c r="CC101" s="7" t="n">
        <v>0.3503935848915519</v>
      </c>
      <c r="CD101" s="7" t="n">
        <v>0.5892132329817709</v>
      </c>
      <c r="CE101" s="7" t="n">
        <v>0.3238148386621716</v>
      </c>
      <c r="CF101" s="7" t="n">
        <v>0.3702625960384252</v>
      </c>
      <c r="CG101" s="7" t="n">
        <v>0.3857513305920539</v>
      </c>
      <c r="CH101" s="7" t="n">
        <v>0.4002002596326523</v>
      </c>
      <c r="CI101" s="7" t="n">
        <v>0.4924453036931153</v>
      </c>
      <c r="CJ101" s="7" t="n">
        <v>0.192621702538644</v>
      </c>
      <c r="CK101" s="7" t="n">
        <v>0.2643022075689108</v>
      </c>
      <c r="CL101" s="7" t="n">
        <v>0.1393168404500765</v>
      </c>
      <c r="CM101" s="7" t="n">
        <v>0.3794127000726787</v>
      </c>
      <c r="CN101" s="7" t="n">
        <v>0.1330056947370272</v>
      </c>
      <c r="CO101" s="7" t="n">
        <v>0.3315460461884177</v>
      </c>
      <c r="CP101" s="7" t="n">
        <v>0.4262006168194227</v>
      </c>
      <c r="CQ101" s="7" t="n">
        <v>0.3193129487536309</v>
      </c>
      <c r="CR101" s="7" t="n">
        <v>0.307787288380308</v>
      </c>
      <c r="CS101" s="7" t="n">
        <v>0.5425009236503551</v>
      </c>
      <c r="CT101" s="7" t="n">
        <v>0.2908533983215858</v>
      </c>
      <c r="CU101" s="7" t="n">
        <v>0.1928239272302945</v>
      </c>
      <c r="CV101" s="7" t="n">
        <v>0.3256193208292151</v>
      </c>
      <c r="CW101" s="7" t="n">
        <v>0.17142068349086</v>
      </c>
      <c r="CX101" s="7" t="n">
        <v>1</v>
      </c>
      <c r="CY101" s="7" t="n">
        <v>0.1638535524251039</v>
      </c>
      <c r="CZ101" s="7" t="n">
        <v>0.4122648463603283</v>
      </c>
      <c r="DA101" s="7" t="n">
        <v>0.6776448152487805</v>
      </c>
      <c r="DB101" s="7" t="n">
        <v>0.58982358300255</v>
      </c>
      <c r="DC101" s="7" t="n">
        <v>0.14951378058982</v>
      </c>
      <c r="DD101" s="7" t="n">
        <v>0.4775057780366223</v>
      </c>
      <c r="DE101" s="7" t="n">
        <v>0.3808836142641659</v>
      </c>
      <c r="DF101" s="7" t="n">
        <v>0.1299338178603999</v>
      </c>
      <c r="DG101" s="7" t="n">
        <v>0.8696062043907911</v>
      </c>
      <c r="DH101" s="7" t="n">
        <v>0.2989462736046266</v>
      </c>
      <c r="DI101" s="7" t="n">
        <v>0.8040832382000045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0.5709596823793347</v>
      </c>
      <c r="D102" s="7" t="n">
        <v>0.4660824218592438</v>
      </c>
      <c r="E102" s="7" t="n">
        <v>0.04523058216897402</v>
      </c>
      <c r="F102" s="7" t="n">
        <v>0.4113308869184053</v>
      </c>
      <c r="G102" s="7" t="n">
        <v>0.2285386420053663</v>
      </c>
      <c r="H102" s="7" t="n">
        <v>0.3201809720444235</v>
      </c>
      <c r="I102" s="7" t="n">
        <v>0.4493471115566405</v>
      </c>
      <c r="J102" s="7" t="n">
        <v>0.5310305167115404</v>
      </c>
      <c r="K102" s="7" t="n">
        <v>0.9335842418349484</v>
      </c>
      <c r="L102" s="7" t="n">
        <v>0.9163305793861192</v>
      </c>
      <c r="M102" s="7" t="n">
        <v>0.538552498048576</v>
      </c>
      <c r="N102" s="7" t="n">
        <v>0.3935957291388125</v>
      </c>
      <c r="O102" s="7" t="n">
        <v>0.5369626663086021</v>
      </c>
      <c r="P102" s="7" t="n">
        <v>0.7830220041867642</v>
      </c>
      <c r="Q102" s="7" t="n">
        <v>0.6061216773801961</v>
      </c>
      <c r="R102" s="7" t="n">
        <v>0.4844467274648421</v>
      </c>
      <c r="S102" s="7" t="n">
        <v>0.5478926765457638</v>
      </c>
      <c r="T102" s="7" t="n">
        <v>0.7176313092420714</v>
      </c>
      <c r="U102" s="7" t="n">
        <v>0.5894047750555306</v>
      </c>
      <c r="V102" s="7" t="n">
        <v>0.3281065182162707</v>
      </c>
      <c r="W102" s="7" t="n">
        <v>0.6558003571054374</v>
      </c>
      <c r="X102" s="7" t="n">
        <v>0.1580320996872051</v>
      </c>
      <c r="Y102" s="7" t="n">
        <v>0.01740174922906017</v>
      </c>
      <c r="Z102" s="7" t="n">
        <v>0.3653095697503074</v>
      </c>
      <c r="AA102" s="7" t="n">
        <v>0.3324422656254031</v>
      </c>
      <c r="AB102" s="7" t="n">
        <v>0.3008622952026674</v>
      </c>
      <c r="AC102" s="7" t="n">
        <v>0.2229117900985181</v>
      </c>
      <c r="AD102" s="7" t="n">
        <v>0.5342557939403</v>
      </c>
      <c r="AE102" s="7" t="n">
        <v>0.3334459142624475</v>
      </c>
      <c r="AF102" s="7" t="n">
        <v>0.8878967471954016</v>
      </c>
      <c r="AG102" s="7" t="n">
        <v>0.6971352701372124</v>
      </c>
      <c r="AH102" s="7" t="n">
        <v>0.6861506167009601</v>
      </c>
      <c r="AI102" s="7" t="n">
        <v>0.7158301346016875</v>
      </c>
      <c r="AJ102" s="7" t="n">
        <v>0.782881390443787</v>
      </c>
      <c r="AK102" s="7" t="n">
        <v>0.4404991077850228</v>
      </c>
      <c r="AL102" s="7" t="n">
        <v>0.6041964459631611</v>
      </c>
      <c r="AM102" s="7" t="n">
        <v>0.3919790756089434</v>
      </c>
      <c r="AN102" s="7" t="n">
        <v>0.2620526736988164</v>
      </c>
      <c r="AO102" s="7" t="n">
        <v>0.2853796142043047</v>
      </c>
      <c r="AP102" s="7" t="n">
        <v>0.3769716696118702</v>
      </c>
      <c r="AQ102" s="7" t="n">
        <v>0.6756345858900038</v>
      </c>
      <c r="AR102" s="7" t="n">
        <v>0.5721303163085579</v>
      </c>
      <c r="AS102" s="7" t="n">
        <v>0.3008622542358219</v>
      </c>
      <c r="AT102" s="7" t="n">
        <v>0.7060130724328634</v>
      </c>
      <c r="AU102" s="7" t="n">
        <v>0.5363971132911822</v>
      </c>
      <c r="AV102" s="7" t="n">
        <v>0.6238920787852988</v>
      </c>
      <c r="AW102" s="7" t="n">
        <v>0.2663259523389532</v>
      </c>
      <c r="AX102" s="7" t="n">
        <v>0.5972056503404362</v>
      </c>
      <c r="AY102" s="7" t="n">
        <v>0.05563490743710722</v>
      </c>
      <c r="AZ102" s="7" t="n">
        <v>0.3640582906619991</v>
      </c>
      <c r="BA102" s="7" t="n">
        <v>0.4374089275437249</v>
      </c>
      <c r="BB102" s="7" t="n">
        <v>0.257853223381503</v>
      </c>
      <c r="BC102" s="7" t="n">
        <v>0.02396227573182836</v>
      </c>
      <c r="BD102" s="7" t="n">
        <v>0.4853715894615113</v>
      </c>
      <c r="BE102" s="7" t="n">
        <v>0.693768714733574</v>
      </c>
      <c r="BF102" s="7" t="n">
        <v>0.656034532653997</v>
      </c>
      <c r="BG102" s="7" t="n">
        <v>0.2009464459273775</v>
      </c>
      <c r="BH102" s="7" t="n">
        <v>0.2678971499077113</v>
      </c>
      <c r="BI102" s="7" t="n">
        <v>0.5452116914887543</v>
      </c>
      <c r="BJ102" s="7" t="n">
        <v>0.5950660201866357</v>
      </c>
      <c r="BK102" s="7" t="n">
        <v>0.377467839923233</v>
      </c>
      <c r="BL102" s="7" t="n">
        <v>0.2425949882867192</v>
      </c>
      <c r="BM102" s="7" t="n">
        <v>0.6857028147690928</v>
      </c>
      <c r="BN102" s="7" t="n">
        <v>0.9144376595576631</v>
      </c>
      <c r="BO102" s="7" t="n">
        <v>0.4222927170825309</v>
      </c>
      <c r="BP102" s="7" t="n">
        <v>0.5611745559082827</v>
      </c>
      <c r="BQ102" s="7" t="n">
        <v>0.2733066838634841</v>
      </c>
      <c r="BR102" s="7" t="n">
        <v>0.5464463066500984</v>
      </c>
      <c r="BS102" s="7" t="n">
        <v>0.7204000768444307</v>
      </c>
      <c r="BT102" s="7" t="n">
        <v>0.3454930161144733</v>
      </c>
      <c r="BU102" s="7" t="n">
        <v>0.7351687302523573</v>
      </c>
      <c r="BV102" s="7" t="n">
        <v>0.2610829124442527</v>
      </c>
      <c r="BW102" s="7" t="n">
        <v>0.3399757796323913</v>
      </c>
      <c r="BX102" s="7" t="n">
        <v>0.645881175600922</v>
      </c>
      <c r="BY102" s="7" t="n">
        <v>0.5135486225421749</v>
      </c>
      <c r="BZ102" s="7" t="n">
        <v>0.6661538943780819</v>
      </c>
      <c r="CA102" s="7" t="n">
        <v>0.1187273773977216</v>
      </c>
      <c r="CB102" s="7" t="n">
        <v>0.5493754813227383</v>
      </c>
      <c r="CC102" s="7" t="n">
        <v>0.5976589857195914</v>
      </c>
      <c r="CD102" s="7" t="n">
        <v>0.2908693380004697</v>
      </c>
      <c r="CE102" s="7" t="n">
        <v>0.6241599301483349</v>
      </c>
      <c r="CF102" s="7" t="n">
        <v>0.70314325345049</v>
      </c>
      <c r="CG102" s="7" t="n">
        <v>0.7105753994891396</v>
      </c>
      <c r="CH102" s="7" t="n">
        <v>0.8128247152352888</v>
      </c>
      <c r="CI102" s="7" t="n">
        <v>0.3719676956349675</v>
      </c>
      <c r="CJ102" s="7" t="n">
        <v>0.3040454942155131</v>
      </c>
      <c r="CK102" s="7" t="n">
        <v>0.5905879074521033</v>
      </c>
      <c r="CL102" s="7" t="n">
        <v>0.3243573158445772</v>
      </c>
      <c r="CM102" s="7" t="n">
        <v>0.6453706532559481</v>
      </c>
      <c r="CN102" s="7" t="n">
        <v>0.3790206904862472</v>
      </c>
      <c r="CO102" s="7" t="n">
        <v>0.6920981495177511</v>
      </c>
      <c r="CP102" s="7" t="n">
        <v>0.8333109783992491</v>
      </c>
      <c r="CQ102" s="7" t="n">
        <v>0.8269755051377427</v>
      </c>
      <c r="CR102" s="7" t="n">
        <v>0.6081796239270051</v>
      </c>
      <c r="CS102" s="7" t="n">
        <v>0.5497812148245752</v>
      </c>
      <c r="CT102" s="7" t="n">
        <v>0.3319382848554697</v>
      </c>
      <c r="CU102" s="7" t="n">
        <v>0.9958849869928474</v>
      </c>
      <c r="CV102" s="7" t="n">
        <v>0.561201698161545</v>
      </c>
      <c r="CW102" s="7" t="n">
        <v>0.9991326957509672</v>
      </c>
      <c r="CX102" s="7" t="n">
        <v>0.1638535524251039</v>
      </c>
      <c r="CY102" s="7" t="n">
        <v>1</v>
      </c>
      <c r="CZ102" s="7" t="n">
        <v>0.477159952951635</v>
      </c>
      <c r="DA102" s="7" t="n">
        <v>0.0552777599461876</v>
      </c>
      <c r="DB102" s="7" t="n">
        <v>0.3228590873393124</v>
      </c>
      <c r="DC102" s="7" t="n">
        <v>0.9965984568337165</v>
      </c>
      <c r="DD102" s="7" t="n">
        <v>0.1634933294268974</v>
      </c>
      <c r="DE102" s="7" t="n">
        <v>0.6580062140852559</v>
      </c>
      <c r="DF102" s="7" t="n">
        <v>0.3869574444699835</v>
      </c>
      <c r="DG102" s="7" t="n">
        <v>0.1518502614557275</v>
      </c>
      <c r="DH102" s="7" t="n">
        <v>0.7283350396414856</v>
      </c>
      <c r="DI102" s="7" t="n">
        <v>0.08629323251304316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0.7512381578254886</v>
      </c>
      <c r="D103" s="7" t="n">
        <v>0.7166022579549971</v>
      </c>
      <c r="E103" s="7" t="n">
        <v>0.4343261437814624</v>
      </c>
      <c r="F103" s="7" t="n">
        <v>0.7041813205203354</v>
      </c>
      <c r="G103" s="7" t="n">
        <v>0.5393499162020585</v>
      </c>
      <c r="H103" s="7" t="n">
        <v>0.5438381999135146</v>
      </c>
      <c r="I103" s="7" t="n">
        <v>0.7162729280539322</v>
      </c>
      <c r="J103" s="7" t="n">
        <v>0.7641082274539502</v>
      </c>
      <c r="K103" s="7" t="n">
        <v>0.51129064238433</v>
      </c>
      <c r="L103" s="7" t="n">
        <v>0.569851583136543</v>
      </c>
      <c r="M103" s="7" t="n">
        <v>0.6500382723007953</v>
      </c>
      <c r="N103" s="7" t="n">
        <v>0.68331194726065</v>
      </c>
      <c r="O103" s="7" t="n">
        <v>0.6716708973538863</v>
      </c>
      <c r="P103" s="7" t="n">
        <v>0.7159921922500814</v>
      </c>
      <c r="Q103" s="7" t="n">
        <v>0.6887228139566489</v>
      </c>
      <c r="R103" s="7" t="n">
        <v>0.6501901055985772</v>
      </c>
      <c r="S103" s="7" t="n">
        <v>0.7617393514166712</v>
      </c>
      <c r="T103" s="7" t="n">
        <v>0.7308426846374807</v>
      </c>
      <c r="U103" s="7" t="n">
        <v>0.7726884941356672</v>
      </c>
      <c r="V103" s="7" t="n">
        <v>0.3288101865117652</v>
      </c>
      <c r="W103" s="7" t="n">
        <v>0.7644947507074938</v>
      </c>
      <c r="X103" s="7" t="n">
        <v>0.5115833913861662</v>
      </c>
      <c r="Y103" s="7" t="n">
        <v>0.2726403584112088</v>
      </c>
      <c r="Z103" s="7" t="n">
        <v>0.6952721514975603</v>
      </c>
      <c r="AA103" s="7" t="n">
        <v>0.3092679903033502</v>
      </c>
      <c r="AB103" s="7" t="n">
        <v>0.3495444468234761</v>
      </c>
      <c r="AC103" s="7" t="n">
        <v>0.5529949766908633</v>
      </c>
      <c r="AD103" s="7" t="n">
        <v>0.6223630930918218</v>
      </c>
      <c r="AE103" s="7" t="n">
        <v>0.3114021023418796</v>
      </c>
      <c r="AF103" s="7" t="n">
        <v>0.628631914320596</v>
      </c>
      <c r="AG103" s="7" t="n">
        <v>0.7222169673305116</v>
      </c>
      <c r="AH103" s="7" t="n">
        <v>0.6986139330140323</v>
      </c>
      <c r="AI103" s="7" t="n">
        <v>0.6586782556901848</v>
      </c>
      <c r="AJ103" s="7" t="n">
        <v>0.6931563793126102</v>
      </c>
      <c r="AK103" s="7" t="n">
        <v>0.7650018319668431</v>
      </c>
      <c r="AL103" s="7" t="n">
        <v>0.8049819094647704</v>
      </c>
      <c r="AM103" s="7" t="n">
        <v>0.68369999865122</v>
      </c>
      <c r="AN103" s="7" t="n">
        <v>0.5066288253477823</v>
      </c>
      <c r="AO103" s="7" t="n">
        <v>0.3989903842755443</v>
      </c>
      <c r="AP103" s="7" t="n">
        <v>0.3478325141589846</v>
      </c>
      <c r="AQ103" s="7" t="n">
        <v>0.7163161128566906</v>
      </c>
      <c r="AR103" s="7" t="n">
        <v>0.6540887227310314</v>
      </c>
      <c r="AS103" s="7" t="n">
        <v>0.349544454992983</v>
      </c>
      <c r="AT103" s="7" t="n">
        <v>0.5033324659470894</v>
      </c>
      <c r="AU103" s="7" t="n">
        <v>0.4687771701180278</v>
      </c>
      <c r="AV103" s="7" t="n">
        <v>0.3975279920564997</v>
      </c>
      <c r="AW103" s="7" t="n">
        <v>0.490278245464651</v>
      </c>
      <c r="AX103" s="7" t="n">
        <v>0.7950826032994859</v>
      </c>
      <c r="AY103" s="7" t="n">
        <v>0.4443142299651992</v>
      </c>
      <c r="AZ103" s="7" t="n">
        <v>0.6766860638718195</v>
      </c>
      <c r="BA103" s="7" t="n">
        <v>0.3526432559251226</v>
      </c>
      <c r="BB103" s="7" t="n">
        <v>0.4358079971759131</v>
      </c>
      <c r="BC103" s="7" t="n">
        <v>0.2330518011494118</v>
      </c>
      <c r="BD103" s="7" t="n">
        <v>0.7413947286777857</v>
      </c>
      <c r="BE103" s="7" t="n">
        <v>0.7044509446286166</v>
      </c>
      <c r="BF103" s="7" t="n">
        <v>0.6029633366693706</v>
      </c>
      <c r="BG103" s="7" t="n">
        <v>0.3778248236538833</v>
      </c>
      <c r="BH103" s="7" t="n">
        <v>0.4729657723958327</v>
      </c>
      <c r="BI103" s="7" t="n">
        <v>0.6079166297762149</v>
      </c>
      <c r="BJ103" s="7" t="n">
        <v>0.6741054113411269</v>
      </c>
      <c r="BK103" s="7" t="n">
        <v>0.5151813436312166</v>
      </c>
      <c r="BL103" s="7" t="n">
        <v>0.3279799646607804</v>
      </c>
      <c r="BM103" s="7" t="n">
        <v>0.6188092182852551</v>
      </c>
      <c r="BN103" s="7" t="n">
        <v>0.6343081323932047</v>
      </c>
      <c r="BO103" s="7" t="n">
        <v>0.6827121126364599</v>
      </c>
      <c r="BP103" s="7" t="n">
        <v>0.78864251795447</v>
      </c>
      <c r="BQ103" s="7" t="n">
        <v>0.571838919884704</v>
      </c>
      <c r="BR103" s="7" t="n">
        <v>0.666446766127855</v>
      </c>
      <c r="BS103" s="7" t="n">
        <v>0.5624756892189342</v>
      </c>
      <c r="BT103" s="7" t="n">
        <v>0.6246320552190664</v>
      </c>
      <c r="BU103" s="7" t="n">
        <v>0.8166004607802344</v>
      </c>
      <c r="BV103" s="7" t="n">
        <v>0.2312294001680133</v>
      </c>
      <c r="BW103" s="7" t="n">
        <v>0.2930063153677422</v>
      </c>
      <c r="BX103" s="7" t="n">
        <v>0.540879083802816</v>
      </c>
      <c r="BY103" s="7" t="n">
        <v>0.4190528475530103</v>
      </c>
      <c r="BZ103" s="7" t="n">
        <v>0.5285334772262206</v>
      </c>
      <c r="CA103" s="7" t="n">
        <v>0.5130562414888149</v>
      </c>
      <c r="CB103" s="7" t="n">
        <v>0.5758731240055669</v>
      </c>
      <c r="CC103" s="7" t="n">
        <v>0.7990038201546276</v>
      </c>
      <c r="CD103" s="7" t="n">
        <v>0.4838343206687127</v>
      </c>
      <c r="CE103" s="7" t="n">
        <v>0.4008991662504945</v>
      </c>
      <c r="CF103" s="7" t="n">
        <v>0.5400184872671869</v>
      </c>
      <c r="CG103" s="7" t="n">
        <v>0.588008678466801</v>
      </c>
      <c r="CH103" s="7" t="n">
        <v>0.6330292487628515</v>
      </c>
      <c r="CI103" s="7" t="n">
        <v>0.7073520337626257</v>
      </c>
      <c r="CJ103" s="7" t="n">
        <v>0.2912832522245067</v>
      </c>
      <c r="CK103" s="7" t="n">
        <v>0.536045521955709</v>
      </c>
      <c r="CL103" s="7" t="n">
        <v>0.2933601735749756</v>
      </c>
      <c r="CM103" s="7" t="n">
        <v>0.5054250297003783</v>
      </c>
      <c r="CN103" s="7" t="n">
        <v>0.3340176181660872</v>
      </c>
      <c r="CO103" s="7" t="n">
        <v>0.4457303973558152</v>
      </c>
      <c r="CP103" s="7" t="n">
        <v>0.6745782206194872</v>
      </c>
      <c r="CQ103" s="7" t="n">
        <v>0.6489349018965315</v>
      </c>
      <c r="CR103" s="7" t="n">
        <v>0.7230659753845602</v>
      </c>
      <c r="CS103" s="7" t="n">
        <v>0.7527756312669226</v>
      </c>
      <c r="CT103" s="7" t="n">
        <v>0.3721394623629433</v>
      </c>
      <c r="CU103" s="7" t="n">
        <v>0.5022524409763345</v>
      </c>
      <c r="CV103" s="7" t="n">
        <v>0.7845355936218149</v>
      </c>
      <c r="CW103" s="7" t="n">
        <v>0.4876375810848879</v>
      </c>
      <c r="CX103" s="7" t="n">
        <v>0.4122648463603283</v>
      </c>
      <c r="CY103" s="7" t="n">
        <v>0.477159952951635</v>
      </c>
      <c r="CZ103" s="7" t="n">
        <v>1</v>
      </c>
      <c r="DA103" s="7" t="n">
        <v>0.4428013540998098</v>
      </c>
      <c r="DB103" s="7" t="n">
        <v>0.5573200149399781</v>
      </c>
      <c r="DC103" s="7" t="n">
        <v>0.4614503644121232</v>
      </c>
      <c r="DD103" s="7" t="n">
        <v>0.2145750899026281</v>
      </c>
      <c r="DE103" s="7" t="n">
        <v>0.5822813104732776</v>
      </c>
      <c r="DF103" s="7" t="n">
        <v>0.3153986633343158</v>
      </c>
      <c r="DG103" s="7" t="n">
        <v>0.5407852465240452</v>
      </c>
      <c r="DH103" s="7" t="n">
        <v>0.6535431914610559</v>
      </c>
      <c r="DI103" s="7" t="n">
        <v>0.5430183167204755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0.7026143774504449</v>
      </c>
      <c r="D104" s="7" t="n">
        <v>0.7886045755362149</v>
      </c>
      <c r="E104" s="7" t="n">
        <v>0.8562003176162835</v>
      </c>
      <c r="F104" s="7" t="n">
        <v>0.7943735160912121</v>
      </c>
      <c r="G104" s="7" t="n">
        <v>0.938746102176119</v>
      </c>
      <c r="H104" s="7" t="n">
        <v>0.5924659144351564</v>
      </c>
      <c r="I104" s="7" t="n">
        <v>0.5194529019236596</v>
      </c>
      <c r="J104" s="7" t="n">
        <v>0.7251566941698866</v>
      </c>
      <c r="K104" s="7" t="n">
        <v>0.06742494265210276</v>
      </c>
      <c r="L104" s="7" t="n">
        <v>0.1692450809653292</v>
      </c>
      <c r="M104" s="7" t="n">
        <v>0.6032300723378903</v>
      </c>
      <c r="N104" s="7" t="n">
        <v>0.5694751082897138</v>
      </c>
      <c r="O104" s="7" t="n">
        <v>0.465917444898209</v>
      </c>
      <c r="P104" s="7" t="n">
        <v>0.2710002686668201</v>
      </c>
      <c r="Q104" s="7" t="n">
        <v>0.5590468055506146</v>
      </c>
      <c r="R104" s="7" t="n">
        <v>0.5763620993585542</v>
      </c>
      <c r="S104" s="7" t="n">
        <v>0.6894708343605004</v>
      </c>
      <c r="T104" s="7" t="n">
        <v>0.4319523259399091</v>
      </c>
      <c r="U104" s="7" t="n">
        <v>0.6680796005606591</v>
      </c>
      <c r="V104" s="7" t="n">
        <v>0.2493325280183203</v>
      </c>
      <c r="W104" s="7" t="n">
        <v>0.5093879469255482</v>
      </c>
      <c r="X104" s="7" t="n">
        <v>0.8532649768831299</v>
      </c>
      <c r="Y104" s="7" t="n">
        <v>0.6001746712416914</v>
      </c>
      <c r="Z104" s="7" t="n">
        <v>0.576875954101862</v>
      </c>
      <c r="AA104" s="7" t="n">
        <v>0.2279651962732328</v>
      </c>
      <c r="AB104" s="7" t="n">
        <v>0.5570076298495106</v>
      </c>
      <c r="AC104" s="7" t="n">
        <v>0.4480817087110809</v>
      </c>
      <c r="AD104" s="7" t="n">
        <v>0.4107071301667148</v>
      </c>
      <c r="AE104" s="7" t="n">
        <v>0.2190517773113197</v>
      </c>
      <c r="AF104" s="7" t="n">
        <v>0.1608105228721627</v>
      </c>
      <c r="AG104" s="7" t="n">
        <v>0.427864830757845</v>
      </c>
      <c r="AH104" s="7" t="n">
        <v>0.4331404828329136</v>
      </c>
      <c r="AI104" s="7" t="n">
        <v>0.2527143080025088</v>
      </c>
      <c r="AJ104" s="7" t="n">
        <v>0.2018479186455909</v>
      </c>
      <c r="AK104" s="7" t="n">
        <v>0.6957670626440877</v>
      </c>
      <c r="AL104" s="7" t="n">
        <v>0.588445849062561</v>
      </c>
      <c r="AM104" s="7" t="n">
        <v>0.5628777354848468</v>
      </c>
      <c r="AN104" s="7" t="n">
        <v>0.7342935533597927</v>
      </c>
      <c r="AO104" s="7" t="n">
        <v>0.4020219682874971</v>
      </c>
      <c r="AP104" s="7" t="n">
        <v>0.1609332156036751</v>
      </c>
      <c r="AQ104" s="7" t="n">
        <v>0.4394150367971961</v>
      </c>
      <c r="AR104" s="7" t="n">
        <v>0.3932226432274015</v>
      </c>
      <c r="AS104" s="7" t="n">
        <v>0.5570077460968363</v>
      </c>
      <c r="AT104" s="7" t="n">
        <v>0.08976204672622103</v>
      </c>
      <c r="AU104" s="7" t="n">
        <v>0.00828331715656265</v>
      </c>
      <c r="AV104" s="7" t="n">
        <v>0.02354259687752477</v>
      </c>
      <c r="AW104" s="7" t="n">
        <v>0.7100520432484181</v>
      </c>
      <c r="AX104" s="7" t="n">
        <v>0.421027217822636</v>
      </c>
      <c r="AY104" s="7" t="n">
        <v>0.999722311382131</v>
      </c>
      <c r="AZ104" s="7" t="n">
        <v>0.5454468577019104</v>
      </c>
      <c r="BA104" s="7" t="n">
        <v>0.2122959467640919</v>
      </c>
      <c r="BB104" s="7" t="n">
        <v>0.4762221571731279</v>
      </c>
      <c r="BC104" s="7" t="n">
        <v>0.5322966931419684</v>
      </c>
      <c r="BD104" s="7" t="n">
        <v>0.7281701500238352</v>
      </c>
      <c r="BE104" s="7" t="n">
        <v>0.3638097899672704</v>
      </c>
      <c r="BF104" s="7" t="n">
        <v>0.2064425668793508</v>
      </c>
      <c r="BG104" s="7" t="n">
        <v>0.6609242257866333</v>
      </c>
      <c r="BH104" s="7" t="n">
        <v>0.5310916173598178</v>
      </c>
      <c r="BI104" s="7" t="n">
        <v>0.3836651747363062</v>
      </c>
      <c r="BJ104" s="7" t="n">
        <v>0.4389018250952956</v>
      </c>
      <c r="BK104" s="7" t="n">
        <v>0.3730907039161697</v>
      </c>
      <c r="BL104" s="7" t="n">
        <v>0.2232933182149829</v>
      </c>
      <c r="BM104" s="7" t="n">
        <v>0.1993860899965459</v>
      </c>
      <c r="BN104" s="7" t="n">
        <v>0.1445972434962499</v>
      </c>
      <c r="BO104" s="7" t="n">
        <v>0.5451990832648507</v>
      </c>
      <c r="BP104" s="7" t="n">
        <v>0.4453511882989177</v>
      </c>
      <c r="BQ104" s="7" t="n">
        <v>0.4103262682553701</v>
      </c>
      <c r="BR104" s="7" t="n">
        <v>0.4466242724152141</v>
      </c>
      <c r="BS104" s="7" t="n">
        <v>0.09215849914067242</v>
      </c>
      <c r="BT104" s="7" t="n">
        <v>0.6380801824585681</v>
      </c>
      <c r="BU104" s="7" t="n">
        <v>0.1725838516439402</v>
      </c>
      <c r="BV104" s="7" t="n">
        <v>0.1662123426751811</v>
      </c>
      <c r="BW104" s="7" t="n">
        <v>0.1723445570173555</v>
      </c>
      <c r="BX104" s="7" t="n">
        <v>0.1026148489903582</v>
      </c>
      <c r="BY104" s="7" t="n">
        <v>-0.06684133384358693</v>
      </c>
      <c r="BZ104" s="7" t="n">
        <v>0.08566979218344149</v>
      </c>
      <c r="CA104" s="7" t="n">
        <v>0.8566412901533083</v>
      </c>
      <c r="CB104" s="7" t="n">
        <v>0.4260081938723383</v>
      </c>
      <c r="CC104" s="7" t="n">
        <v>0.4119014394195506</v>
      </c>
      <c r="CD104" s="7" t="n">
        <v>0.6755709588981437</v>
      </c>
      <c r="CE104" s="7" t="n">
        <v>0.03862527774736735</v>
      </c>
      <c r="CF104" s="7" t="n">
        <v>0.07772733681679046</v>
      </c>
      <c r="CG104" s="7" t="n">
        <v>0.1119131655939491</v>
      </c>
      <c r="CH104" s="7" t="n">
        <v>0.2549435207310014</v>
      </c>
      <c r="CI104" s="7" t="n">
        <v>0.6242398933142009</v>
      </c>
      <c r="CJ104" s="7" t="n">
        <v>0.2344782043086571</v>
      </c>
      <c r="CK104" s="7" t="n">
        <v>0.2674461956554045</v>
      </c>
      <c r="CL104" s="7" t="n">
        <v>0.1601049873612326</v>
      </c>
      <c r="CM104" s="7" t="n">
        <v>0.07274188273927767</v>
      </c>
      <c r="CN104" s="7" t="n">
        <v>0.183342606557343</v>
      </c>
      <c r="CO104" s="7" t="n">
        <v>0.06083012576275929</v>
      </c>
      <c r="CP104" s="7" t="n">
        <v>0.3033352023636089</v>
      </c>
      <c r="CQ104" s="7" t="n">
        <v>0.2845534476575162</v>
      </c>
      <c r="CR104" s="7" t="n">
        <v>0.3551786136021298</v>
      </c>
      <c r="CS104" s="7" t="n">
        <v>0.5852310768478742</v>
      </c>
      <c r="CT104" s="7" t="n">
        <v>0.501388619754576</v>
      </c>
      <c r="CU104" s="7" t="n">
        <v>0.08867245337861784</v>
      </c>
      <c r="CV104" s="7" t="n">
        <v>0.4132100919033689</v>
      </c>
      <c r="CW104" s="7" t="n">
        <v>0.05930782207963678</v>
      </c>
      <c r="CX104" s="7" t="n">
        <v>0.6776448152487805</v>
      </c>
      <c r="CY104" s="7" t="n">
        <v>0.0552777599461876</v>
      </c>
      <c r="CZ104" s="7" t="n">
        <v>0.4428013540998098</v>
      </c>
      <c r="DA104" s="7" t="n">
        <v>1</v>
      </c>
      <c r="DB104" s="7" t="n">
        <v>0.8143108761861778</v>
      </c>
      <c r="DC104" s="7" t="n">
        <v>0.02841255046798324</v>
      </c>
      <c r="DD104" s="7" t="n">
        <v>0.2736635727991214</v>
      </c>
      <c r="DE104" s="7" t="n">
        <v>0.1877358686575158</v>
      </c>
      <c r="DF104" s="7" t="n">
        <v>0.1775327152741278</v>
      </c>
      <c r="DG104" s="7" t="n">
        <v>0.8381744774872441</v>
      </c>
      <c r="DH104" s="7" t="n">
        <v>0.1243105729261946</v>
      </c>
      <c r="DI104" s="7" t="n">
        <v>0.8597086901998391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0.8299740660756565</v>
      </c>
      <c r="D105" s="7" t="n">
        <v>0.8992974500711267</v>
      </c>
      <c r="E105" s="7" t="n">
        <v>0.714696147966196</v>
      </c>
      <c r="F105" s="7" t="n">
        <v>0.889657435704036</v>
      </c>
      <c r="G105" s="7" t="n">
        <v>0.9612410839086936</v>
      </c>
      <c r="H105" s="7" t="n">
        <v>0.5858707550603509</v>
      </c>
      <c r="I105" s="7" t="n">
        <v>0.6851459370205795</v>
      </c>
      <c r="J105" s="7" t="n">
        <v>0.8693236144183427</v>
      </c>
      <c r="K105" s="7" t="n">
        <v>0.3440594439360565</v>
      </c>
      <c r="L105" s="7" t="n">
        <v>0.4403024650322588</v>
      </c>
      <c r="M105" s="7" t="n">
        <v>0.7015618551600256</v>
      </c>
      <c r="N105" s="7" t="n">
        <v>0.6939823326620059</v>
      </c>
      <c r="O105" s="7" t="n">
        <v>0.5710440725266586</v>
      </c>
      <c r="P105" s="7" t="n">
        <v>0.5190054520773744</v>
      </c>
      <c r="Q105" s="7" t="n">
        <v>0.70227114910163</v>
      </c>
      <c r="R105" s="7" t="n">
        <v>0.663764256201132</v>
      </c>
      <c r="S105" s="7" t="n">
        <v>0.8358946487599714</v>
      </c>
      <c r="T105" s="7" t="n">
        <v>0.6707651422432011</v>
      </c>
      <c r="U105" s="7" t="n">
        <v>0.8390557765660331</v>
      </c>
      <c r="V105" s="7" t="n">
        <v>0.3828188992473252</v>
      </c>
      <c r="W105" s="7" t="n">
        <v>0.7141446920895945</v>
      </c>
      <c r="X105" s="7" t="n">
        <v>0.7732932259860098</v>
      </c>
      <c r="Y105" s="7" t="n">
        <v>0.4622635928266706</v>
      </c>
      <c r="Z105" s="7" t="n">
        <v>0.6780651401395894</v>
      </c>
      <c r="AA105" s="7" t="n">
        <v>0.3554165474608269</v>
      </c>
      <c r="AB105" s="7" t="n">
        <v>0.6715881969493848</v>
      </c>
      <c r="AC105" s="7" t="n">
        <v>0.457709244457269</v>
      </c>
      <c r="AD105" s="7" t="n">
        <v>0.6145178931237532</v>
      </c>
      <c r="AE105" s="7" t="n">
        <v>0.3423909384544079</v>
      </c>
      <c r="AF105" s="7" t="n">
        <v>0.4322084074241409</v>
      </c>
      <c r="AG105" s="7" t="n">
        <v>0.6850122185301859</v>
      </c>
      <c r="AH105" s="7" t="n">
        <v>0.7047532238728254</v>
      </c>
      <c r="AI105" s="7" t="n">
        <v>0.5280622369791308</v>
      </c>
      <c r="AJ105" s="7" t="n">
        <v>0.4421402757675532</v>
      </c>
      <c r="AK105" s="7" t="n">
        <v>0.8228722841414237</v>
      </c>
      <c r="AL105" s="7" t="n">
        <v>0.7854863761055136</v>
      </c>
      <c r="AM105" s="7" t="n">
        <v>0.6879435029295078</v>
      </c>
      <c r="AN105" s="7" t="n">
        <v>0.9676501688031999</v>
      </c>
      <c r="AO105" s="7" t="n">
        <v>0.4347694405963579</v>
      </c>
      <c r="AP105" s="7" t="n">
        <v>0.2996115802618268</v>
      </c>
      <c r="AQ105" s="7" t="n">
        <v>0.6948093540967628</v>
      </c>
      <c r="AR105" s="7" t="n">
        <v>0.5994024183066958</v>
      </c>
      <c r="AS105" s="7" t="n">
        <v>0.671588281630743</v>
      </c>
      <c r="AT105" s="7" t="n">
        <v>0.2879429974106528</v>
      </c>
      <c r="AU105" s="7" t="n">
        <v>0.2523579812678955</v>
      </c>
      <c r="AV105" s="7" t="n">
        <v>0.2009500642549701</v>
      </c>
      <c r="AW105" s="7" t="n">
        <v>0.9535898992948827</v>
      </c>
      <c r="AX105" s="7" t="n">
        <v>0.5889373137511027</v>
      </c>
      <c r="AY105" s="7" t="n">
        <v>0.8174175063517085</v>
      </c>
      <c r="AZ105" s="7" t="n">
        <v>0.6684944309065141</v>
      </c>
      <c r="BA105" s="7" t="n">
        <v>0.3450056988866635</v>
      </c>
      <c r="BB105" s="7" t="n">
        <v>0.5484038435680135</v>
      </c>
      <c r="BC105" s="7" t="n">
        <v>0.4047495059717384</v>
      </c>
      <c r="BD105" s="7" t="n">
        <v>0.8517240649031385</v>
      </c>
      <c r="BE105" s="7" t="n">
        <v>0.5531743638370267</v>
      </c>
      <c r="BF105" s="7" t="n">
        <v>0.5076284547076657</v>
      </c>
      <c r="BG105" s="7" t="n">
        <v>0.5623896472035679</v>
      </c>
      <c r="BH105" s="7" t="n">
        <v>0.6066829369435802</v>
      </c>
      <c r="BI105" s="7" t="n">
        <v>0.5988800849779987</v>
      </c>
      <c r="BJ105" s="7" t="n">
        <v>0.5606453786363347</v>
      </c>
      <c r="BK105" s="7" t="n">
        <v>0.5442272809122026</v>
      </c>
      <c r="BL105" s="7" t="n">
        <v>0.2820810081024124</v>
      </c>
      <c r="BM105" s="7" t="n">
        <v>0.4731246891928477</v>
      </c>
      <c r="BN105" s="7" t="n">
        <v>0.3989414056890803</v>
      </c>
      <c r="BO105" s="7" t="n">
        <v>0.6827010262228973</v>
      </c>
      <c r="BP105" s="7" t="n">
        <v>0.6719617008582127</v>
      </c>
      <c r="BQ105" s="7" t="n">
        <v>0.4442575238986495</v>
      </c>
      <c r="BR105" s="7" t="n">
        <v>0.5566669891171747</v>
      </c>
      <c r="BS105" s="7" t="n">
        <v>0.366225238178934</v>
      </c>
      <c r="BT105" s="7" t="n">
        <v>0.7056155752153677</v>
      </c>
      <c r="BU105" s="7" t="n">
        <v>0.4000573871068007</v>
      </c>
      <c r="BV105" s="7" t="n">
        <v>0.2852041918162063</v>
      </c>
      <c r="BW105" s="7" t="n">
        <v>0.3115841215921931</v>
      </c>
      <c r="BX105" s="7" t="n">
        <v>0.3575225798209122</v>
      </c>
      <c r="BY105" s="7" t="n">
        <v>0.1874904634747056</v>
      </c>
      <c r="BZ105" s="7" t="n">
        <v>0.3636887137325253</v>
      </c>
      <c r="CA105" s="7" t="n">
        <v>0.7822370732905124</v>
      </c>
      <c r="CB105" s="7" t="n">
        <v>0.7206023428072955</v>
      </c>
      <c r="CC105" s="7" t="n">
        <v>0.5822205704189647</v>
      </c>
      <c r="CD105" s="7" t="n">
        <v>0.7178861624377161</v>
      </c>
      <c r="CE105" s="7" t="n">
        <v>0.2174346925254866</v>
      </c>
      <c r="CF105" s="7" t="n">
        <v>0.3558246120520885</v>
      </c>
      <c r="CG105" s="7" t="n">
        <v>0.3536381803063344</v>
      </c>
      <c r="CH105" s="7" t="n">
        <v>0.5250259431508235</v>
      </c>
      <c r="CI105" s="7" t="n">
        <v>0.7306450653236561</v>
      </c>
      <c r="CJ105" s="7" t="n">
        <v>0.3512796794104013</v>
      </c>
      <c r="CK105" s="7" t="n">
        <v>0.5259405260973402</v>
      </c>
      <c r="CL105" s="7" t="n">
        <v>0.2871120553904812</v>
      </c>
      <c r="CM105" s="7" t="n">
        <v>0.2822152370252171</v>
      </c>
      <c r="CN105" s="7" t="n">
        <v>0.3204477572664419</v>
      </c>
      <c r="CO105" s="7" t="n">
        <v>0.2638621408255121</v>
      </c>
      <c r="CP105" s="7" t="n">
        <v>0.6034250581673107</v>
      </c>
      <c r="CQ105" s="7" t="n">
        <v>0.5537814291498812</v>
      </c>
      <c r="CR105" s="7" t="n">
        <v>0.5632037856205689</v>
      </c>
      <c r="CS105" s="7" t="n">
        <v>0.7263364143596898</v>
      </c>
      <c r="CT105" s="7" t="n">
        <v>0.6245369374544701</v>
      </c>
      <c r="CU105" s="7" t="n">
        <v>0.3526539442096301</v>
      </c>
      <c r="CV105" s="7" t="n">
        <v>0.5690682533227817</v>
      </c>
      <c r="CW105" s="7" t="n">
        <v>0.3320612043734321</v>
      </c>
      <c r="CX105" s="7" t="n">
        <v>0.58982358300255</v>
      </c>
      <c r="CY105" s="7" t="n">
        <v>0.3228590873393124</v>
      </c>
      <c r="CZ105" s="7" t="n">
        <v>0.5573200149399781</v>
      </c>
      <c r="DA105" s="7" t="n">
        <v>0.8143108761861778</v>
      </c>
      <c r="DB105" s="7" t="n">
        <v>1</v>
      </c>
      <c r="DC105" s="7" t="n">
        <v>0.2941973911236952</v>
      </c>
      <c r="DD105" s="7" t="n">
        <v>0.2830132123428319</v>
      </c>
      <c r="DE105" s="7" t="n">
        <v>0.4963695808449015</v>
      </c>
      <c r="DF105" s="7" t="n">
        <v>0.2949132229199782</v>
      </c>
      <c r="DG105" s="7" t="n">
        <v>0.7295584410578</v>
      </c>
      <c r="DH105" s="7" t="n">
        <v>0.4191876260387359</v>
      </c>
      <c r="DI105" s="7" t="n">
        <v>0.7412071291888088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0.5474648881237298</v>
      </c>
      <c r="D106" s="7" t="n">
        <v>0.4364907054713387</v>
      </c>
      <c r="E106" s="7" t="n">
        <v>0.02153340772998057</v>
      </c>
      <c r="F106" s="7" t="n">
        <v>0.3795178843567374</v>
      </c>
      <c r="G106" s="7" t="n">
        <v>0.2000305803744874</v>
      </c>
      <c r="H106" s="7" t="n">
        <v>0.3058761564497318</v>
      </c>
      <c r="I106" s="7" t="n">
        <v>0.4252940060429121</v>
      </c>
      <c r="J106" s="7" t="n">
        <v>0.5017204699648519</v>
      </c>
      <c r="K106" s="7" t="n">
        <v>0.929465361935523</v>
      </c>
      <c r="L106" s="7" t="n">
        <v>0.9041148391127141</v>
      </c>
      <c r="M106" s="7" t="n">
        <v>0.5114171451561847</v>
      </c>
      <c r="N106" s="7" t="n">
        <v>0.3761805375864022</v>
      </c>
      <c r="O106" s="7" t="n">
        <v>0.5197702111100623</v>
      </c>
      <c r="P106" s="7" t="n">
        <v>0.777448699704688</v>
      </c>
      <c r="Q106" s="7" t="n">
        <v>0.5891973151953807</v>
      </c>
      <c r="R106" s="7" t="n">
        <v>0.4684103177827565</v>
      </c>
      <c r="S106" s="7" t="n">
        <v>0.516517809554334</v>
      </c>
      <c r="T106" s="7" t="n">
        <v>0.7009336029027429</v>
      </c>
      <c r="U106" s="7" t="n">
        <v>0.5625883130175793</v>
      </c>
      <c r="V106" s="7" t="n">
        <v>0.3099678177914078</v>
      </c>
      <c r="W106" s="7" t="n">
        <v>0.6280658219558208</v>
      </c>
      <c r="X106" s="7" t="n">
        <v>0.1291455847671516</v>
      </c>
      <c r="Y106" s="7" t="n">
        <v>0.007591970639809964</v>
      </c>
      <c r="Z106" s="7" t="n">
        <v>0.3446946921868392</v>
      </c>
      <c r="AA106" s="7" t="n">
        <v>0.3160368837782699</v>
      </c>
      <c r="AB106" s="7" t="n">
        <v>0.2754579579924746</v>
      </c>
      <c r="AC106" s="7" t="n">
        <v>0.2023308567864156</v>
      </c>
      <c r="AD106" s="7" t="n">
        <v>0.5039138884421844</v>
      </c>
      <c r="AE106" s="7" t="n">
        <v>0.3179974844658947</v>
      </c>
      <c r="AF106" s="7" t="n">
        <v>0.8811871387740634</v>
      </c>
      <c r="AG106" s="7" t="n">
        <v>0.6766978573496858</v>
      </c>
      <c r="AH106" s="7" t="n">
        <v>0.6641858775876556</v>
      </c>
      <c r="AI106" s="7" t="n">
        <v>0.7001508877265357</v>
      </c>
      <c r="AJ106" s="7" t="n">
        <v>0.7795127895733543</v>
      </c>
      <c r="AK106" s="7" t="n">
        <v>0.415929298404327</v>
      </c>
      <c r="AL106" s="7" t="n">
        <v>0.5766985653596326</v>
      </c>
      <c r="AM106" s="7" t="n">
        <v>0.3743031099786621</v>
      </c>
      <c r="AN106" s="7" t="n">
        <v>0.233814972565389</v>
      </c>
      <c r="AO106" s="7" t="n">
        <v>0.2729842053874943</v>
      </c>
      <c r="AP106" s="7" t="n">
        <v>0.360698141769621</v>
      </c>
      <c r="AQ106" s="7" t="n">
        <v>0.6526804523907208</v>
      </c>
      <c r="AR106" s="7" t="n">
        <v>0.545421597838746</v>
      </c>
      <c r="AS106" s="7" t="n">
        <v>0.2754579136472239</v>
      </c>
      <c r="AT106" s="7" t="n">
        <v>0.7203047217158863</v>
      </c>
      <c r="AU106" s="7" t="n">
        <v>0.5245466975104814</v>
      </c>
      <c r="AV106" s="7" t="n">
        <v>0.6418994861674928</v>
      </c>
      <c r="AW106" s="7" t="n">
        <v>0.2385419832745652</v>
      </c>
      <c r="AX106" s="7" t="n">
        <v>0.5741566267983051</v>
      </c>
      <c r="AY106" s="7" t="n">
        <v>0.02853959725204135</v>
      </c>
      <c r="AZ106" s="7" t="n">
        <v>0.3498254608402933</v>
      </c>
      <c r="BA106" s="7" t="n">
        <v>0.4195356390246142</v>
      </c>
      <c r="BB106" s="7" t="n">
        <v>0.240751943886271</v>
      </c>
      <c r="BC106" s="7" t="n">
        <v>0.01014413247420895</v>
      </c>
      <c r="BD106" s="7" t="n">
        <v>0.4523785101761784</v>
      </c>
      <c r="BE106" s="7" t="n">
        <v>0.6826246770740237</v>
      </c>
      <c r="BF106" s="7" t="n">
        <v>0.6455029475343262</v>
      </c>
      <c r="BG106" s="7" t="n">
        <v>0.1725645324457637</v>
      </c>
      <c r="BH106" s="7" t="n">
        <v>0.2506150536215831</v>
      </c>
      <c r="BI106" s="7" t="n">
        <v>0.5162972970514585</v>
      </c>
      <c r="BJ106" s="7" t="n">
        <v>0.5807374499924433</v>
      </c>
      <c r="BK106" s="7" t="n">
        <v>0.3637317309352147</v>
      </c>
      <c r="BL106" s="7" t="n">
        <v>0.2308440050085894</v>
      </c>
      <c r="BM106" s="7" t="n">
        <v>0.6772873822967221</v>
      </c>
      <c r="BN106" s="7" t="n">
        <v>0.9082305309351043</v>
      </c>
      <c r="BO106" s="7" t="n">
        <v>0.404698735374285</v>
      </c>
      <c r="BP106" s="7" t="n">
        <v>0.5406611953440753</v>
      </c>
      <c r="BQ106" s="7" t="n">
        <v>0.2535542567594319</v>
      </c>
      <c r="BR106" s="7" t="n">
        <v>0.5316121948139315</v>
      </c>
      <c r="BS106" s="7" t="n">
        <v>0.7173077369553327</v>
      </c>
      <c r="BT106" s="7" t="n">
        <v>0.3215871876204875</v>
      </c>
      <c r="BU106" s="7" t="n">
        <v>0.7337524601670647</v>
      </c>
      <c r="BV106" s="7" t="n">
        <v>0.2447704001554054</v>
      </c>
      <c r="BW106" s="7" t="n">
        <v>0.3219218240113704</v>
      </c>
      <c r="BX106" s="7" t="n">
        <v>0.6414928825147936</v>
      </c>
      <c r="BY106" s="7" t="n">
        <v>0.5056837711290127</v>
      </c>
      <c r="BZ106" s="7" t="n">
        <v>0.6620856699312899</v>
      </c>
      <c r="CA106" s="7" t="n">
        <v>0.08495408193096636</v>
      </c>
      <c r="CB106" s="7" t="n">
        <v>0.5353541846972618</v>
      </c>
      <c r="CC106" s="7" t="n">
        <v>0.5752096832594948</v>
      </c>
      <c r="CD106" s="7" t="n">
        <v>0.2585413622307375</v>
      </c>
      <c r="CE106" s="7" t="n">
        <v>0.6402455419202311</v>
      </c>
      <c r="CF106" s="7" t="n">
        <v>0.7008436867768112</v>
      </c>
      <c r="CG106" s="7" t="n">
        <v>0.7030415356404753</v>
      </c>
      <c r="CH106" s="7" t="n">
        <v>0.7961443371448585</v>
      </c>
      <c r="CI106" s="7" t="n">
        <v>0.3483479843426464</v>
      </c>
      <c r="CJ106" s="7" t="n">
        <v>0.2868104578862835</v>
      </c>
      <c r="CK106" s="7" t="n">
        <v>0.5647509891173794</v>
      </c>
      <c r="CL106" s="7" t="n">
        <v>0.3088251407252027</v>
      </c>
      <c r="CM106" s="7" t="n">
        <v>0.6441872121916917</v>
      </c>
      <c r="CN106" s="7" t="n">
        <v>0.3616285412907453</v>
      </c>
      <c r="CO106" s="7" t="n">
        <v>0.7084900915175558</v>
      </c>
      <c r="CP106" s="7" t="n">
        <v>0.8200323994765613</v>
      </c>
      <c r="CQ106" s="7" t="n">
        <v>0.8074455635177571</v>
      </c>
      <c r="CR106" s="7" t="n">
        <v>0.5871086368427973</v>
      </c>
      <c r="CS106" s="7" t="n">
        <v>0.5189260320689173</v>
      </c>
      <c r="CT106" s="7" t="n">
        <v>0.3047254530693698</v>
      </c>
      <c r="CU106" s="7" t="n">
        <v>0.9900352321393056</v>
      </c>
      <c r="CV106" s="7" t="n">
        <v>0.5374494146011676</v>
      </c>
      <c r="CW106" s="7" t="n">
        <v>0.9958172468225506</v>
      </c>
      <c r="CX106" s="7" t="n">
        <v>0.14951378058982</v>
      </c>
      <c r="CY106" s="7" t="n">
        <v>0.9965984568337165</v>
      </c>
      <c r="CZ106" s="7" t="n">
        <v>0.4614503644121232</v>
      </c>
      <c r="DA106" s="7" t="n">
        <v>0.02841255046798324</v>
      </c>
      <c r="DB106" s="7" t="n">
        <v>0.2941973911236952</v>
      </c>
      <c r="DC106" s="7" t="n">
        <v>1</v>
      </c>
      <c r="DD106" s="7" t="n">
        <v>0.1596763262951746</v>
      </c>
      <c r="DE106" s="7" t="n">
        <v>0.6501300615944958</v>
      </c>
      <c r="DF106" s="7" t="n">
        <v>0.3795400747676225</v>
      </c>
      <c r="DG106" s="7" t="n">
        <v>0.1252894279070838</v>
      </c>
      <c r="DH106" s="7" t="n">
        <v>0.726186704613499</v>
      </c>
      <c r="DI106" s="7" t="n">
        <v>0.06394765618805147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0.4219818843291142</v>
      </c>
      <c r="D107" s="7" t="n">
        <v>0.3744775054299447</v>
      </c>
      <c r="E107" s="7" t="n">
        <v>0.3974018816697221</v>
      </c>
      <c r="F107" s="7" t="n">
        <v>0.3336061902259638</v>
      </c>
      <c r="G107" s="7" t="n">
        <v>0.2999120855326476</v>
      </c>
      <c r="H107" s="7" t="n">
        <v>0.3536209258948577</v>
      </c>
      <c r="I107" s="7" t="n">
        <v>0.170551989297931</v>
      </c>
      <c r="J107" s="7" t="n">
        <v>0.3411174820011062</v>
      </c>
      <c r="K107" s="7" t="n">
        <v>0.2122584637519213</v>
      </c>
      <c r="L107" s="7" t="n">
        <v>0.2231100523205139</v>
      </c>
      <c r="M107" s="7" t="n">
        <v>0.321063959288824</v>
      </c>
      <c r="N107" s="7" t="n">
        <v>0.112899735344291</v>
      </c>
      <c r="O107" s="7" t="n">
        <v>0.245981456653119</v>
      </c>
      <c r="P107" s="7" t="n">
        <v>0.3255280803934856</v>
      </c>
      <c r="Q107" s="7" t="n">
        <v>0.4664680810236507</v>
      </c>
      <c r="R107" s="7" t="n">
        <v>0.5224313023623385</v>
      </c>
      <c r="S107" s="7" t="n">
        <v>0.3076824997699948</v>
      </c>
      <c r="T107" s="7" t="n">
        <v>0.385125580761724</v>
      </c>
      <c r="U107" s="7" t="n">
        <v>0.3598716660519363</v>
      </c>
      <c r="V107" s="7" t="n">
        <v>0.1072289144872497</v>
      </c>
      <c r="W107" s="7" t="n">
        <v>0.2557597926513396</v>
      </c>
      <c r="X107" s="7" t="n">
        <v>0.4285955853501461</v>
      </c>
      <c r="Y107" s="7" t="n">
        <v>0.3518596906847405</v>
      </c>
      <c r="Z107" s="7" t="n">
        <v>0.1600747033073681</v>
      </c>
      <c r="AA107" s="7" t="n">
        <v>0.1341848517145273</v>
      </c>
      <c r="AB107" s="7" t="n">
        <v>-0.04661633321074102</v>
      </c>
      <c r="AC107" s="7" t="n">
        <v>0.3277333108164565</v>
      </c>
      <c r="AD107" s="7" t="n">
        <v>0.3350885665425005</v>
      </c>
      <c r="AE107" s="7" t="n">
        <v>0.1406290486306865</v>
      </c>
      <c r="AF107" s="7" t="n">
        <v>0.2699701544513793</v>
      </c>
      <c r="AG107" s="7" t="n">
        <v>0.2565709820692591</v>
      </c>
      <c r="AH107" s="7" t="n">
        <v>0.243765155833305</v>
      </c>
      <c r="AI107" s="7" t="n">
        <v>0.1995733997057085</v>
      </c>
      <c r="AJ107" s="7" t="n">
        <v>0.2982101597244091</v>
      </c>
      <c r="AK107" s="7" t="n">
        <v>0.2003275311204288</v>
      </c>
      <c r="AL107" s="7" t="n">
        <v>0.2465749138550693</v>
      </c>
      <c r="AM107" s="7" t="n">
        <v>0.1103294841312036</v>
      </c>
      <c r="AN107" s="7" t="n">
        <v>0.307105920363059</v>
      </c>
      <c r="AO107" s="7" t="n">
        <v>0.9530126480884404</v>
      </c>
      <c r="AP107" s="7" t="n">
        <v>0.1052104449025416</v>
      </c>
      <c r="AQ107" s="7" t="n">
        <v>0.23436503232194</v>
      </c>
      <c r="AR107" s="7" t="n">
        <v>0.2708692006277832</v>
      </c>
      <c r="AS107" s="7" t="n">
        <v>-0.04661627560201762</v>
      </c>
      <c r="AT107" s="7" t="n">
        <v>0.3801274792725886</v>
      </c>
      <c r="AU107" s="7" t="n">
        <v>0.09815181475114935</v>
      </c>
      <c r="AV107" s="7" t="n">
        <v>0.3221347985780833</v>
      </c>
      <c r="AW107" s="7" t="n">
        <v>0.3116104735817791</v>
      </c>
      <c r="AX107" s="7" t="n">
        <v>0.2383342496675817</v>
      </c>
      <c r="AY107" s="7" t="n">
        <v>0.2751753159790343</v>
      </c>
      <c r="AZ107" s="7" t="n">
        <v>0.08547006367615519</v>
      </c>
      <c r="BA107" s="7" t="n">
        <v>0.06804666093206817</v>
      </c>
      <c r="BB107" s="7" t="n">
        <v>0.4579793382090935</v>
      </c>
      <c r="BC107" s="7" t="n">
        <v>0.258028757499445</v>
      </c>
      <c r="BD107" s="7" t="n">
        <v>0.2673566557277861</v>
      </c>
      <c r="BE107" s="7" t="n">
        <v>0.3577877567857506</v>
      </c>
      <c r="BF107" s="7" t="n">
        <v>0.2308404348938276</v>
      </c>
      <c r="BG107" s="7" t="n">
        <v>0.3988956363920765</v>
      </c>
      <c r="BH107" s="7" t="n">
        <v>0.4679872824263573</v>
      </c>
      <c r="BI107" s="7" t="n">
        <v>0.3461668652839045</v>
      </c>
      <c r="BJ107" s="7" t="n">
        <v>0.2965764281141965</v>
      </c>
      <c r="BK107" s="7" t="n">
        <v>0.1646308568641801</v>
      </c>
      <c r="BL107" s="7" t="n">
        <v>0.2858394333661111</v>
      </c>
      <c r="BM107" s="7" t="n">
        <v>0.2496658267024789</v>
      </c>
      <c r="BN107" s="7" t="n">
        <v>0.272472784683698</v>
      </c>
      <c r="BO107" s="7" t="n">
        <v>0.115196937305634</v>
      </c>
      <c r="BP107" s="7" t="n">
        <v>0.2236068555669973</v>
      </c>
      <c r="BQ107" s="7" t="n">
        <v>0.3067710138230826</v>
      </c>
      <c r="BR107" s="7" t="n">
        <v>0.2637850999664068</v>
      </c>
      <c r="BS107" s="7" t="n">
        <v>0.2241348534731908</v>
      </c>
      <c r="BT107" s="7" t="n">
        <v>0.4025761137218969</v>
      </c>
      <c r="BU107" s="7" t="n">
        <v>0.2314379444863045</v>
      </c>
      <c r="BV107" s="7" t="n">
        <v>0.1200321403070388</v>
      </c>
      <c r="BW107" s="7" t="n">
        <v>0.107686340088262</v>
      </c>
      <c r="BX107" s="7" t="n">
        <v>0.2333169483746354</v>
      </c>
      <c r="BY107" s="7" t="n">
        <v>0.1334809643832982</v>
      </c>
      <c r="BZ107" s="7" t="n">
        <v>0.2292410954539066</v>
      </c>
      <c r="CA107" s="7" t="n">
        <v>0.460781161489152</v>
      </c>
      <c r="CB107" s="7" t="n">
        <v>0.2502986049501172</v>
      </c>
      <c r="CC107" s="7" t="n">
        <v>0.2401476569900444</v>
      </c>
      <c r="CD107" s="7" t="n">
        <v>0.1187572709773791</v>
      </c>
      <c r="CE107" s="7" t="n">
        <v>0.339730869311657</v>
      </c>
      <c r="CF107" s="7" t="n">
        <v>0.2203080086424166</v>
      </c>
      <c r="CG107" s="7" t="n">
        <v>0.2819280255391811</v>
      </c>
      <c r="CH107" s="7" t="n">
        <v>0.2808557138588679</v>
      </c>
      <c r="CI107" s="7" t="n">
        <v>0.1684648440663552</v>
      </c>
      <c r="CJ107" s="7" t="n">
        <v>0.1273509475482256</v>
      </c>
      <c r="CK107" s="7" t="n">
        <v>0.2215547923501208</v>
      </c>
      <c r="CL107" s="7" t="n">
        <v>0.113481947904387</v>
      </c>
      <c r="CM107" s="7" t="n">
        <v>0.2766099364701158</v>
      </c>
      <c r="CN107" s="7" t="n">
        <v>0.05582162686198278</v>
      </c>
      <c r="CO107" s="7" t="n">
        <v>0.3366470163063069</v>
      </c>
      <c r="CP107" s="7" t="n">
        <v>0.2957291654282521</v>
      </c>
      <c r="CQ107" s="7" t="n">
        <v>0.2431028563165588</v>
      </c>
      <c r="CR107" s="7" t="n">
        <v>0.2479076009824288</v>
      </c>
      <c r="CS107" s="7" t="n">
        <v>0.3613285070540262</v>
      </c>
      <c r="CT107" s="7" t="n">
        <v>-0.04494843056293657</v>
      </c>
      <c r="CU107" s="7" t="n">
        <v>0.1667095930432</v>
      </c>
      <c r="CV107" s="7" t="n">
        <v>0.2044131158472157</v>
      </c>
      <c r="CW107" s="7" t="n">
        <v>0.1642289497817552</v>
      </c>
      <c r="CX107" s="7" t="n">
        <v>0.4775057780366223</v>
      </c>
      <c r="CY107" s="7" t="n">
        <v>0.1634933294268974</v>
      </c>
      <c r="CZ107" s="7" t="n">
        <v>0.2145750899026281</v>
      </c>
      <c r="DA107" s="7" t="n">
        <v>0.2736635727991214</v>
      </c>
      <c r="DB107" s="7" t="n">
        <v>0.2830132123428319</v>
      </c>
      <c r="DC107" s="7" t="n">
        <v>0.1596763262951746</v>
      </c>
      <c r="DD107" s="7" t="n">
        <v>1</v>
      </c>
      <c r="DE107" s="7" t="n">
        <v>0.2333373505878816</v>
      </c>
      <c r="DF107" s="7" t="n">
        <v>0.06923797546606937</v>
      </c>
      <c r="DG107" s="7" t="n">
        <v>0.4062314789265629</v>
      </c>
      <c r="DH107" s="7" t="n">
        <v>0.2612109230567454</v>
      </c>
      <c r="DI107" s="7" t="n">
        <v>0.4867966497739956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0.6976192795645573</v>
      </c>
      <c r="D108" s="7" t="n">
        <v>0.6119868487460739</v>
      </c>
      <c r="E108" s="7" t="n">
        <v>0.2079883599054841</v>
      </c>
      <c r="F108" s="7" t="n">
        <v>0.5659590498802247</v>
      </c>
      <c r="G108" s="7" t="n">
        <v>0.3841326280879757</v>
      </c>
      <c r="H108" s="7" t="n">
        <v>0.3607252691667473</v>
      </c>
      <c r="I108" s="7" t="n">
        <v>0.5648983117671104</v>
      </c>
      <c r="J108" s="7" t="n">
        <v>0.6636018392820076</v>
      </c>
      <c r="K108" s="7" t="n">
        <v>0.7751379086798039</v>
      </c>
      <c r="L108" s="7" t="n">
        <v>0.776250040291956</v>
      </c>
      <c r="M108" s="7" t="n">
        <v>0.4996370577065003</v>
      </c>
      <c r="N108" s="7" t="n">
        <v>0.4842066651474463</v>
      </c>
      <c r="O108" s="7" t="n">
        <v>0.5066956352964516</v>
      </c>
      <c r="P108" s="7" t="n">
        <v>0.8248576044390558</v>
      </c>
      <c r="Q108" s="7" t="n">
        <v>0.8124381794603461</v>
      </c>
      <c r="R108" s="7" t="n">
        <v>0.7136020593929739</v>
      </c>
      <c r="S108" s="7" t="n">
        <v>0.6645403460132517</v>
      </c>
      <c r="T108" s="7" t="n">
        <v>0.7917230678254222</v>
      </c>
      <c r="U108" s="7" t="n">
        <v>0.7103320907422732</v>
      </c>
      <c r="V108" s="7" t="n">
        <v>0.3305589631733867</v>
      </c>
      <c r="W108" s="7" t="n">
        <v>0.6504535184157939</v>
      </c>
      <c r="X108" s="7" t="n">
        <v>0.2967366962576523</v>
      </c>
      <c r="Y108" s="7" t="n">
        <v>0.1241876477210055</v>
      </c>
      <c r="Z108" s="7" t="n">
        <v>0.4578222075547962</v>
      </c>
      <c r="AA108" s="7" t="n">
        <v>0.3293980394943212</v>
      </c>
      <c r="AB108" s="7" t="n">
        <v>0.3114317647016965</v>
      </c>
      <c r="AC108" s="7" t="n">
        <v>0.2636279643713019</v>
      </c>
      <c r="AD108" s="7" t="n">
        <v>0.5126034838098624</v>
      </c>
      <c r="AE108" s="7" t="n">
        <v>0.3381897555562055</v>
      </c>
      <c r="AF108" s="7" t="n">
        <v>0.9025631526847145</v>
      </c>
      <c r="AG108" s="7" t="n">
        <v>0.7252311610173529</v>
      </c>
      <c r="AH108" s="7" t="n">
        <v>0.7177843627969496</v>
      </c>
      <c r="AI108" s="7" t="n">
        <v>0.8450283589607156</v>
      </c>
      <c r="AJ108" s="7" t="n">
        <v>0.8303664027073467</v>
      </c>
      <c r="AK108" s="7" t="n">
        <v>0.5939053076675873</v>
      </c>
      <c r="AL108" s="7" t="n">
        <v>0.7010474648970281</v>
      </c>
      <c r="AM108" s="7" t="n">
        <v>0.4777914368241098</v>
      </c>
      <c r="AN108" s="7" t="n">
        <v>0.4930099038747394</v>
      </c>
      <c r="AO108" s="7" t="n">
        <v>0.365216252243088</v>
      </c>
      <c r="AP108" s="7" t="n">
        <v>0.3352115702060634</v>
      </c>
      <c r="AQ108" s="7" t="n">
        <v>0.7121905393681113</v>
      </c>
      <c r="AR108" s="7" t="n">
        <v>0.5365278925952931</v>
      </c>
      <c r="AS108" s="7" t="n">
        <v>0.3114317854260026</v>
      </c>
      <c r="AT108" s="7" t="n">
        <v>0.6475441374325788</v>
      </c>
      <c r="AU108" s="7" t="n">
        <v>0.7966549802507255</v>
      </c>
      <c r="AV108" s="7" t="n">
        <v>0.5119202337763743</v>
      </c>
      <c r="AW108" s="7" t="n">
        <v>0.4939064519777624</v>
      </c>
      <c r="AX108" s="7" t="n">
        <v>0.569152295226814</v>
      </c>
      <c r="AY108" s="7" t="n">
        <v>0.1895766679470316</v>
      </c>
      <c r="AZ108" s="7" t="n">
        <v>0.460321904820905</v>
      </c>
      <c r="BA108" s="7" t="n">
        <v>0.3810324926538175</v>
      </c>
      <c r="BB108" s="7" t="n">
        <v>0.4849554749200984</v>
      </c>
      <c r="BC108" s="7" t="n">
        <v>0.04811238665493589</v>
      </c>
      <c r="BD108" s="7" t="n">
        <v>0.6103716548080956</v>
      </c>
      <c r="BE108" s="7" t="n">
        <v>0.703389294127074</v>
      </c>
      <c r="BF108" s="7" t="n">
        <v>0.9949502071521671</v>
      </c>
      <c r="BG108" s="7" t="n">
        <v>0.1728397046325389</v>
      </c>
      <c r="BH108" s="7" t="n">
        <v>0.4885925007781143</v>
      </c>
      <c r="BI108" s="7" t="n">
        <v>0.5219436900005184</v>
      </c>
      <c r="BJ108" s="7" t="n">
        <v>0.5468945066109752</v>
      </c>
      <c r="BK108" s="7" t="n">
        <v>0.4611006467382101</v>
      </c>
      <c r="BL108" s="7" t="n">
        <v>0.4103060019972657</v>
      </c>
      <c r="BM108" s="7" t="n">
        <v>0.9832100646040477</v>
      </c>
      <c r="BN108" s="7" t="n">
        <v>0.8447336979840432</v>
      </c>
      <c r="BO108" s="7" t="n">
        <v>0.4927241178309609</v>
      </c>
      <c r="BP108" s="7" t="n">
        <v>0.6613811188140889</v>
      </c>
      <c r="BQ108" s="7" t="n">
        <v>0.2929971382137175</v>
      </c>
      <c r="BR108" s="7" t="n">
        <v>0.5072634586572563</v>
      </c>
      <c r="BS108" s="7" t="n">
        <v>0.9434732624512742</v>
      </c>
      <c r="BT108" s="7" t="n">
        <v>0.4552369588306057</v>
      </c>
      <c r="BU108" s="7" t="n">
        <v>0.8437230394587283</v>
      </c>
      <c r="BV108" s="7" t="n">
        <v>0.2146222505583548</v>
      </c>
      <c r="BW108" s="7" t="n">
        <v>0.2876454235788184</v>
      </c>
      <c r="BX108" s="7" t="n">
        <v>0.9597307743531085</v>
      </c>
      <c r="BY108" s="7" t="n">
        <v>0.7830668664714316</v>
      </c>
      <c r="BZ108" s="7" t="n">
        <v>0.9662685616429566</v>
      </c>
      <c r="CA108" s="7" t="n">
        <v>0.284078721957958</v>
      </c>
      <c r="CB108" s="7" t="n">
        <v>0.869219961848768</v>
      </c>
      <c r="CC108" s="7" t="n">
        <v>0.5669589874107139</v>
      </c>
      <c r="CD108" s="7" t="n">
        <v>0.3750030515101774</v>
      </c>
      <c r="CE108" s="7" t="n">
        <v>0.5294989845441276</v>
      </c>
      <c r="CF108" s="7" t="n">
        <v>0.9428698322960953</v>
      </c>
      <c r="CG108" s="7" t="n">
        <v>0.8672678554098128</v>
      </c>
      <c r="CH108" s="7" t="n">
        <v>0.8485649322413827</v>
      </c>
      <c r="CI108" s="7" t="n">
        <v>0.4956317199719631</v>
      </c>
      <c r="CJ108" s="7" t="n">
        <v>0.305630208228508</v>
      </c>
      <c r="CK108" s="7" t="n">
        <v>0.533654395763331</v>
      </c>
      <c r="CL108" s="7" t="n">
        <v>0.2993635070410361</v>
      </c>
      <c r="CM108" s="7" t="n">
        <v>0.8461637765873031</v>
      </c>
      <c r="CN108" s="7" t="n">
        <v>0.3281893582675344</v>
      </c>
      <c r="CO108" s="7" t="n">
        <v>0.6219091067604424</v>
      </c>
      <c r="CP108" s="7" t="n">
        <v>0.9214605610047061</v>
      </c>
      <c r="CQ108" s="7" t="n">
        <v>0.7407817244621132</v>
      </c>
      <c r="CR108" s="7" t="n">
        <v>0.577431243941913</v>
      </c>
      <c r="CS108" s="7" t="n">
        <v>0.5597494320817584</v>
      </c>
      <c r="CT108" s="7" t="n">
        <v>0.3116104849112103</v>
      </c>
      <c r="CU108" s="7" t="n">
        <v>0.6740494613874368</v>
      </c>
      <c r="CV108" s="7" t="n">
        <v>0.5186703378839022</v>
      </c>
      <c r="CW108" s="7" t="n">
        <v>0.6694396270315187</v>
      </c>
      <c r="CX108" s="7" t="n">
        <v>0.3808836142641659</v>
      </c>
      <c r="CY108" s="7" t="n">
        <v>0.6580062140852559</v>
      </c>
      <c r="CZ108" s="7" t="n">
        <v>0.5822813104732776</v>
      </c>
      <c r="DA108" s="7" t="n">
        <v>0.1877358686575158</v>
      </c>
      <c r="DB108" s="7" t="n">
        <v>0.4963695808449015</v>
      </c>
      <c r="DC108" s="7" t="n">
        <v>0.6501300615944958</v>
      </c>
      <c r="DD108" s="7" t="n">
        <v>0.2333373505878816</v>
      </c>
      <c r="DE108" s="7" t="n">
        <v>1</v>
      </c>
      <c r="DF108" s="7" t="n">
        <v>0.3272880137730508</v>
      </c>
      <c r="DG108" s="7" t="n">
        <v>0.3501804006706824</v>
      </c>
      <c r="DH108" s="7" t="n">
        <v>0.8680482820444597</v>
      </c>
      <c r="DI108" s="7" t="n">
        <v>0.2845826768899288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0.489163235076417</v>
      </c>
      <c r="D109" s="7" t="n">
        <v>0.4515972781429489</v>
      </c>
      <c r="E109" s="7" t="n">
        <v>0.2429423928567398</v>
      </c>
      <c r="F109" s="7" t="n">
        <v>0.4429967231408765</v>
      </c>
      <c r="G109" s="7" t="n">
        <v>0.2527817118073264</v>
      </c>
      <c r="H109" s="7" t="n">
        <v>0.2222118574420531</v>
      </c>
      <c r="I109" s="7" t="n">
        <v>0.714464745472409</v>
      </c>
      <c r="J109" s="7" t="n">
        <v>0.4868283126847688</v>
      </c>
      <c r="K109" s="7" t="n">
        <v>0.3703227220285711</v>
      </c>
      <c r="L109" s="7" t="n">
        <v>0.482048519893386</v>
      </c>
      <c r="M109" s="7" t="n">
        <v>0.4297089054596809</v>
      </c>
      <c r="N109" s="7" t="n">
        <v>0.5050477868239514</v>
      </c>
      <c r="O109" s="7" t="n">
        <v>0.3498028813435011</v>
      </c>
      <c r="P109" s="7" t="n">
        <v>0.5597143173608922</v>
      </c>
      <c r="Q109" s="7" t="n">
        <v>0.3398657791548265</v>
      </c>
      <c r="R109" s="7" t="n">
        <v>0.2638149111152905</v>
      </c>
      <c r="S109" s="7" t="n">
        <v>0.4956405854856197</v>
      </c>
      <c r="T109" s="7" t="n">
        <v>0.5627691244684337</v>
      </c>
      <c r="U109" s="7" t="n">
        <v>0.5166084358223106</v>
      </c>
      <c r="V109" s="7" t="n">
        <v>0.9044619900409069</v>
      </c>
      <c r="W109" s="7" t="n">
        <v>0.5227132511537205</v>
      </c>
      <c r="X109" s="7" t="n">
        <v>0.3099375542994953</v>
      </c>
      <c r="Y109" s="7" t="n">
        <v>0.02062610150905323</v>
      </c>
      <c r="Z109" s="7" t="n">
        <v>0.4963505320973322</v>
      </c>
      <c r="AA109" s="7" t="n">
        <v>0.9447189487805001</v>
      </c>
      <c r="AB109" s="7" t="n">
        <v>0.3265362744452304</v>
      </c>
      <c r="AC109" s="7" t="n">
        <v>0.3285292295408569</v>
      </c>
      <c r="AD109" s="7" t="n">
        <v>0.4298202537512216</v>
      </c>
      <c r="AE109" s="7" t="n">
        <v>0.9504353345461489</v>
      </c>
      <c r="AF109" s="7" t="n">
        <v>0.3905999554813609</v>
      </c>
      <c r="AG109" s="7" t="n">
        <v>0.5970102325511194</v>
      </c>
      <c r="AH109" s="7" t="n">
        <v>0.6163816501356533</v>
      </c>
      <c r="AI109" s="7" t="n">
        <v>0.4764956030657463</v>
      </c>
      <c r="AJ109" s="7" t="n">
        <v>0.5306858331926029</v>
      </c>
      <c r="AK109" s="7" t="n">
        <v>0.432711689452605</v>
      </c>
      <c r="AL109" s="7" t="n">
        <v>0.5314016787440006</v>
      </c>
      <c r="AM109" s="7" t="n">
        <v>0.5022284874400917</v>
      </c>
      <c r="AN109" s="7" t="n">
        <v>0.2625991824287295</v>
      </c>
      <c r="AO109" s="7" t="n">
        <v>0.1837255263554764</v>
      </c>
      <c r="AP109" s="7" t="n">
        <v>0.8666151674268024</v>
      </c>
      <c r="AQ109" s="7" t="n">
        <v>0.5684066550229162</v>
      </c>
      <c r="AR109" s="7" t="n">
        <v>0.4622805596654456</v>
      </c>
      <c r="AS109" s="7" t="n">
        <v>0.3265362916951937</v>
      </c>
      <c r="AT109" s="7" t="n">
        <v>0.2274680809150281</v>
      </c>
      <c r="AU109" s="7" t="n">
        <v>0.2355853143787596</v>
      </c>
      <c r="AV109" s="7" t="n">
        <v>0.1680716394226602</v>
      </c>
      <c r="AW109" s="7" t="n">
        <v>0.2425325357078973</v>
      </c>
      <c r="AX109" s="7" t="n">
        <v>0.4041348319212633</v>
      </c>
      <c r="AY109" s="7" t="n">
        <v>0.1781581685425932</v>
      </c>
      <c r="AZ109" s="7" t="n">
        <v>0.4671539221839376</v>
      </c>
      <c r="BA109" s="7" t="n">
        <v>0.9133417268390192</v>
      </c>
      <c r="BB109" s="7" t="n">
        <v>0.2789977960493422</v>
      </c>
      <c r="BC109" s="7" t="n">
        <v>0.07550554410649023</v>
      </c>
      <c r="BD109" s="7" t="n">
        <v>0.4641169136430568</v>
      </c>
      <c r="BE109" s="7" t="n">
        <v>0.4295788770787848</v>
      </c>
      <c r="BF109" s="7" t="n">
        <v>0.3564465609541465</v>
      </c>
      <c r="BG109" s="7" t="n">
        <v>0.2628669116608359</v>
      </c>
      <c r="BH109" s="7" t="n">
        <v>0.2629319138266376</v>
      </c>
      <c r="BI109" s="7" t="n">
        <v>0.4621550714397824</v>
      </c>
      <c r="BJ109" s="7" t="n">
        <v>0.3850925656175266</v>
      </c>
      <c r="BK109" s="7" t="n">
        <v>0.4043360019418824</v>
      </c>
      <c r="BL109" s="7" t="n">
        <v>0.7423899602998336</v>
      </c>
      <c r="BM109" s="7" t="n">
        <v>0.3472461669462826</v>
      </c>
      <c r="BN109" s="7" t="n">
        <v>0.3930889036812621</v>
      </c>
      <c r="BO109" s="7" t="n">
        <v>0.5250356061821436</v>
      </c>
      <c r="BP109" s="7" t="n">
        <v>0.4103202997365129</v>
      </c>
      <c r="BQ109" s="7" t="n">
        <v>0.3605595561481127</v>
      </c>
      <c r="BR109" s="7" t="n">
        <v>0.3366255354466581</v>
      </c>
      <c r="BS109" s="7" t="n">
        <v>0.3044123091110369</v>
      </c>
      <c r="BT109" s="7" t="n">
        <v>0.3493964690602017</v>
      </c>
      <c r="BU109" s="7" t="n">
        <v>0.3786258883381156</v>
      </c>
      <c r="BV109" s="7" t="n">
        <v>0.9024654910072953</v>
      </c>
      <c r="BW109" s="7" t="n">
        <v>0.9220704429988728</v>
      </c>
      <c r="BX109" s="7" t="n">
        <v>0.2884924259595715</v>
      </c>
      <c r="BY109" s="7" t="n">
        <v>0.177236175050586</v>
      </c>
      <c r="BZ109" s="7" t="n">
        <v>0.3205346101299876</v>
      </c>
      <c r="CA109" s="7" t="n">
        <v>0.2972757825260092</v>
      </c>
      <c r="CB109" s="7" t="n">
        <v>0.2712236236426382</v>
      </c>
      <c r="CC109" s="7" t="n">
        <v>0.4109258957201954</v>
      </c>
      <c r="CD109" s="7" t="n">
        <v>0.2956840716590835</v>
      </c>
      <c r="CE109" s="7" t="n">
        <v>0.1618512949087831</v>
      </c>
      <c r="CF109" s="7" t="n">
        <v>0.3010990397448351</v>
      </c>
      <c r="CG109" s="7" t="n">
        <v>0.3540985784762873</v>
      </c>
      <c r="CH109" s="7" t="n">
        <v>0.5726114454638122</v>
      </c>
      <c r="CI109" s="7" t="n">
        <v>0.5018240506600472</v>
      </c>
      <c r="CJ109" s="7" t="n">
        <v>0.9403232910814321</v>
      </c>
      <c r="CK109" s="7" t="n">
        <v>0.5278339662453524</v>
      </c>
      <c r="CL109" s="7" t="n">
        <v>0.9217666757007092</v>
      </c>
      <c r="CM109" s="7" t="n">
        <v>0.2906081402037015</v>
      </c>
      <c r="CN109" s="7" t="n">
        <v>0.8851897813450846</v>
      </c>
      <c r="CO109" s="7" t="n">
        <v>0.1955464214375022</v>
      </c>
      <c r="CP109" s="7" t="n">
        <v>0.4212693183398024</v>
      </c>
      <c r="CQ109" s="7" t="n">
        <v>0.601982962992565</v>
      </c>
      <c r="CR109" s="7" t="n">
        <v>0.4401158774083371</v>
      </c>
      <c r="CS109" s="7" t="n">
        <v>0.4069116056722247</v>
      </c>
      <c r="CT109" s="7" t="n">
        <v>0.3194671783490017</v>
      </c>
      <c r="CU109" s="7" t="n">
        <v>0.395585224016381</v>
      </c>
      <c r="CV109" s="7" t="n">
        <v>0.3885116676206625</v>
      </c>
      <c r="CW109" s="7" t="n">
        <v>0.3899493074965414</v>
      </c>
      <c r="CX109" s="7" t="n">
        <v>0.1299338178603999</v>
      </c>
      <c r="CY109" s="7" t="n">
        <v>0.3869574444699835</v>
      </c>
      <c r="CZ109" s="7" t="n">
        <v>0.3153986633343158</v>
      </c>
      <c r="DA109" s="7" t="n">
        <v>0.1775327152741278</v>
      </c>
      <c r="DB109" s="7" t="n">
        <v>0.2949132229199782</v>
      </c>
      <c r="DC109" s="7" t="n">
        <v>0.3795400747676225</v>
      </c>
      <c r="DD109" s="7" t="n">
        <v>0.06923797546606937</v>
      </c>
      <c r="DE109" s="7" t="n">
        <v>0.3272880137730508</v>
      </c>
      <c r="DF109" s="7" t="n">
        <v>1</v>
      </c>
      <c r="DG109" s="7" t="n">
        <v>0.2337030734132529</v>
      </c>
      <c r="DH109" s="7" t="n">
        <v>0.3846733338109757</v>
      </c>
      <c r="DI109" s="7" t="n">
        <v>0.2176168452154121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0.8155400118130723</v>
      </c>
      <c r="D110" s="7" t="n">
        <v>0.8185971172140755</v>
      </c>
      <c r="E110" s="7" t="n">
        <v>0.946231719652956</v>
      </c>
      <c r="F110" s="7" t="n">
        <v>0.7956614372683248</v>
      </c>
      <c r="G110" s="7" t="n">
        <v>0.8154455204547921</v>
      </c>
      <c r="H110" s="7" t="n">
        <v>0.7854007885973363</v>
      </c>
      <c r="I110" s="7" t="n">
        <v>0.5780648625839665</v>
      </c>
      <c r="J110" s="7" t="n">
        <v>0.7649796265563792</v>
      </c>
      <c r="K110" s="7" t="n">
        <v>0.2114357955747063</v>
      </c>
      <c r="L110" s="7" t="n">
        <v>0.3036008154877838</v>
      </c>
      <c r="M110" s="7" t="n">
        <v>0.6375443040100764</v>
      </c>
      <c r="N110" s="7" t="n">
        <v>0.5724648938612645</v>
      </c>
      <c r="O110" s="7" t="n">
        <v>0.6016238143018159</v>
      </c>
      <c r="P110" s="7" t="n">
        <v>0.4826938940022026</v>
      </c>
      <c r="Q110" s="7" t="n">
        <v>0.7486675732133146</v>
      </c>
      <c r="R110" s="7" t="n">
        <v>0.7937791362291968</v>
      </c>
      <c r="S110" s="7" t="n">
        <v>0.7290068110043326</v>
      </c>
      <c r="T110" s="7" t="n">
        <v>0.61903637810699</v>
      </c>
      <c r="U110" s="7" t="n">
        <v>0.7455931603914708</v>
      </c>
      <c r="V110" s="7" t="n">
        <v>0.3026648994310877</v>
      </c>
      <c r="W110" s="7" t="n">
        <v>0.554989091213015</v>
      </c>
      <c r="X110" s="7" t="n">
        <v>0.9535612779522133</v>
      </c>
      <c r="Y110" s="7" t="n">
        <v>0.7546710131322398</v>
      </c>
      <c r="Z110" s="7" t="n">
        <v>0.5732373628659344</v>
      </c>
      <c r="AA110" s="7" t="n">
        <v>0.2924111795005697</v>
      </c>
      <c r="AB110" s="7" t="n">
        <v>0.4820295666271505</v>
      </c>
      <c r="AC110" s="7" t="n">
        <v>0.4839666694458471</v>
      </c>
      <c r="AD110" s="7" t="n">
        <v>0.4083681381862492</v>
      </c>
      <c r="AE110" s="7" t="n">
        <v>0.2903248887286674</v>
      </c>
      <c r="AF110" s="7" t="n">
        <v>0.3322535731253127</v>
      </c>
      <c r="AG110" s="7" t="n">
        <v>0.4735236574121543</v>
      </c>
      <c r="AH110" s="7" t="n">
        <v>0.4780313207896174</v>
      </c>
      <c r="AI110" s="7" t="n">
        <v>0.4226635914752734</v>
      </c>
      <c r="AJ110" s="7" t="n">
        <v>0.4359441503647621</v>
      </c>
      <c r="AK110" s="7" t="n">
        <v>0.7345928163137361</v>
      </c>
      <c r="AL110" s="7" t="n">
        <v>0.6280096182283469</v>
      </c>
      <c r="AM110" s="7" t="n">
        <v>0.5631240601956199</v>
      </c>
      <c r="AN110" s="7" t="n">
        <v>0.6508785909646869</v>
      </c>
      <c r="AO110" s="7" t="n">
        <v>0.5473913912354254</v>
      </c>
      <c r="AP110" s="7" t="n">
        <v>0.2146565014161551</v>
      </c>
      <c r="AQ110" s="7" t="n">
        <v>0.4762493303619548</v>
      </c>
      <c r="AR110" s="7" t="n">
        <v>0.4066895821129454</v>
      </c>
      <c r="AS110" s="7" t="n">
        <v>0.4820297483114644</v>
      </c>
      <c r="AT110" s="7" t="n">
        <v>0.2616001083989289</v>
      </c>
      <c r="AU110" s="7" t="n">
        <v>0.3140309959582831</v>
      </c>
      <c r="AV110" s="7" t="n">
        <v>0.1648049018997366</v>
      </c>
      <c r="AW110" s="7" t="n">
        <v>0.6366181738957361</v>
      </c>
      <c r="AX110" s="7" t="n">
        <v>0.4401285535740952</v>
      </c>
      <c r="AY110" s="7" t="n">
        <v>0.8408575858062499</v>
      </c>
      <c r="AZ110" s="7" t="n">
        <v>0.5657535022035663</v>
      </c>
      <c r="BA110" s="7" t="n">
        <v>0.2631897345351232</v>
      </c>
      <c r="BB110" s="7" t="n">
        <v>0.6925083544928308</v>
      </c>
      <c r="BC110" s="7" t="n">
        <v>0.6540237270902444</v>
      </c>
      <c r="BD110" s="7" t="n">
        <v>0.7328971628281044</v>
      </c>
      <c r="BE110" s="7" t="n">
        <v>0.5173960419114655</v>
      </c>
      <c r="BF110" s="7" t="n">
        <v>0.3662072561427981</v>
      </c>
      <c r="BG110" s="7" t="n">
        <v>0.7631537622508519</v>
      </c>
      <c r="BH110" s="7" t="n">
        <v>0.7343984710824505</v>
      </c>
      <c r="BI110" s="7" t="n">
        <v>0.4009843216346085</v>
      </c>
      <c r="BJ110" s="7" t="n">
        <v>0.4953868013419855</v>
      </c>
      <c r="BK110" s="7" t="n">
        <v>0.463866414122764</v>
      </c>
      <c r="BL110" s="7" t="n">
        <v>0.360560889606075</v>
      </c>
      <c r="BM110" s="7" t="n">
        <v>0.3947660436752164</v>
      </c>
      <c r="BN110" s="7" t="n">
        <v>0.3180713374820638</v>
      </c>
      <c r="BO110" s="7" t="n">
        <v>0.5544895481176129</v>
      </c>
      <c r="BP110" s="7" t="n">
        <v>0.5767965061842051</v>
      </c>
      <c r="BQ110" s="7" t="n">
        <v>0.4672814579015506</v>
      </c>
      <c r="BR110" s="7" t="n">
        <v>0.6021432196606243</v>
      </c>
      <c r="BS110" s="7" t="n">
        <v>0.3245598776185494</v>
      </c>
      <c r="BT110" s="7" t="n">
        <v>0.7697416307139798</v>
      </c>
      <c r="BU110" s="7" t="n">
        <v>0.3462354989575765</v>
      </c>
      <c r="BV110" s="7" t="n">
        <v>0.2241789935672362</v>
      </c>
      <c r="BW110" s="7" t="n">
        <v>0.22652196000425</v>
      </c>
      <c r="BX110" s="7" t="n">
        <v>0.3469955020289774</v>
      </c>
      <c r="BY110" s="7" t="n">
        <v>0.2374753960527465</v>
      </c>
      <c r="BZ110" s="7" t="n">
        <v>0.3236392512702045</v>
      </c>
      <c r="CA110" s="7" t="n">
        <v>0.9258163374896075</v>
      </c>
      <c r="CB110" s="7" t="n">
        <v>0.4749909980136184</v>
      </c>
      <c r="CC110" s="7" t="n">
        <v>0.439006919080874</v>
      </c>
      <c r="CD110" s="7" t="n">
        <v>0.731592902878608</v>
      </c>
      <c r="CE110" s="7" t="n">
        <v>0.1947752809176914</v>
      </c>
      <c r="CF110" s="7" t="n">
        <v>0.3126960345970765</v>
      </c>
      <c r="CG110" s="7" t="n">
        <v>0.3682800261119004</v>
      </c>
      <c r="CH110" s="7" t="n">
        <v>0.4392269073701052</v>
      </c>
      <c r="CI110" s="7" t="n">
        <v>0.6305085215013593</v>
      </c>
      <c r="CJ110" s="7" t="n">
        <v>0.2923677451703021</v>
      </c>
      <c r="CK110" s="7" t="n">
        <v>0.303630582133933</v>
      </c>
      <c r="CL110" s="7" t="n">
        <v>0.2252967771433745</v>
      </c>
      <c r="CM110" s="7" t="n">
        <v>0.3358621711277926</v>
      </c>
      <c r="CN110" s="7" t="n">
        <v>0.2240376813122575</v>
      </c>
      <c r="CO110" s="7" t="n">
        <v>0.2099517198406661</v>
      </c>
      <c r="CP110" s="7" t="n">
        <v>0.4410192933939983</v>
      </c>
      <c r="CQ110" s="7" t="n">
        <v>0.3651649979292187</v>
      </c>
      <c r="CR110" s="7" t="n">
        <v>0.3849238804076142</v>
      </c>
      <c r="CS110" s="7" t="n">
        <v>0.6377399490506784</v>
      </c>
      <c r="CT110" s="7" t="n">
        <v>0.4706068410467176</v>
      </c>
      <c r="CU110" s="7" t="n">
        <v>0.1887313052224874</v>
      </c>
      <c r="CV110" s="7" t="n">
        <v>0.4168423550283018</v>
      </c>
      <c r="CW110" s="7" t="n">
        <v>0.1592926389246114</v>
      </c>
      <c r="CX110" s="7" t="n">
        <v>0.8696062043907911</v>
      </c>
      <c r="CY110" s="7" t="n">
        <v>0.1518502614557275</v>
      </c>
      <c r="CZ110" s="7" t="n">
        <v>0.5407852465240452</v>
      </c>
      <c r="DA110" s="7" t="n">
        <v>0.8381744774872441</v>
      </c>
      <c r="DB110" s="7" t="n">
        <v>0.7295584410578</v>
      </c>
      <c r="DC110" s="7" t="n">
        <v>0.1252894279070838</v>
      </c>
      <c r="DD110" s="7" t="n">
        <v>0.4062314789265629</v>
      </c>
      <c r="DE110" s="7" t="n">
        <v>0.3501804006706824</v>
      </c>
      <c r="DF110" s="7" t="n">
        <v>0.2337030734132529</v>
      </c>
      <c r="DG110" s="7" t="n">
        <v>1</v>
      </c>
      <c r="DH110" s="7" t="n">
        <v>0.2995356183956605</v>
      </c>
      <c r="DI110" s="7" t="n">
        <v>0.9173704440792151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0.6929213782792265</v>
      </c>
      <c r="D111" s="7" t="n">
        <v>0.5836655402270037</v>
      </c>
      <c r="E111" s="7" t="n">
        <v>0.1756462657543182</v>
      </c>
      <c r="F111" s="7" t="n">
        <v>0.528058761655565</v>
      </c>
      <c r="G111" s="7" t="n">
        <v>0.3104820919609849</v>
      </c>
      <c r="H111" s="7" t="n">
        <v>0.3693518048896972</v>
      </c>
      <c r="I111" s="7" t="n">
        <v>0.5958826867462973</v>
      </c>
      <c r="J111" s="7" t="n">
        <v>0.6562047238179209</v>
      </c>
      <c r="K111" s="7" t="n">
        <v>0.8466735250063911</v>
      </c>
      <c r="L111" s="7" t="n">
        <v>0.8609161573854597</v>
      </c>
      <c r="M111" s="7" t="n">
        <v>0.5226121974964135</v>
      </c>
      <c r="N111" s="7" t="n">
        <v>0.5066750567303114</v>
      </c>
      <c r="O111" s="7" t="n">
        <v>0.5280549950693123</v>
      </c>
      <c r="P111" s="7" t="n">
        <v>0.8717750909318396</v>
      </c>
      <c r="Q111" s="7" t="n">
        <v>0.7646693371011312</v>
      </c>
      <c r="R111" s="7" t="n">
        <v>0.685008288212825</v>
      </c>
      <c r="S111" s="7" t="n">
        <v>0.6595860800169123</v>
      </c>
      <c r="T111" s="7" t="n">
        <v>0.8194034711191636</v>
      </c>
      <c r="U111" s="7" t="n">
        <v>0.7114753709613906</v>
      </c>
      <c r="V111" s="7" t="n">
        <v>0.3722946446318953</v>
      </c>
      <c r="W111" s="7" t="n">
        <v>0.728723303522065</v>
      </c>
      <c r="X111" s="7" t="n">
        <v>0.2823087244387789</v>
      </c>
      <c r="Y111" s="7" t="n">
        <v>0.09715551305488085</v>
      </c>
      <c r="Z111" s="7" t="n">
        <v>0.4993113386346677</v>
      </c>
      <c r="AA111" s="7" t="n">
        <v>0.3707821227034288</v>
      </c>
      <c r="AB111" s="7" t="n">
        <v>0.2954612090122716</v>
      </c>
      <c r="AC111" s="7" t="n">
        <v>0.3599475206266944</v>
      </c>
      <c r="AD111" s="7" t="n">
        <v>0.6212684998896946</v>
      </c>
      <c r="AE111" s="7" t="n">
        <v>0.3782721441355335</v>
      </c>
      <c r="AF111" s="7" t="n">
        <v>0.8825046127359889</v>
      </c>
      <c r="AG111" s="7" t="n">
        <v>0.7901882855316392</v>
      </c>
      <c r="AH111" s="7" t="n">
        <v>0.7705675818274528</v>
      </c>
      <c r="AI111" s="7" t="n">
        <v>0.8656018602366645</v>
      </c>
      <c r="AJ111" s="7" t="n">
        <v>0.8838918347148762</v>
      </c>
      <c r="AK111" s="7" t="n">
        <v>0.5907845952375279</v>
      </c>
      <c r="AL111" s="7" t="n">
        <v>0.7335691324666638</v>
      </c>
      <c r="AM111" s="7" t="n">
        <v>0.5002542639934527</v>
      </c>
      <c r="AN111" s="7" t="n">
        <v>0.3930360362877715</v>
      </c>
      <c r="AO111" s="7" t="n">
        <v>0.3973425749171876</v>
      </c>
      <c r="AP111" s="7" t="n">
        <v>0.3978484091910381</v>
      </c>
      <c r="AQ111" s="7" t="n">
        <v>0.7780877036273658</v>
      </c>
      <c r="AR111" s="7" t="n">
        <v>0.6309052566076295</v>
      </c>
      <c r="AS111" s="7" t="n">
        <v>0.2954612130908544</v>
      </c>
      <c r="AT111" s="7" t="n">
        <v>0.7335476913827371</v>
      </c>
      <c r="AU111" s="7" t="n">
        <v>0.7489333354469814</v>
      </c>
      <c r="AV111" s="7" t="n">
        <v>0.6147759461193655</v>
      </c>
      <c r="AW111" s="7" t="n">
        <v>0.389580624803908</v>
      </c>
      <c r="AX111" s="7" t="n">
        <v>0.6704249867488752</v>
      </c>
      <c r="AY111" s="7" t="n">
        <v>0.1258601460027132</v>
      </c>
      <c r="AZ111" s="7" t="n">
        <v>0.4891578689917623</v>
      </c>
      <c r="BA111" s="7" t="n">
        <v>0.4406036785415958</v>
      </c>
      <c r="BB111" s="7" t="n">
        <v>0.5014527270584413</v>
      </c>
      <c r="BC111" s="7" t="n">
        <v>0.07026188386441479</v>
      </c>
      <c r="BD111" s="7" t="n">
        <v>0.605411052041026</v>
      </c>
      <c r="BE111" s="7" t="n">
        <v>0.7428928095672386</v>
      </c>
      <c r="BF111" s="7" t="n">
        <v>0.8693674145466661</v>
      </c>
      <c r="BG111" s="7" t="n">
        <v>0.1784321159575642</v>
      </c>
      <c r="BH111" s="7" t="n">
        <v>0.5186460236257521</v>
      </c>
      <c r="BI111" s="7" t="n">
        <v>0.6202161097100202</v>
      </c>
      <c r="BJ111" s="7" t="n">
        <v>0.5674425459749662</v>
      </c>
      <c r="BK111" s="7" t="n">
        <v>0.4960547581932378</v>
      </c>
      <c r="BL111" s="7" t="n">
        <v>0.4378361847881238</v>
      </c>
      <c r="BM111" s="7" t="n">
        <v>0.8807731428710643</v>
      </c>
      <c r="BN111" s="7" t="n">
        <v>0.8610471309181571</v>
      </c>
      <c r="BO111" s="7" t="n">
        <v>0.5233621327037551</v>
      </c>
      <c r="BP111" s="7" t="n">
        <v>0.7361395063851468</v>
      </c>
      <c r="BQ111" s="7" t="n">
        <v>0.3923686050523794</v>
      </c>
      <c r="BR111" s="7" t="n">
        <v>0.5260624338695655</v>
      </c>
      <c r="BS111" s="7" t="n">
        <v>0.8784241548027661</v>
      </c>
      <c r="BT111" s="7" t="n">
        <v>0.5285741826861615</v>
      </c>
      <c r="BU111" s="7" t="n">
        <v>0.8650560884055867</v>
      </c>
      <c r="BV111" s="7" t="n">
        <v>0.264857966855399</v>
      </c>
      <c r="BW111" s="7" t="n">
        <v>0.3389501495694863</v>
      </c>
      <c r="BX111" s="7" t="n">
        <v>0.8449856862072377</v>
      </c>
      <c r="BY111" s="7" t="n">
        <v>0.7376522446339826</v>
      </c>
      <c r="BZ111" s="7" t="n">
        <v>0.8578107562873418</v>
      </c>
      <c r="CA111" s="7" t="n">
        <v>0.2507490818859588</v>
      </c>
      <c r="CB111" s="7" t="n">
        <v>0.7151783593478481</v>
      </c>
      <c r="CC111" s="7" t="n">
        <v>0.6812441523687912</v>
      </c>
      <c r="CD111" s="7" t="n">
        <v>0.3798851475989549</v>
      </c>
      <c r="CE111" s="7" t="n">
        <v>0.6175583043286954</v>
      </c>
      <c r="CF111" s="7" t="n">
        <v>0.8688673928388519</v>
      </c>
      <c r="CG111" s="7" t="n">
        <v>0.810457502324617</v>
      </c>
      <c r="CH111" s="7" t="n">
        <v>0.8222400094659659</v>
      </c>
      <c r="CI111" s="7" t="n">
        <v>0.5103451826229707</v>
      </c>
      <c r="CJ111" s="7" t="n">
        <v>0.3481575311114974</v>
      </c>
      <c r="CK111" s="7" t="n">
        <v>0.6396137118399348</v>
      </c>
      <c r="CL111" s="7" t="n">
        <v>0.3450059729016204</v>
      </c>
      <c r="CM111" s="7" t="n">
        <v>0.7789957162710452</v>
      </c>
      <c r="CN111" s="7" t="n">
        <v>0.397023029202581</v>
      </c>
      <c r="CO111" s="7" t="n">
        <v>0.6939702292302495</v>
      </c>
      <c r="CP111" s="7" t="n">
        <v>0.9013816930357087</v>
      </c>
      <c r="CQ111" s="7" t="n">
        <v>0.8370804338336736</v>
      </c>
      <c r="CR111" s="7" t="n">
        <v>0.6868073646030738</v>
      </c>
      <c r="CS111" s="7" t="n">
        <v>0.6386919696459651</v>
      </c>
      <c r="CT111" s="7" t="n">
        <v>0.3124887931566042</v>
      </c>
      <c r="CU111" s="7" t="n">
        <v>0.7394569752824497</v>
      </c>
      <c r="CV111" s="7" t="n">
        <v>0.625577359109885</v>
      </c>
      <c r="CW111" s="7" t="n">
        <v>0.7407787432773466</v>
      </c>
      <c r="CX111" s="7" t="n">
        <v>0.2989462736046266</v>
      </c>
      <c r="CY111" s="7" t="n">
        <v>0.7283350396414856</v>
      </c>
      <c r="CZ111" s="7" t="n">
        <v>0.6535431914610559</v>
      </c>
      <c r="DA111" s="7" t="n">
        <v>0.1243105729261946</v>
      </c>
      <c r="DB111" s="7" t="n">
        <v>0.4191876260387359</v>
      </c>
      <c r="DC111" s="7" t="n">
        <v>0.726186704613499</v>
      </c>
      <c r="DD111" s="7" t="n">
        <v>0.2612109230567454</v>
      </c>
      <c r="DE111" s="7" t="n">
        <v>0.8680482820444597</v>
      </c>
      <c r="DF111" s="7" t="n">
        <v>0.3846733338109757</v>
      </c>
      <c r="DG111" s="7" t="n">
        <v>0.2995356183956605</v>
      </c>
      <c r="DH111" s="7" t="n">
        <v>1</v>
      </c>
      <c r="DI111" s="7" t="n">
        <v>0.2550232214349004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0.7666404554438945</v>
      </c>
      <c r="D112" s="7" t="n">
        <v>0.8046946600299386</v>
      </c>
      <c r="E112" s="7" t="n">
        <v>0.9024955524408622</v>
      </c>
      <c r="F112" s="7" t="n">
        <v>0.7948155040591106</v>
      </c>
      <c r="G112" s="7" t="n">
        <v>0.831925109866928</v>
      </c>
      <c r="H112" s="7" t="n">
        <v>0.724918701037508</v>
      </c>
      <c r="I112" s="7" t="n">
        <v>0.5738435327359527</v>
      </c>
      <c r="J112" s="7" t="n">
        <v>0.7478353039384367</v>
      </c>
      <c r="K112" s="7" t="n">
        <v>0.1412110948382793</v>
      </c>
      <c r="L112" s="7" t="n">
        <v>0.2199312025073712</v>
      </c>
      <c r="M112" s="7" t="n">
        <v>0.6126100515823146</v>
      </c>
      <c r="N112" s="7" t="n">
        <v>0.5867855842175232</v>
      </c>
      <c r="O112" s="7" t="n">
        <v>0.5303970200925261</v>
      </c>
      <c r="P112" s="7" t="n">
        <v>0.3920684444819448</v>
      </c>
      <c r="Q112" s="7" t="n">
        <v>0.6739013992388888</v>
      </c>
      <c r="R112" s="7" t="n">
        <v>0.7129518997775511</v>
      </c>
      <c r="S112" s="7" t="n">
        <v>0.7123034333653092</v>
      </c>
      <c r="T112" s="7" t="n">
        <v>0.5356088847901554</v>
      </c>
      <c r="U112" s="7" t="n">
        <v>0.7115921437200252</v>
      </c>
      <c r="V112" s="7" t="n">
        <v>0.2862473761841656</v>
      </c>
      <c r="W112" s="7" t="n">
        <v>0.5304509696470596</v>
      </c>
      <c r="X112" s="7" t="n">
        <v>0.9103792173695118</v>
      </c>
      <c r="Y112" s="7" t="n">
        <v>0.7323380609179951</v>
      </c>
      <c r="Z112" s="7" t="n">
        <v>0.6014209543230773</v>
      </c>
      <c r="AA112" s="7" t="n">
        <v>0.281245087929236</v>
      </c>
      <c r="AB112" s="7" t="n">
        <v>0.3945388446851006</v>
      </c>
      <c r="AC112" s="7" t="n">
        <v>0.5092601952990906</v>
      </c>
      <c r="AD112" s="7" t="n">
        <v>0.4109824671393524</v>
      </c>
      <c r="AE112" s="7" t="n">
        <v>0.2771941699017555</v>
      </c>
      <c r="AF112" s="7" t="n">
        <v>0.2584355122693627</v>
      </c>
      <c r="AG112" s="7" t="n">
        <v>0.4407634771903289</v>
      </c>
      <c r="AH112" s="7" t="n">
        <v>0.4435248629071436</v>
      </c>
      <c r="AI112" s="7" t="n">
        <v>0.3338472885677387</v>
      </c>
      <c r="AJ112" s="7" t="n">
        <v>0.3408972318692888</v>
      </c>
      <c r="AK112" s="7" t="n">
        <v>0.7272675086857</v>
      </c>
      <c r="AL112" s="7" t="n">
        <v>0.6107648944417696</v>
      </c>
      <c r="AM112" s="7" t="n">
        <v>0.5813917898549</v>
      </c>
      <c r="AN112" s="7" t="n">
        <v>0.6642161677089101</v>
      </c>
      <c r="AO112" s="7" t="n">
        <v>0.5977592436059198</v>
      </c>
      <c r="AP112" s="7" t="n">
        <v>0.1919803752333089</v>
      </c>
      <c r="AQ112" s="7" t="n">
        <v>0.4423765623977433</v>
      </c>
      <c r="AR112" s="7" t="n">
        <v>0.3847691665710878</v>
      </c>
      <c r="AS112" s="7" t="n">
        <v>0.3945389748252447</v>
      </c>
      <c r="AT112" s="7" t="n">
        <v>0.203367334497879</v>
      </c>
      <c r="AU112" s="7" t="n">
        <v>0.1486876187738696</v>
      </c>
      <c r="AV112" s="7" t="n">
        <v>0.1181014703777027</v>
      </c>
      <c r="AW112" s="7" t="n">
        <v>0.633891370906991</v>
      </c>
      <c r="AX112" s="7" t="n">
        <v>0.4274699865994466</v>
      </c>
      <c r="AY112" s="7" t="n">
        <v>0.8614633797348068</v>
      </c>
      <c r="AZ112" s="7" t="n">
        <v>0.5710708878712433</v>
      </c>
      <c r="BA112" s="7" t="n">
        <v>0.2269596663539814</v>
      </c>
      <c r="BB112" s="7" t="n">
        <v>0.6044380529880147</v>
      </c>
      <c r="BC112" s="7" t="n">
        <v>0.6246081149003435</v>
      </c>
      <c r="BD112" s="7" t="n">
        <v>0.7238079871635686</v>
      </c>
      <c r="BE112" s="7" t="n">
        <v>0.4476062537155797</v>
      </c>
      <c r="BF112" s="7" t="n">
        <v>0.3049461047165778</v>
      </c>
      <c r="BG112" s="7" t="n">
        <v>0.6914102776671234</v>
      </c>
      <c r="BH112" s="7" t="n">
        <v>0.6717067037281998</v>
      </c>
      <c r="BI112" s="7" t="n">
        <v>0.3944153522279206</v>
      </c>
      <c r="BJ112" s="7" t="n">
        <v>0.4498976564467824</v>
      </c>
      <c r="BK112" s="7" t="n">
        <v>0.3754224089605428</v>
      </c>
      <c r="BL112" s="7" t="n">
        <v>0.3494573576711602</v>
      </c>
      <c r="BM112" s="7" t="n">
        <v>0.3075125184938969</v>
      </c>
      <c r="BN112" s="7" t="n">
        <v>0.2411369276732812</v>
      </c>
      <c r="BO112" s="7" t="n">
        <v>0.5676018616973497</v>
      </c>
      <c r="BP112" s="7" t="n">
        <v>0.5755563106178258</v>
      </c>
      <c r="BQ112" s="7" t="n">
        <v>0.4734683146355805</v>
      </c>
      <c r="BR112" s="7" t="n">
        <v>0.5275335072177078</v>
      </c>
      <c r="BS112" s="7" t="n">
        <v>0.2214054089634188</v>
      </c>
      <c r="BT112" s="7" t="n">
        <v>0.7071065823657277</v>
      </c>
      <c r="BU112" s="7" t="n">
        <v>0.2968537619558348</v>
      </c>
      <c r="BV112" s="7" t="n">
        <v>0.2183353795988727</v>
      </c>
      <c r="BW112" s="7" t="n">
        <v>0.2112226471092629</v>
      </c>
      <c r="BX112" s="7" t="n">
        <v>0.2484786312246295</v>
      </c>
      <c r="BY112" s="7" t="n">
        <v>0.09263991490510173</v>
      </c>
      <c r="BZ112" s="7" t="n">
        <v>0.2211657559047736</v>
      </c>
      <c r="CA112" s="7" t="n">
        <v>0.9069594326632271</v>
      </c>
      <c r="CB112" s="7" t="n">
        <v>0.430413296579141</v>
      </c>
      <c r="CC112" s="7" t="n">
        <v>0.4238255703964368</v>
      </c>
      <c r="CD112" s="7" t="n">
        <v>0.6340164257419814</v>
      </c>
      <c r="CE112" s="7" t="n">
        <v>0.1495550281947204</v>
      </c>
      <c r="CF112" s="7" t="n">
        <v>0.2122544115812107</v>
      </c>
      <c r="CG112" s="7" t="n">
        <v>0.2708536516895942</v>
      </c>
      <c r="CH112" s="7" t="n">
        <v>0.3694050942614304</v>
      </c>
      <c r="CI112" s="7" t="n">
        <v>0.6518924309493931</v>
      </c>
      <c r="CJ112" s="7" t="n">
        <v>0.2866610012627164</v>
      </c>
      <c r="CK112" s="7" t="n">
        <v>0.2696521447889366</v>
      </c>
      <c r="CL112" s="7" t="n">
        <v>0.2112431685326852</v>
      </c>
      <c r="CM112" s="7" t="n">
        <v>0.2264181399914409</v>
      </c>
      <c r="CN112" s="7" t="n">
        <v>0.1953834475290832</v>
      </c>
      <c r="CO112" s="7" t="n">
        <v>0.1530745725478084</v>
      </c>
      <c r="CP112" s="7" t="n">
        <v>0.3741878943203762</v>
      </c>
      <c r="CQ112" s="7" t="n">
        <v>0.3172027351485235</v>
      </c>
      <c r="CR112" s="7" t="n">
        <v>0.3624768063411995</v>
      </c>
      <c r="CS112" s="7" t="n">
        <v>0.6239084633948633</v>
      </c>
      <c r="CT112" s="7" t="n">
        <v>0.3472130648319139</v>
      </c>
      <c r="CU112" s="7" t="n">
        <v>0.1181918062213882</v>
      </c>
      <c r="CV112" s="7" t="n">
        <v>0.4077444727406375</v>
      </c>
      <c r="CW112" s="7" t="n">
        <v>0.08940372834520106</v>
      </c>
      <c r="CX112" s="7" t="n">
        <v>0.8040832382000045</v>
      </c>
      <c r="CY112" s="7" t="n">
        <v>0.08629323251304316</v>
      </c>
      <c r="CZ112" s="7" t="n">
        <v>0.5430183167204755</v>
      </c>
      <c r="DA112" s="7" t="n">
        <v>0.8597086901998391</v>
      </c>
      <c r="DB112" s="7" t="n">
        <v>0.7412071291888088</v>
      </c>
      <c r="DC112" s="7" t="n">
        <v>0.06394765618805147</v>
      </c>
      <c r="DD112" s="7" t="n">
        <v>0.4867966497739956</v>
      </c>
      <c r="DE112" s="7" t="n">
        <v>0.2845826768899288</v>
      </c>
      <c r="DF112" s="7" t="n">
        <v>0.2176168452154121</v>
      </c>
      <c r="DG112" s="7" t="n">
        <v>0.9173704440792151</v>
      </c>
      <c r="DH112" s="7" t="n">
        <v>0.2550232214349004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3685790531.5</v>
      </c>
      <c r="I2" s="11" t="n">
        <v>1</v>
      </c>
      <c r="J2" s="11" t="n">
        <v>0.95542874446994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217798151.5</v>
      </c>
      <c r="I3" s="5" t="n">
        <v>0.993127161229489</v>
      </c>
      <c r="J3" s="5" t="n">
        <v>0.95542874446994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211005793.35</v>
      </c>
      <c r="I4" s="5" t="n">
        <v>0.971128150690823</v>
      </c>
      <c r="J4" s="5" t="n">
        <v>0.95542874446994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49551939</v>
      </c>
      <c r="I5" s="5" t="n">
        <v>0.99350355184122</v>
      </c>
      <c r="J5" s="5" t="n">
        <v>0.95542874446994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1839113681.3</v>
      </c>
      <c r="I6" s="11" t="n">
        <v>1</v>
      </c>
      <c r="J6" s="11" t="n">
        <v>0.934984452777996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112664816.55</v>
      </c>
      <c r="I7" s="5" t="n">
        <v>0.979204756281849</v>
      </c>
      <c r="J7" s="5" t="n">
        <v>0.934984452777996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73470873.05</v>
      </c>
      <c r="I8" s="5" t="n">
        <v>0.989980026968684</v>
      </c>
      <c r="J8" s="5" t="n">
        <v>0.934984452777996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36948235.606</v>
      </c>
      <c r="I9" s="5" t="n">
        <v>0.934984452777996</v>
      </c>
      <c r="J9" s="5" t="n">
        <v>0.934984452777996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224525683.05</v>
      </c>
      <c r="I10" s="11" t="n">
        <v>1</v>
      </c>
      <c r="J10" s="11" t="n">
        <v>0.902495552440862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92457236.45</v>
      </c>
      <c r="I11" s="5" t="n">
        <v>0.946231719652956</v>
      </c>
      <c r="J11" s="5" t="n">
        <v>0.902495552440862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66741352</v>
      </c>
      <c r="I12" s="5" t="n">
        <v>0.979708750007092</v>
      </c>
      <c r="J12" s="5" t="n">
        <v>0.902495552440862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66304268.9</v>
      </c>
      <c r="I13" s="5" t="n">
        <v>0.934935042810232</v>
      </c>
      <c r="J13" s="5" t="n">
        <v>0.902495552440862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35908353.1</v>
      </c>
      <c r="I14" s="5" t="n">
        <v>0.902495552440862</v>
      </c>
      <c r="J14" s="5" t="n">
        <v>0.902495552440862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512070.SH</t>
        </is>
      </c>
      <c r="D15" s="8" t="inlineStr">
        <is>
          <t>易方达沪深300非银ETF</t>
        </is>
      </c>
      <c r="E15" s="8" t="inlineStr">
        <is>
          <t>股票型ETF</t>
        </is>
      </c>
      <c r="F15" s="8" t="inlineStr">
        <is>
          <t>H30035.CSI</t>
        </is>
      </c>
      <c r="G15" s="8" t="inlineStr">
        <is>
          <t>沪深300非银行金融指数</t>
        </is>
      </c>
      <c r="H15" s="10" t="n">
        <v>149357691.3</v>
      </c>
      <c r="I15" s="11" t="n">
        <v>1</v>
      </c>
      <c r="J15" s="11" t="n">
        <v>0.961241083908694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50079869.15</v>
      </c>
      <c r="I16" s="5" t="n">
        <v>0.961241083908694</v>
      </c>
      <c r="J16" s="5" t="n">
        <v>0.961241083908694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25567224.7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43834073.1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2602980006.95</v>
      </c>
      <c r="I19" s="11" t="n">
        <v>1</v>
      </c>
      <c r="J19" s="11" t="n">
        <v>0.904114839112714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1014888828.85</v>
      </c>
      <c r="I20" s="5" t="n">
        <v>0.904114839112714</v>
      </c>
      <c r="J20" s="5" t="n">
        <v>0.904114839112714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409830056.8505</v>
      </c>
      <c r="I21" s="5" t="n">
        <v>0.92124226786115</v>
      </c>
      <c r="J21" s="5" t="n">
        <v>0.904114839112714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296090788.6</v>
      </c>
      <c r="I22" s="5" t="n">
        <v>0.922537643026705</v>
      </c>
      <c r="J22" s="5" t="n">
        <v>0.904114839112714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68694607.7</v>
      </c>
      <c r="I23" s="5" t="n">
        <v>0.970419766865818</v>
      </c>
      <c r="J23" s="5" t="n">
        <v>0.904114839112714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38917709.55</v>
      </c>
      <c r="I24" s="5" t="n">
        <v>0.9163305793861189</v>
      </c>
      <c r="J24" s="5" t="n">
        <v>0.904114839112714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75987922.6655</v>
      </c>
      <c r="I25" s="11" t="n">
        <v>1</v>
      </c>
      <c r="J25" s="11" t="n">
        <v>0.937434691033502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24735269.35</v>
      </c>
      <c r="I26" s="5" t="n">
        <v>0.937434691033502</v>
      </c>
      <c r="J26" s="5" t="n">
        <v>0.937434691033502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507647495.65</v>
      </c>
      <c r="I27" s="11" t="n">
        <v>1</v>
      </c>
      <c r="J27" s="11" t="n">
        <v>0.950133402434409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131260059.861</v>
      </c>
      <c r="I28" s="5" t="n">
        <v>0.962452855805957</v>
      </c>
      <c r="J28" s="5" t="n">
        <v>0.950133402434409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73619054.40000001</v>
      </c>
      <c r="I29" s="5" t="n">
        <v>0.990538590832484</v>
      </c>
      <c r="J29" s="5" t="n">
        <v>0.950133402434409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37240153.85</v>
      </c>
      <c r="I30" s="5" t="n">
        <v>0.950133402434409</v>
      </c>
      <c r="J30" s="5" t="n">
        <v>0.950133402434409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32578447.985</v>
      </c>
      <c r="I31" s="5" t="n">
        <v>0.987468355825966</v>
      </c>
      <c r="J31" s="5" t="n">
        <v>0.950133402434409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22057948.597</v>
      </c>
      <c r="I32" s="5" t="n">
        <v>0.989576409918215</v>
      </c>
      <c r="J32" s="5" t="n">
        <v>0.950133402434409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93374366.09999999</v>
      </c>
      <c r="I33" s="11" t="n">
        <v>1</v>
      </c>
      <c r="J33" s="11" t="n">
        <v>0.995293020320054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31171773.02</v>
      </c>
      <c r="I34" s="5" t="n">
        <v>0.995293020320054</v>
      </c>
      <c r="J34" s="5" t="n">
        <v>0.995293020320054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1580239187.95</v>
      </c>
      <c r="I35" s="11" t="n">
        <v>1</v>
      </c>
      <c r="J35" s="11" t="n">
        <v>0.932660543999146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159845.SZ</t>
        </is>
      </c>
      <c r="D36" s="3" t="inlineStr">
        <is>
          <t>华夏中证1000ETF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1445326335.684</v>
      </c>
      <c r="I36" s="5" t="n">
        <v>0.964747141930831</v>
      </c>
      <c r="J36" s="5" t="n">
        <v>0.932660543999146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139778180.1115</v>
      </c>
      <c r="I37" s="5" t="n">
        <v>0.932660543999146</v>
      </c>
      <c r="J37" s="5" t="n">
        <v>0.932660543999146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76613936.45</v>
      </c>
      <c r="I38" s="11" t="n">
        <v>1</v>
      </c>
      <c r="J38" s="11" t="n">
        <v>0.97084925101793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62888949.7</v>
      </c>
      <c r="I39" s="5" t="n">
        <v>0.97084925101793</v>
      </c>
      <c r="J39" s="5" t="n">
        <v>0.97084925101793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551959824.15</v>
      </c>
      <c r="I40" s="11" t="n">
        <v>1</v>
      </c>
      <c r="J40" s="11" t="n">
        <v>0.902465491007295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341813138.1475</v>
      </c>
      <c r="I41" s="5" t="n">
        <v>0.969494282778343</v>
      </c>
      <c r="J41" s="5" t="n">
        <v>0.902465491007295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120944122.15</v>
      </c>
      <c r="I42" s="5" t="n">
        <v>0.974450789218176</v>
      </c>
      <c r="J42" s="5" t="n">
        <v>0.902465491007295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83000247.17299999</v>
      </c>
      <c r="I43" s="5" t="n">
        <v>0.9868719511905381</v>
      </c>
      <c r="J43" s="5" t="n">
        <v>0.902465491007295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68918709.5575</v>
      </c>
      <c r="I44" s="5" t="n">
        <v>0.978939366283329</v>
      </c>
      <c r="J44" s="5" t="n">
        <v>0.902465491007295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44508980.7685</v>
      </c>
      <c r="I45" s="5" t="n">
        <v>0.904461990040907</v>
      </c>
      <c r="J45" s="5" t="n">
        <v>0.902465491007295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27538516.0665</v>
      </c>
      <c r="I46" s="5" t="n">
        <v>0.97802883304163</v>
      </c>
      <c r="J46" s="5" t="n">
        <v>0.902465491007295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21631343.05</v>
      </c>
      <c r="I47" s="5" t="n">
        <v>0.979188028132205</v>
      </c>
      <c r="J47" s="5" t="n">
        <v>0.902465491007295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1217369681.5705</v>
      </c>
      <c r="I48" s="11" t="n">
        <v>1</v>
      </c>
      <c r="J48" s="11" t="n">
        <v>0.94729251038506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473223970.1425</v>
      </c>
      <c r="I49" s="5" t="n">
        <v>0.995393241072267</v>
      </c>
      <c r="J49" s="5" t="n">
        <v>0.94729251038506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109907669.7295</v>
      </c>
      <c r="I50" s="5" t="n">
        <v>0.948005649319387</v>
      </c>
      <c r="J50" s="5" t="n">
        <v>0.94729251038506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30185413.0965</v>
      </c>
      <c r="I51" s="5" t="n">
        <v>0.992257140793984</v>
      </c>
      <c r="J51" s="5" t="n">
        <v>0.94729251038506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29851251.05</v>
      </c>
      <c r="I52" s="5" t="n">
        <v>0.955606875424207</v>
      </c>
      <c r="J52" s="5" t="n">
        <v>0.94729251038506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160957555.1</v>
      </c>
      <c r="I53" s="11" t="n">
        <v>1</v>
      </c>
      <c r="J53" s="11" t="n">
        <v>0.92503086123569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21827056.168</v>
      </c>
      <c r="I54" s="5" t="n">
        <v>0.92503086123569</v>
      </c>
      <c r="J54" s="5" t="n">
        <v>0.92503086123569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134636414.95</v>
      </c>
      <c r="I55" s="11" t="n">
        <v>1</v>
      </c>
      <c r="J55" s="11" t="n">
        <v>0.969224756779643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31593564.515</v>
      </c>
      <c r="I56" s="5" t="n">
        <v>0.969224756779643</v>
      </c>
      <c r="J56" s="5" t="n">
        <v>0.969224756779643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29475673.5355</v>
      </c>
      <c r="I57" s="5" t="n">
        <v>0.969224766787293</v>
      </c>
      <c r="J57" s="5" t="n">
        <v>0.969224756779643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91887952.234</v>
      </c>
      <c r="I58" s="11" t="n">
        <v>1</v>
      </c>
      <c r="J58" s="11" t="n">
        <v>0.980943153200811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61907965.7105</v>
      </c>
      <c r="I59" s="5" t="n">
        <v>0.980943153200811</v>
      </c>
      <c r="J59" s="5" t="n">
        <v>0.980943153200811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363788316.85</v>
      </c>
      <c r="I60" s="11" t="n">
        <v>1</v>
      </c>
      <c r="J60" s="11" t="n">
        <v>0.934413852955077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160331200.35</v>
      </c>
      <c r="I61" s="5" t="n">
        <v>0.934413852955077</v>
      </c>
      <c r="J61" s="5" t="n">
        <v>0.934413852955077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44911090.2505</v>
      </c>
      <c r="I62" s="5" t="n">
        <v>0.935321323600699</v>
      </c>
      <c r="J62" s="5" t="n">
        <v>0.934413852955077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159861.SZ</t>
        </is>
      </c>
      <c r="D63" s="3" t="inlineStr">
        <is>
          <t>国泰中证环保产业50ETF</t>
        </is>
      </c>
      <c r="E63" s="3" t="inlineStr">
        <is>
          <t>股票型ETF</t>
        </is>
      </c>
      <c r="F63" s="3" t="inlineStr">
        <is>
          <t>930614.CSI</t>
        </is>
      </c>
      <c r="G63" s="3" t="inlineStr">
        <is>
          <t>中证环保产业50指数</t>
        </is>
      </c>
      <c r="H63" s="4" t="n">
        <v>23535396.705</v>
      </c>
      <c r="I63" s="5" t="n">
        <v>0.957028902816109</v>
      </c>
      <c r="J63" s="5" t="n">
        <v>0.934413852955077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515000.SH</t>
        </is>
      </c>
      <c r="D64" s="8" t="inlineStr">
        <is>
          <t>华宝中证科技龙头ETF</t>
        </is>
      </c>
      <c r="E64" s="8" t="inlineStr">
        <is>
          <t>股票型ETF</t>
        </is>
      </c>
      <c r="F64" s="8" t="inlineStr">
        <is>
          <t>931087.CSI</t>
        </is>
      </c>
      <c r="G64" s="8" t="inlineStr">
        <is>
          <t>中证科技龙头指数</t>
        </is>
      </c>
      <c r="H64" s="10" t="n">
        <v>54484522.45</v>
      </c>
      <c r="I64" s="11" t="n">
        <v>1</v>
      </c>
      <c r="J64" s="11" t="n">
        <v>0.932490734493669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54150347.6595</v>
      </c>
      <c r="I65" s="5" t="n">
        <v>0.932490734493669</v>
      </c>
      <c r="J65" s="5" t="n">
        <v>0.932490734493669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51865865.208</v>
      </c>
      <c r="I66" s="5" t="n">
        <v>0.936499817857037</v>
      </c>
      <c r="J66" s="5" t="n">
        <v>0.932490734493669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560800.SH</t>
        </is>
      </c>
      <c r="D67" s="3" t="inlineStr">
        <is>
          <t>鹏扬中证数字经济主题ETF</t>
        </is>
      </c>
      <c r="E67" s="3" t="inlineStr">
        <is>
          <t>股票型ETF</t>
        </is>
      </c>
      <c r="F67" s="3" t="inlineStr">
        <is>
          <t>931582.CSI</t>
        </is>
      </c>
      <c r="G67" s="3" t="inlineStr">
        <is>
          <t>中证数字经济主题指数</t>
        </is>
      </c>
      <c r="H67" s="4" t="n">
        <v>23208976.75</v>
      </c>
      <c r="I67" s="5" t="n">
        <v>0.937165708338661</v>
      </c>
      <c r="J67" s="5" t="n">
        <v>0.932490734493669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73306683.9505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776806013</v>
      </c>
      <c r="I69" s="11" t="n">
        <v>1</v>
      </c>
      <c r="J69" s="11" t="n">
        <v>0.993278158009708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38410578.819</v>
      </c>
      <c r="I70" s="5" t="n">
        <v>0.993278158009708</v>
      </c>
      <c r="J70" s="5" t="n">
        <v>0.993278158009708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59644969.687</v>
      </c>
      <c r="I71" s="11" t="n">
        <v>1</v>
      </c>
      <c r="J71" s="11" t="n">
        <v>0.95301264808844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29250038.552</v>
      </c>
      <c r="I72" s="5" t="n">
        <v>0.95301264808844</v>
      </c>
      <c r="J72" s="5" t="n">
        <v>0.95301264808844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487334888.25</v>
      </c>
      <c r="I73" s="11" t="n">
        <v>1</v>
      </c>
      <c r="J73" s="11" t="n">
        <v>0.948280720689783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159859.SZ</t>
        </is>
      </c>
      <c r="D74" s="3" t="inlineStr">
        <is>
          <t>天弘国证生物医药ETF</t>
        </is>
      </c>
      <c r="E74" s="3" t="inlineStr">
        <is>
          <t>股票型ETF</t>
        </is>
      </c>
      <c r="F74" s="3" t="inlineStr">
        <is>
          <t>399441.SZ</t>
        </is>
      </c>
      <c r="G74" s="3" t="inlineStr">
        <is>
          <t>国证生物医药指数</t>
        </is>
      </c>
      <c r="H74" s="4" t="n">
        <v>77979415.682</v>
      </c>
      <c r="I74" s="5" t="n">
        <v>0.948280720689783</v>
      </c>
      <c r="J74" s="5" t="n">
        <v>0.948280720689783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39127692.3</v>
      </c>
      <c r="I75" s="5" t="n">
        <v>0.954614850597575</v>
      </c>
      <c r="J75" s="5" t="n">
        <v>0.948280720689783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216673392</v>
      </c>
      <c r="I76" s="11" t="n">
        <v>1</v>
      </c>
      <c r="J76" s="11" t="n">
        <v>0.963495080976625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111792795.35</v>
      </c>
      <c r="I77" s="5" t="n">
        <v>0.967234591404062</v>
      </c>
      <c r="J77" s="5" t="n">
        <v>0.963495080976625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75909427</v>
      </c>
      <c r="I78" s="5" t="n">
        <v>0.963495080976625</v>
      </c>
      <c r="J78" s="5" t="n">
        <v>0.963495080976625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46941113.186</v>
      </c>
      <c r="I79" s="5" t="n">
        <v>0.984330138807522</v>
      </c>
      <c r="J79" s="5" t="n">
        <v>0.963495080976625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264244397.344</v>
      </c>
      <c r="I80" s="11" t="n">
        <v>1</v>
      </c>
      <c r="J80" s="11" t="n">
        <v>0.974270099062186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98266247.7</v>
      </c>
      <c r="I81" s="5" t="n">
        <v>0.974270099062186</v>
      </c>
      <c r="J81" s="5" t="n">
        <v>0.974270099062186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155122828.35</v>
      </c>
      <c r="I82" s="11" t="n">
        <v>1</v>
      </c>
      <c r="J82" s="11" t="n">
        <v>0.960222524325651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126722544.7955</v>
      </c>
      <c r="I83" s="5" t="n">
        <v>0.98996746899663</v>
      </c>
      <c r="J83" s="5" t="n">
        <v>0.960222524325651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90577399.5</v>
      </c>
      <c r="I84" s="5" t="n">
        <v>0.998938709096084</v>
      </c>
      <c r="J84" s="5" t="n">
        <v>0.960222524325651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561160.SH</t>
        </is>
      </c>
      <c r="D85" s="3" t="inlineStr">
        <is>
          <t>富国中证电池主题ETF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35301429.6</v>
      </c>
      <c r="I85" s="5" t="n">
        <v>0.960804649529937</v>
      </c>
      <c r="J85" s="5" t="n">
        <v>0.960222524325651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177947916.25</v>
      </c>
      <c r="I86" s="11" t="n">
        <v>1</v>
      </c>
      <c r="J86" s="11" t="n">
        <v>0.999722311382131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51642277.0675</v>
      </c>
      <c r="I87" s="5" t="n">
        <v>0.999722311382131</v>
      </c>
      <c r="J87" s="5" t="n">
        <v>0.999722311382131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83235130.8</v>
      </c>
      <c r="I88" s="11" t="n">
        <v>1</v>
      </c>
      <c r="J88" s="11" t="n">
        <v>0.984536987445388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45653266.3</v>
      </c>
      <c r="I89" s="5" t="n">
        <v>0.984536987445388</v>
      </c>
      <c r="J89" s="5" t="n">
        <v>0.984536987445388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51440592.85</v>
      </c>
      <c r="I90" s="11" t="n">
        <v>1</v>
      </c>
      <c r="J90" s="11" t="n">
        <v>0.90953669046156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48846770.35</v>
      </c>
      <c r="I91" s="5" t="n">
        <v>0.90953669046156</v>
      </c>
      <c r="J91" s="5" t="n">
        <v>0.90953669046156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155955668.8925</v>
      </c>
      <c r="I92" s="11" t="n">
        <v>1</v>
      </c>
      <c r="J92" s="11" t="n">
        <v>0.939229385523825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70997979.25</v>
      </c>
      <c r="I93" s="5" t="n">
        <v>0.982643545920682</v>
      </c>
      <c r="J93" s="5" t="n">
        <v>0.939229385523825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65564294.05</v>
      </c>
      <c r="I94" s="5" t="n">
        <v>0.969530920106018</v>
      </c>
      <c r="J94" s="5" t="n">
        <v>0.939229385523825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63646991.482</v>
      </c>
      <c r="I95" s="5" t="n">
        <v>0.971499541638146</v>
      </c>
      <c r="J95" s="5" t="n">
        <v>0.939229385523825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60138797.7015</v>
      </c>
      <c r="I96" s="5" t="n">
        <v>0.940315576614225</v>
      </c>
      <c r="J96" s="5" t="n">
        <v>0.939229385523825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51043210.2</v>
      </c>
      <c r="I97" s="5" t="n">
        <v>0.9434732624512741</v>
      </c>
      <c r="J97" s="5" t="n">
        <v>0.939229385523825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33504230.9</v>
      </c>
      <c r="I98" s="5" t="n">
        <v>0.998432075267205</v>
      </c>
      <c r="J98" s="5" t="n">
        <v>0.939229385523825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62572967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161482492.4205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54275680.3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58743519.2015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23837596.05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62674274.9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20351965.1105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47384099.0205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151139263.6</v>
      </c>
      <c r="I107" s="11" t="n">
        <v>1</v>
      </c>
      <c r="J107" s="11" t="n">
        <v>0.970219288723921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54389053.2</v>
      </c>
      <c r="I108" s="5" t="n">
        <v>0.970219288723921</v>
      </c>
      <c r="J108" s="5" t="n">
        <v>0.970219288723921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159781.SZ</t>
        </is>
      </c>
      <c r="D109" s="8" t="inlineStr">
        <is>
          <t>易方达中证科创创业50ETF</t>
        </is>
      </c>
      <c r="E109" s="8" t="inlineStr">
        <is>
          <t>股票型ETF</t>
        </is>
      </c>
      <c r="F109" s="8" t="inlineStr">
        <is>
          <t>931643.CSI</t>
        </is>
      </c>
      <c r="G109" s="8" t="inlineStr">
        <is>
          <t>中证科创创业50指数</t>
        </is>
      </c>
      <c r="H109" s="10" t="n">
        <v>73070840.4975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44431637.5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124233371.75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31793785.35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2026-09-16T09:17:14Z</dcterms:created>
  <dcterms:modified xmlns:dcterms="http://purl.org/dc/terms/" xmlns:xsi="http://www.w3.org/2001/XMLSchema-instance" xsi:type="dcterms:W3CDTF">2026-09-16T09:17:14Z</dcterms:modified>
</cp:coreProperties>
</file>