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45219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114457334781.83</v>
      </c>
      <c r="M2" s="4" t="n">
        <v>1740446164</v>
      </c>
      <c r="N2" s="4" t="n">
        <v>6233727376</v>
      </c>
      <c r="O2" s="3" t="inlineStr">
        <is>
          <t>3.3424699700686</t>
        </is>
      </c>
      <c r="P2" s="3" t="inlineStr">
        <is>
          <t>3.3421746709036</t>
        </is>
      </c>
      <c r="Q2" s="5" t="n">
        <v>0.114592359</v>
      </c>
      <c r="R2" s="4" t="n">
        <v>3821105240.1</v>
      </c>
      <c r="S2" s="3" t="n">
        <v>1</v>
      </c>
      <c r="T2" s="3" t="n">
        <v>7</v>
      </c>
    </row>
    <row r="3">
      <c r="A3" s="2" t="n">
        <v>45219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16062341077.87</v>
      </c>
      <c r="M3" s="4" t="n">
        <v>107055000</v>
      </c>
      <c r="N3" s="4" t="n">
        <v>319540227</v>
      </c>
      <c r="O3" s="3" t="inlineStr">
        <is>
          <t>2.5970226258367</t>
        </is>
      </c>
      <c r="P3" s="3" t="inlineStr">
        <is>
          <t>2.601225799647</t>
        </is>
      </c>
      <c r="Q3" s="5" t="n">
        <v>0.030210466</v>
      </c>
      <c r="R3" s="4" t="n">
        <v>222169966.35</v>
      </c>
      <c r="S3" s="3" t="n">
        <v>2</v>
      </c>
      <c r="T3" s="3" t="n">
        <v>5</v>
      </c>
    </row>
    <row r="4">
      <c r="A4" s="2" t="n">
        <v>45219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6013363936.42</v>
      </c>
      <c r="M4" s="4" t="n">
        <v>223491983</v>
      </c>
      <c r="N4" s="4" t="n">
        <v>142770821</v>
      </c>
      <c r="O4" s="3" t="inlineStr">
        <is>
          <t>0.638</t>
        </is>
      </c>
      <c r="P4" s="3" t="inlineStr">
        <is>
          <t>0.63881853426483</t>
        </is>
      </c>
      <c r="Q4" s="5" t="n">
        <v>-0.093955528</v>
      </c>
      <c r="R4" s="4" t="n">
        <v>145885141.6</v>
      </c>
      <c r="S4" s="3" t="n">
        <v>3</v>
      </c>
      <c r="T4" s="3" t="n">
        <v>2</v>
      </c>
    </row>
    <row r="5">
      <c r="A5" s="2" t="n">
        <v>45219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429362381.04</v>
      </c>
      <c r="M5" s="4" t="n">
        <v>15145400</v>
      </c>
      <c r="N5" s="4" t="n">
        <v>16363868</v>
      </c>
      <c r="O5" s="3" t="inlineStr">
        <is>
          <t>1.078</t>
        </is>
      </c>
      <c r="P5" s="3" t="inlineStr">
        <is>
          <t>1.0804513581682</t>
        </is>
      </c>
      <c r="Q5" s="5" t="n">
        <v>-0.009275577</v>
      </c>
      <c r="R5" s="4" t="n">
        <v>24692895.65</v>
      </c>
      <c r="S5" s="3" t="n">
        <v>4</v>
      </c>
      <c r="T5" s="3" t="n">
        <v>1</v>
      </c>
    </row>
    <row r="6">
      <c r="A6" s="2" t="n">
        <v>45219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1174328783.1</v>
      </c>
      <c r="M6" s="4" t="n">
        <v>74351700</v>
      </c>
      <c r="N6" s="4" t="n">
        <v>39683690</v>
      </c>
      <c r="O6" s="3" t="inlineStr">
        <is>
          <t>0.534</t>
        </is>
      </c>
      <c r="P6" s="3" t="inlineStr">
        <is>
          <t>0.53372942380605</t>
        </is>
      </c>
      <c r="Q6" s="5" t="n">
        <v>0.093720712</v>
      </c>
      <c r="R6" s="4" t="n">
        <v>43127031.05</v>
      </c>
      <c r="S6" s="3" t="n">
        <v>5</v>
      </c>
      <c r="T6" s="3" t="n">
        <v>1</v>
      </c>
    </row>
    <row r="7">
      <c r="A7" s="2" t="n">
        <v>45219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91528249186.44</v>
      </c>
      <c r="M7" s="4" t="n">
        <v>2716362590</v>
      </c>
      <c r="N7" s="4" t="n">
        <v>2466286817</v>
      </c>
      <c r="O7" s="3" t="inlineStr">
        <is>
          <t>0.904</t>
        </is>
      </c>
      <c r="P7" s="3" t="inlineStr">
        <is>
          <t>0.90793726363313</t>
        </is>
      </c>
      <c r="Q7" s="5" t="n">
        <v>-0.022119</v>
      </c>
      <c r="R7" s="4" t="n">
        <v>2596533829.5</v>
      </c>
      <c r="S7" s="3" t="n">
        <v>6</v>
      </c>
      <c r="T7" s="3" t="n">
        <v>6</v>
      </c>
    </row>
    <row r="8">
      <c r="A8" s="2" t="n">
        <v>45219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2232173995.9748</v>
      </c>
      <c r="M8" s="4" t="n">
        <v>111219459</v>
      </c>
      <c r="N8" s="4" t="n">
        <v>67757069.87</v>
      </c>
      <c r="O8" s="3" t="inlineStr">
        <is>
          <t>0.609</t>
        </is>
      </c>
      <c r="P8" s="3" t="inlineStr">
        <is>
          <t>0.60921955995129</t>
        </is>
      </c>
      <c r="Q8" s="5" t="n">
        <v>-0.032829941</v>
      </c>
      <c r="R8" s="4" t="n">
        <v>76185959.45200001</v>
      </c>
      <c r="S8" s="3" t="n">
        <v>7</v>
      </c>
      <c r="T8" s="3" t="n">
        <v>2</v>
      </c>
    </row>
    <row r="9">
      <c r="A9" s="2" t="n">
        <v>45219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11660958142.4</v>
      </c>
      <c r="M9" s="4" t="n">
        <v>800629726</v>
      </c>
      <c r="N9" s="4" t="n">
        <v>571854206</v>
      </c>
      <c r="O9" s="3" t="inlineStr">
        <is>
          <t>0.711</t>
        </is>
      </c>
      <c r="P9" s="3" t="inlineStr">
        <is>
          <t>0.71425552590587</t>
        </is>
      </c>
      <c r="Q9" s="5" t="n">
        <v>-0.140449438</v>
      </c>
      <c r="R9" s="4" t="n">
        <v>507728911.6</v>
      </c>
      <c r="S9" s="3" t="n">
        <v>8</v>
      </c>
      <c r="T9" s="3" t="n">
        <v>6</v>
      </c>
    </row>
    <row r="10">
      <c r="A10" s="2" t="n">
        <v>45219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4196868281.2</v>
      </c>
      <c r="M10" s="4" t="n">
        <v>81446500</v>
      </c>
      <c r="N10" s="4" t="n">
        <v>77559067</v>
      </c>
      <c r="O10" s="3" t="inlineStr">
        <is>
          <t>0.92996290653009</t>
        </is>
      </c>
      <c r="P10" s="3" t="inlineStr">
        <is>
          <t>0.93218512992328</t>
        </is>
      </c>
      <c r="Q10" s="5" t="n">
        <v>-0.084139672</v>
      </c>
      <c r="R10" s="4" t="n">
        <v>87559126.55</v>
      </c>
      <c r="S10" s="3" t="n">
        <v>9</v>
      </c>
      <c r="T10" s="3" t="n">
        <v>2</v>
      </c>
    </row>
    <row r="11">
      <c r="A11" s="2" t="n">
        <v>45219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52730416424.08</v>
      </c>
      <c r="M11" s="4" t="n">
        <v>243978901</v>
      </c>
      <c r="N11" s="4" t="n">
        <v>1350522109</v>
      </c>
      <c r="O11" s="3" t="inlineStr">
        <is>
          <t>5.2144408753052</t>
        </is>
      </c>
      <c r="P11" s="3" t="inlineStr">
        <is>
          <t>5.2261531439564</t>
        </is>
      </c>
      <c r="Q11" s="5" t="n">
        <v>0.003621351</v>
      </c>
      <c r="R11" s="4" t="n">
        <v>1572432468.7</v>
      </c>
      <c r="S11" s="3" t="n">
        <v>10</v>
      </c>
      <c r="T11" s="3" t="n">
        <v>3</v>
      </c>
    </row>
    <row r="12">
      <c r="A12" s="2" t="n">
        <v>45219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4266553992.6</v>
      </c>
      <c r="M12" s="4" t="n">
        <v>47113700</v>
      </c>
      <c r="N12" s="4" t="n">
        <v>60518504</v>
      </c>
      <c r="O12" s="3" t="inlineStr">
        <is>
          <t>1.277</t>
        </is>
      </c>
      <c r="P12" s="3" t="inlineStr">
        <is>
          <t>1.2845202987666</t>
        </is>
      </c>
      <c r="Q12" s="5" t="n">
        <v>0.047007208</v>
      </c>
      <c r="R12" s="4" t="n">
        <v>70786688.8</v>
      </c>
      <c r="S12" s="3" t="n">
        <v>11</v>
      </c>
      <c r="T12" s="3" t="n">
        <v>2</v>
      </c>
    </row>
    <row r="13">
      <c r="A13" s="2" t="n">
        <v>45219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19668150824.3</v>
      </c>
      <c r="M13" s="4" t="n">
        <v>1726256437</v>
      </c>
      <c r="N13" s="4" t="n">
        <v>705385647</v>
      </c>
      <c r="O13" s="3" t="inlineStr">
        <is>
          <t>0.408</t>
        </is>
      </c>
      <c r="P13" s="3" t="inlineStr">
        <is>
          <t>0.40862158824205</t>
        </is>
      </c>
      <c r="Q13" s="5" t="n">
        <v>0.245700246</v>
      </c>
      <c r="R13" s="4" t="n">
        <v>568117462.45</v>
      </c>
      <c r="S13" s="3" t="n">
        <v>12</v>
      </c>
      <c r="T13" s="3" t="n">
        <v>8</v>
      </c>
    </row>
    <row r="14">
      <c r="A14" s="2" t="n">
        <v>45219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39570123994.69</v>
      </c>
      <c r="M14" s="4" t="n">
        <v>734415500</v>
      </c>
      <c r="N14" s="4" t="n">
        <v>1363194268.6</v>
      </c>
      <c r="O14" s="3" t="inlineStr">
        <is>
          <t>1.85</t>
        </is>
      </c>
      <c r="P14" s="3" t="inlineStr">
        <is>
          <t>1.8561621705969</t>
        </is>
      </c>
      <c r="Q14" s="5" t="n">
        <v>0.075732987</v>
      </c>
      <c r="R14" s="4" t="n">
        <v>1216358097.076</v>
      </c>
      <c r="S14" s="3" t="n">
        <v>13</v>
      </c>
      <c r="T14" s="3" t="n">
        <v>5</v>
      </c>
    </row>
    <row r="15">
      <c r="A15" s="2" t="n">
        <v>45219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2425936492.55</v>
      </c>
      <c r="M15" s="4" t="n">
        <v>27021926</v>
      </c>
      <c r="N15" s="4" t="n">
        <v>59990770</v>
      </c>
      <c r="O15" s="3" t="inlineStr">
        <is>
          <t>1.004343843607</t>
        </is>
      </c>
      <c r="P15" s="3" t="inlineStr">
        <is>
          <t>1.0061918648268</t>
        </is>
      </c>
      <c r="Q15" s="5" t="n">
        <v>-0.013536074</v>
      </c>
      <c r="R15" s="4" t="n">
        <v>136995346.05</v>
      </c>
      <c r="S15" s="3" t="n">
        <v>14</v>
      </c>
      <c r="T15" s="3" t="n">
        <v>2</v>
      </c>
    </row>
    <row r="16">
      <c r="A16" s="2" t="n">
        <v>45219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4045601583.6</v>
      </c>
      <c r="M16" s="4" t="n">
        <v>233634406</v>
      </c>
      <c r="N16" s="4" t="n">
        <v>133366753</v>
      </c>
      <c r="O16" s="3" t="inlineStr">
        <is>
          <t>1.5949743</t>
        </is>
      </c>
      <c r="P16" s="3" t="inlineStr">
        <is>
          <t>1.5945140852024</t>
        </is>
      </c>
      <c r="Q16" s="5" t="n">
        <v>-0.017510068</v>
      </c>
      <c r="R16" s="4" t="n">
        <v>131535092.65</v>
      </c>
      <c r="S16" s="3" t="n">
        <v>15</v>
      </c>
      <c r="T16" s="3" t="n">
        <v>3</v>
      </c>
    </row>
    <row r="17">
      <c r="A17" s="2" t="n">
        <v>45219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5246827780.7505</v>
      </c>
      <c r="M17" s="4" t="n">
        <v>178775000</v>
      </c>
      <c r="N17" s="4" t="n">
        <v>110869313.5</v>
      </c>
      <c r="O17" s="3" t="inlineStr">
        <is>
          <t>0.617</t>
        </is>
      </c>
      <c r="P17" s="3" t="inlineStr">
        <is>
          <t>0.62016117186407</t>
        </is>
      </c>
      <c r="Q17" s="5" t="n">
        <v>-0.403551251</v>
      </c>
      <c r="R17" s="4" t="n">
        <v>93207097.794</v>
      </c>
      <c r="S17" s="3" t="n">
        <v>16</v>
      </c>
      <c r="T17" s="3" t="n">
        <v>2</v>
      </c>
    </row>
    <row r="18">
      <c r="A18" s="2" t="n">
        <v>45219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12908639704.8</v>
      </c>
      <c r="M18" s="4" t="n">
        <v>417429200</v>
      </c>
      <c r="N18" s="4" t="n">
        <v>396592593</v>
      </c>
      <c r="O18" s="3" t="inlineStr">
        <is>
          <t>0.946</t>
        </is>
      </c>
      <c r="P18" s="3" t="inlineStr">
        <is>
          <t>0.95008349439857</t>
        </is>
      </c>
      <c r="Q18" s="5" t="n">
        <v>-0.337126001</v>
      </c>
      <c r="R18" s="4" t="n">
        <v>364483093.65</v>
      </c>
      <c r="S18" s="3" t="n">
        <v>17</v>
      </c>
      <c r="T18" s="3" t="n">
        <v>4</v>
      </c>
    </row>
    <row r="19">
      <c r="A19" s="2" t="n">
        <v>45219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1707628820.5246</v>
      </c>
      <c r="M19" s="4" t="n">
        <v>79897660</v>
      </c>
      <c r="N19" s="4" t="n">
        <v>70803972.22</v>
      </c>
      <c r="O19" s="3" t="inlineStr">
        <is>
          <t>0.88</t>
        </is>
      </c>
      <c r="P19" s="3" t="inlineStr">
        <is>
          <t>0.88618330274003</t>
        </is>
      </c>
      <c r="Q19" s="5" t="n">
        <v>-0.215443928</v>
      </c>
      <c r="R19" s="4" t="n">
        <v>54677282.0255</v>
      </c>
      <c r="S19" s="3" t="n">
        <v>18</v>
      </c>
      <c r="T19" s="3" t="n">
        <v>4</v>
      </c>
    </row>
    <row r="20">
      <c r="A20" s="2" t="n">
        <v>45219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4050667170.888</v>
      </c>
      <c r="M20" s="4" t="n">
        <v>207952935</v>
      </c>
      <c r="N20" s="4" t="n">
        <v>85390989.95999999</v>
      </c>
      <c r="O20" s="3" t="inlineStr">
        <is>
          <t>0.408</t>
        </is>
      </c>
      <c r="P20" s="3" t="inlineStr">
        <is>
          <t>0.41062651969783</t>
        </is>
      </c>
      <c r="Q20" s="5" t="n">
        <v>0</v>
      </c>
      <c r="R20" s="4" t="n">
        <v>74538639.71349999</v>
      </c>
      <c r="S20" s="3" t="n">
        <v>19</v>
      </c>
      <c r="T20" s="3" t="n">
        <v>1</v>
      </c>
    </row>
    <row r="21">
      <c r="A21" s="2" t="n">
        <v>45219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2412829448.094</v>
      </c>
      <c r="M21" s="4" t="n">
        <v>24295400</v>
      </c>
      <c r="N21" s="4" t="n">
        <v>43780661.2</v>
      </c>
      <c r="O21" s="3" t="inlineStr">
        <is>
          <t>1.5127380349698</t>
        </is>
      </c>
      <c r="P21" s="3" t="inlineStr">
        <is>
          <t>1.5178038733044</t>
        </is>
      </c>
      <c r="Q21" s="5" t="n">
        <v>0.11148272</v>
      </c>
      <c r="R21" s="4" t="n">
        <v>37768209.396</v>
      </c>
      <c r="S21" s="3" t="n">
        <v>20</v>
      </c>
      <c r="T21" s="3" t="n">
        <v>1</v>
      </c>
    </row>
    <row r="22">
      <c r="A22" s="2" t="n">
        <v>45219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31624586864.65</v>
      </c>
      <c r="M22" s="4" t="n">
        <v>983334175</v>
      </c>
      <c r="N22" s="4" t="n">
        <v>921433033</v>
      </c>
      <c r="O22" s="3" t="inlineStr">
        <is>
          <t>0.938</t>
        </is>
      </c>
      <c r="P22" s="3" t="inlineStr">
        <is>
          <t>0.93704973998285</t>
        </is>
      </c>
      <c r="Q22" s="5" t="n">
        <v>0.096040977</v>
      </c>
      <c r="R22" s="4" t="n">
        <v>785694132.95</v>
      </c>
      <c r="S22" s="3" t="n">
        <v>21</v>
      </c>
      <c r="T22" s="3" t="n">
        <v>2</v>
      </c>
    </row>
    <row r="23">
      <c r="A23" s="2" t="n">
        <v>45219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2328316335.15</v>
      </c>
      <c r="M23" s="4" t="n">
        <v>102607713</v>
      </c>
      <c r="N23" s="4" t="n">
        <v>87583482.67</v>
      </c>
      <c r="O23" s="3" t="inlineStr">
        <is>
          <t>0.854</t>
        </is>
      </c>
      <c r="P23" s="3" t="inlineStr">
        <is>
          <t>0.85357601401758</t>
        </is>
      </c>
      <c r="Q23" s="5" t="n">
        <v>0.058582308</v>
      </c>
      <c r="R23" s="4" t="n">
        <v>60080246.6085</v>
      </c>
      <c r="S23" s="3" t="n">
        <v>22</v>
      </c>
      <c r="T23" s="3" t="n">
        <v>2</v>
      </c>
    </row>
    <row r="24">
      <c r="A24" s="2" t="n">
        <v>45219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26355945282.1</v>
      </c>
      <c r="M24" s="4" t="n">
        <v>1533952278</v>
      </c>
      <c r="N24" s="4" t="n">
        <v>611218921</v>
      </c>
      <c r="O24" s="3" t="inlineStr">
        <is>
          <t>0.397</t>
        </is>
      </c>
      <c r="P24" s="3" t="inlineStr">
        <is>
          <t>0.39846019316645</t>
        </is>
      </c>
      <c r="Q24" s="5" t="n">
        <v>0.201918223</v>
      </c>
      <c r="R24" s="4" t="n">
        <v>499522621.5</v>
      </c>
      <c r="S24" s="3" t="n">
        <v>23</v>
      </c>
      <c r="T24" s="3" t="n">
        <v>3</v>
      </c>
    </row>
    <row r="25">
      <c r="A25" s="2" t="n">
        <v>45219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9426813712</v>
      </c>
      <c r="M25" s="4" t="n">
        <v>229689800</v>
      </c>
      <c r="N25" s="4" t="n">
        <v>216286333</v>
      </c>
      <c r="O25" s="3" t="inlineStr">
        <is>
          <t>0.937</t>
        </is>
      </c>
      <c r="P25" s="3" t="inlineStr">
        <is>
          <t>0.94164535386421</t>
        </is>
      </c>
      <c r="Q25" s="5" t="n">
        <v>0.06407518199999999</v>
      </c>
      <c r="R25" s="4" t="n">
        <v>220418468.35</v>
      </c>
      <c r="S25" s="3" t="n">
        <v>24</v>
      </c>
      <c r="T25" s="3" t="n">
        <v>4</v>
      </c>
    </row>
    <row r="26">
      <c r="A26" s="2" t="n">
        <v>45219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5371344068.0346</v>
      </c>
      <c r="M26" s="4" t="n">
        <v>315485441</v>
      </c>
      <c r="N26" s="4" t="n">
        <v>311365280.26</v>
      </c>
      <c r="O26" s="3" t="inlineStr">
        <is>
          <t>0.979</t>
        </is>
      </c>
      <c r="P26" s="3" t="inlineStr">
        <is>
          <t>0.98694025078641</t>
        </is>
      </c>
      <c r="Q26" s="5" t="n">
        <v>-0.081649316</v>
      </c>
      <c r="R26" s="4" t="n">
        <v>266441189.5855</v>
      </c>
      <c r="S26" s="3" t="n">
        <v>25</v>
      </c>
      <c r="T26" s="3" t="n">
        <v>2</v>
      </c>
    </row>
    <row r="27">
      <c r="A27" s="2" t="n">
        <v>45219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9318798126.4</v>
      </c>
      <c r="M27" s="4" t="n">
        <v>172476700</v>
      </c>
      <c r="N27" s="4" t="n">
        <v>214304350</v>
      </c>
      <c r="O27" s="3" t="inlineStr">
        <is>
          <t>1.244</t>
        </is>
      </c>
      <c r="P27" s="3" t="inlineStr">
        <is>
          <t>1.2425118871129</t>
        </is>
      </c>
      <c r="Q27" s="5" t="n">
        <v>-0.04820826</v>
      </c>
      <c r="R27" s="4" t="n">
        <v>157537257.5</v>
      </c>
      <c r="S27" s="3" t="n">
        <v>26</v>
      </c>
      <c r="T27" s="3" t="n">
        <v>4</v>
      </c>
    </row>
    <row r="28">
      <c r="A28" s="2" t="n">
        <v>45219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6624591974</v>
      </c>
      <c r="M28" s="4" t="n">
        <v>126354000</v>
      </c>
      <c r="N28" s="4" t="n">
        <v>139017039</v>
      </c>
      <c r="O28" s="3" t="inlineStr">
        <is>
          <t>0.55181035453011</t>
        </is>
      </c>
      <c r="P28" s="3" t="inlineStr">
        <is>
          <t>0.55041894324927</t>
        </is>
      </c>
      <c r="Q28" s="5" t="n">
        <v>0.172554718</v>
      </c>
      <c r="R28" s="4" t="n">
        <v>173428766</v>
      </c>
      <c r="S28" s="3" t="n">
        <v>27</v>
      </c>
      <c r="T28" s="3" t="n">
        <v>2</v>
      </c>
    </row>
    <row r="29">
      <c r="A29" s="2" t="n">
        <v>45219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4776734338.25</v>
      </c>
      <c r="M29" s="4" t="n">
        <v>120781600</v>
      </c>
      <c r="N29" s="4" t="n">
        <v>126110056</v>
      </c>
      <c r="O29" s="3" t="inlineStr">
        <is>
          <t>1.04</t>
        </is>
      </c>
      <c r="P29" s="3" t="inlineStr">
        <is>
          <t>1.0441164548242</t>
        </is>
      </c>
      <c r="Q29" s="5" t="n">
        <v>-0.086463637</v>
      </c>
      <c r="R29" s="4" t="n">
        <v>83526924.5</v>
      </c>
      <c r="S29" s="3" t="n">
        <v>28</v>
      </c>
      <c r="T29" s="3" t="n">
        <v>2</v>
      </c>
    </row>
    <row r="30">
      <c r="A30" s="2" t="n">
        <v>45219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1174668327</v>
      </c>
      <c r="M30" s="4" t="n">
        <v>121546800</v>
      </c>
      <c r="N30" s="4" t="n">
        <v>62585803</v>
      </c>
      <c r="O30" s="3" t="inlineStr">
        <is>
          <t>0.516</t>
        </is>
      </c>
      <c r="P30" s="3" t="inlineStr">
        <is>
          <t>0.51491115356389</t>
        </is>
      </c>
      <c r="Q30" s="5" t="n">
        <v>-0.116144019</v>
      </c>
      <c r="R30" s="4" t="n">
        <v>52111095.2</v>
      </c>
      <c r="S30" s="3" t="n">
        <v>29</v>
      </c>
      <c r="T30" s="3" t="n">
        <v>2</v>
      </c>
    </row>
    <row r="31">
      <c r="A31" s="2" t="n">
        <v>45219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3662975299.4814</v>
      </c>
      <c r="M31" s="4" t="n">
        <v>309740486</v>
      </c>
      <c r="N31" s="4" t="n">
        <v>225050287.52</v>
      </c>
      <c r="O31" s="3" t="inlineStr">
        <is>
          <t>0.718</t>
        </is>
      </c>
      <c r="P31" s="3" t="inlineStr">
        <is>
          <t>0.72657691742629</t>
        </is>
      </c>
      <c r="Q31" s="5" t="n">
        <v>-0.360810436</v>
      </c>
      <c r="R31" s="4" t="n">
        <v>161769520.28</v>
      </c>
      <c r="S31" s="3" t="n">
        <v>30</v>
      </c>
      <c r="T31" s="3" t="n">
        <v>7</v>
      </c>
    </row>
    <row r="32">
      <c r="A32" s="2" t="n">
        <v>45219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1414932812.56</v>
      </c>
      <c r="M32" s="4" t="n">
        <v>43849136</v>
      </c>
      <c r="N32" s="4" t="n">
        <v>54108906</v>
      </c>
      <c r="O32" s="3" t="inlineStr">
        <is>
          <t>1.1000495940057</t>
        </is>
      </c>
      <c r="P32" s="3" t="inlineStr">
        <is>
          <t>1.1036080671127</t>
        </is>
      </c>
      <c r="Q32" s="5" t="n">
        <v>0.032530904</v>
      </c>
      <c r="R32" s="4" t="n">
        <v>61885749.9</v>
      </c>
      <c r="S32" s="3" t="n">
        <v>31</v>
      </c>
      <c r="T32" s="3" t="n">
        <v>1</v>
      </c>
    </row>
    <row r="33">
      <c r="A33" s="2" t="n">
        <v>45219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3186729089.3823</v>
      </c>
      <c r="M33" s="4" t="n">
        <v>127166219</v>
      </c>
      <c r="N33" s="4" t="n">
        <v>92081151.28</v>
      </c>
      <c r="O33" s="3" t="inlineStr">
        <is>
          <t>0.722</t>
        </is>
      </c>
      <c r="P33" s="3" t="inlineStr">
        <is>
          <t>0.72410072426546</t>
        </is>
      </c>
      <c r="Q33" s="5" t="n">
        <v>-0.013848497</v>
      </c>
      <c r="R33" s="4" t="n">
        <v>158955199.152</v>
      </c>
      <c r="S33" s="3" t="n">
        <v>32</v>
      </c>
      <c r="T33" s="3" t="n">
        <v>1</v>
      </c>
    </row>
    <row r="34">
      <c r="A34" s="2" t="n">
        <v>45219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1898384202</v>
      </c>
      <c r="M34" s="4" t="n">
        <v>41014432</v>
      </c>
      <c r="N34" s="4" t="n">
        <v>44713049</v>
      </c>
      <c r="O34" s="3" t="inlineStr">
        <is>
          <t>1.087</t>
        </is>
      </c>
      <c r="P34" s="3" t="inlineStr">
        <is>
          <t>1.0901784279251</t>
        </is>
      </c>
      <c r="Q34" s="5" t="n">
        <v>0.01840265</v>
      </c>
      <c r="R34" s="4" t="n">
        <v>53124681.6</v>
      </c>
      <c r="S34" s="3" t="n">
        <v>33</v>
      </c>
      <c r="T34" s="3" t="n">
        <v>1</v>
      </c>
    </row>
    <row r="35">
      <c r="A35" s="2" t="n">
        <v>45219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2300633664.5588</v>
      </c>
      <c r="M35" s="4" t="n">
        <v>83314900</v>
      </c>
      <c r="N35" s="4" t="n">
        <v>88915435.40000001</v>
      </c>
      <c r="O35" s="3" t="inlineStr">
        <is>
          <t>1.067</t>
        </is>
      </c>
      <c r="P35" s="3" t="inlineStr">
        <is>
          <t>1.0672212941503</t>
        </is>
      </c>
      <c r="Q35" s="5" t="n">
        <v>-0.074920397</v>
      </c>
      <c r="R35" s="4" t="n">
        <v>60549345.8365</v>
      </c>
      <c r="S35" s="3" t="n">
        <v>34</v>
      </c>
      <c r="T35" s="3" t="n">
        <v>1</v>
      </c>
    </row>
    <row r="36">
      <c r="A36" s="2" t="n">
        <v>45219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113933070.68</v>
      </c>
      <c r="M36" s="4" t="n">
        <v>20696800</v>
      </c>
      <c r="N36" s="4" t="n">
        <v>18498477</v>
      </c>
      <c r="O36" s="3" t="inlineStr">
        <is>
          <t>0.893</t>
        </is>
      </c>
      <c r="P36" s="3" t="inlineStr">
        <is>
          <t>0.89378440145336</t>
        </is>
      </c>
      <c r="Q36" s="5" t="n">
        <v>0.044812906</v>
      </c>
      <c r="R36" s="4" t="n">
        <v>23551016.95</v>
      </c>
      <c r="S36" s="3" t="n">
        <v>35</v>
      </c>
      <c r="T36" s="3" t="n">
        <v>1</v>
      </c>
    </row>
    <row r="37">
      <c r="A37" s="2" t="n">
        <v>45219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888896235.7</v>
      </c>
      <c r="M37" s="4" t="n">
        <v>62135300</v>
      </c>
      <c r="N37" s="4" t="n">
        <v>52959244</v>
      </c>
      <c r="O37" s="3" t="inlineStr">
        <is>
          <t>0.842</t>
        </is>
      </c>
      <c r="P37" s="3" t="inlineStr">
        <is>
          <t>0.85232136965622</t>
        </is>
      </c>
      <c r="Q37" s="5" t="n">
        <v>-0.071208165</v>
      </c>
      <c r="R37" s="4" t="n">
        <v>61876562.1</v>
      </c>
      <c r="S37" s="3" t="n">
        <v>36</v>
      </c>
      <c r="T37" s="3" t="n">
        <v>1</v>
      </c>
    </row>
    <row r="38">
      <c r="A38" s="2" t="n">
        <v>45219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939975600.2565</v>
      </c>
      <c r="M38" s="4" t="n">
        <v>52481770</v>
      </c>
      <c r="N38" s="4" t="n">
        <v>34867177.78</v>
      </c>
      <c r="O38" s="3" t="inlineStr">
        <is>
          <t>0.663</t>
        </is>
      </c>
      <c r="P38" s="3" t="inlineStr">
        <is>
          <t>0.66436741329418</t>
        </is>
      </c>
      <c r="Q38" s="5" t="n">
        <v>0.135931128</v>
      </c>
      <c r="R38" s="4" t="n">
        <v>46039833.7325</v>
      </c>
      <c r="S38" s="3" t="n">
        <v>37</v>
      </c>
      <c r="T38" s="3" t="n">
        <v>1</v>
      </c>
    </row>
    <row r="39">
      <c r="A39" s="2" t="n">
        <v>45219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2115103629.93</v>
      </c>
      <c r="M39" s="4" t="n">
        <v>126361456</v>
      </c>
      <c r="N39" s="4" t="n">
        <v>129914520</v>
      </c>
      <c r="O39" s="3" t="inlineStr">
        <is>
          <t>0.16955367321089</t>
        </is>
      </c>
      <c r="P39" s="3" t="inlineStr">
        <is>
          <t>0.17140730296049</t>
        </is>
      </c>
      <c r="Q39" s="5" t="n">
        <v>-0.206064174</v>
      </c>
      <c r="R39" s="4" t="n">
        <v>151264437</v>
      </c>
      <c r="S39" s="3" t="n">
        <v>38</v>
      </c>
      <c r="T39" s="3" t="n">
        <v>2</v>
      </c>
    </row>
    <row r="40">
      <c r="A40" s="2" t="n">
        <v>45219</v>
      </c>
      <c r="B40" s="3" t="inlineStr">
        <is>
          <t>159781.SZ</t>
        </is>
      </c>
      <c r="C40" s="3" t="inlineStr">
        <is>
          <t>易方达中证科创创业50ETF</t>
        </is>
      </c>
      <c r="D40" s="2" t="n">
        <v>44382</v>
      </c>
      <c r="E40" s="3" t="inlineStr">
        <is>
          <t>中证科创创业50指数</t>
        </is>
      </c>
      <c r="F40" s="3" t="inlineStr">
        <is>
          <t>中证科创创业50指数收益率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931643.CSI</t>
        </is>
      </c>
      <c r="L40" s="4" t="n">
        <v>6904500572.7436</v>
      </c>
      <c r="M40" s="4" t="n">
        <v>235801345</v>
      </c>
      <c r="N40" s="4" t="n">
        <v>115714569.76</v>
      </c>
      <c r="O40" s="3" t="inlineStr">
        <is>
          <t>0.489</t>
        </is>
      </c>
      <c r="P40" s="3" t="inlineStr">
        <is>
          <t>0.49072904889495</t>
        </is>
      </c>
      <c r="Q40" s="5" t="n">
        <v>-0.040883074</v>
      </c>
      <c r="R40" s="4" t="n">
        <v>75682720.24950001</v>
      </c>
      <c r="S40" s="3" t="n">
        <v>39</v>
      </c>
      <c r="T40" s="3" t="n">
        <v>1</v>
      </c>
    </row>
    <row r="41">
      <c r="A41" s="2" t="n">
        <v>45219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1001936194.49</v>
      </c>
      <c r="M41" s="4" t="n">
        <v>39676100</v>
      </c>
      <c r="N41" s="4" t="n">
        <v>52298134</v>
      </c>
      <c r="O41" s="3" t="inlineStr">
        <is>
          <t>1.1978281497396</t>
        </is>
      </c>
      <c r="P41" s="3" t="inlineStr">
        <is>
          <t>1.2006764142234</t>
        </is>
      </c>
      <c r="Q41" s="5" t="n">
        <v>0.205745637</v>
      </c>
      <c r="R41" s="4" t="n">
        <v>42910773.2</v>
      </c>
      <c r="S41" s="3" t="n">
        <v>40</v>
      </c>
      <c r="T41" s="3" t="n">
        <v>1</v>
      </c>
    </row>
    <row r="42">
      <c r="A42" s="2" t="n">
        <v>45219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1492625714.58</v>
      </c>
      <c r="M42" s="4" t="n">
        <v>65861600</v>
      </c>
      <c r="N42" s="4" t="n">
        <v>68253582</v>
      </c>
      <c r="O42" s="3" t="inlineStr">
        <is>
          <t>1.03</t>
        </is>
      </c>
      <c r="P42" s="3" t="inlineStr">
        <is>
          <t>1.0363183099105</t>
        </is>
      </c>
      <c r="Q42" s="5" t="n">
        <v>-0.174452413</v>
      </c>
      <c r="R42" s="4" t="n">
        <v>117894078.95</v>
      </c>
      <c r="S42" s="3" t="n">
        <v>41</v>
      </c>
      <c r="T42" s="3" t="n">
        <v>1</v>
      </c>
    </row>
    <row r="43">
      <c r="A43" s="2" t="n">
        <v>45219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642265409.3099999</v>
      </c>
      <c r="M43" s="4" t="n">
        <v>44216000</v>
      </c>
      <c r="N43" s="4" t="n">
        <v>32723960</v>
      </c>
      <c r="O43" s="3" t="inlineStr">
        <is>
          <t>0.737</t>
        </is>
      </c>
      <c r="P43" s="3" t="inlineStr">
        <is>
          <t>0.74009317893975</t>
        </is>
      </c>
      <c r="Q43" s="5" t="n">
        <v>0.313052947</v>
      </c>
      <c r="R43" s="4" t="n">
        <v>31612767.1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0.9696735891423331</v>
      </c>
      <c r="E2" s="7" t="n">
        <v>0.7438163616375906</v>
      </c>
      <c r="F2" s="7" t="n">
        <v>0.9405703696203868</v>
      </c>
      <c r="G2" s="7" t="n">
        <v>0.8206718528696544</v>
      </c>
      <c r="H2" s="7" t="n">
        <v>0.7624356690034617</v>
      </c>
      <c r="I2" s="7" t="n">
        <v>0.841028049434989</v>
      </c>
      <c r="J2" s="7" t="n">
        <v>0.9719158623994802</v>
      </c>
      <c r="K2" s="7" t="n">
        <v>0.617066683081828</v>
      </c>
      <c r="L2" s="7" t="n">
        <v>0.7107869010215349</v>
      </c>
      <c r="M2" s="7" t="n">
        <v>0.8570042328898796</v>
      </c>
      <c r="N2" s="7" t="n">
        <v>0.7914926605164255</v>
      </c>
      <c r="O2" s="7" t="n">
        <v>0.7697543357871094</v>
      </c>
      <c r="P2" s="7" t="n">
        <v>0.8387358065882234</v>
      </c>
      <c r="Q2" s="7" t="n">
        <v>0.9205564956760965</v>
      </c>
      <c r="R2" s="7" t="n">
        <v>0.8769529791472185</v>
      </c>
      <c r="S2" s="7" t="n">
        <v>0.957427821137574</v>
      </c>
      <c r="T2" s="7" t="n">
        <v>0.9256767889757633</v>
      </c>
      <c r="U2" s="7" t="n">
        <v>0.981703009975762</v>
      </c>
      <c r="V2" s="7" t="n">
        <v>0.5370280987483824</v>
      </c>
      <c r="W2" s="7" t="n">
        <v>0.8881792207599176</v>
      </c>
      <c r="X2" s="7" t="n">
        <v>0.8236970116441397</v>
      </c>
      <c r="Y2" s="7" t="n">
        <v>0.5517036277817597</v>
      </c>
      <c r="Z2" s="7" t="n">
        <v>0.7862979522269657</v>
      </c>
      <c r="AA2" s="7" t="n">
        <v>0.5284616948750105</v>
      </c>
      <c r="AB2" s="7" t="n">
        <v>0.6016803634706311</v>
      </c>
      <c r="AC2" s="7" t="n">
        <v>0.5989319074627045</v>
      </c>
      <c r="AD2" s="7" t="n">
        <v>0.7335288488267496</v>
      </c>
      <c r="AE2" s="7" t="n">
        <v>0.5277607537367298</v>
      </c>
      <c r="AF2" s="7" t="n">
        <v>0.7189631566193257</v>
      </c>
      <c r="AG2" s="7" t="n">
        <v>0.8609749294287977</v>
      </c>
      <c r="AH2" s="7" t="n">
        <v>0.8536372088945924</v>
      </c>
      <c r="AI2" s="7" t="n">
        <v>0.7815483350744113</v>
      </c>
      <c r="AJ2" s="7" t="n">
        <v>0.7908500215314885</v>
      </c>
      <c r="AK2" s="7" t="n">
        <v>0.8983765506044182</v>
      </c>
      <c r="AL2" s="7" t="n">
        <v>0.9220366314094305</v>
      </c>
      <c r="AM2" s="7" t="n">
        <v>0.7855820909353199</v>
      </c>
      <c r="AN2" s="7" t="n">
        <v>0.7597388046025472</v>
      </c>
      <c r="AO2" s="7" t="n">
        <v>0.592503689980828</v>
      </c>
      <c r="AP2" s="7" t="n">
        <v>0.4892828393157874</v>
      </c>
      <c r="AQ2" s="7" t="n">
        <v>0.8503141108438603</v>
      </c>
      <c r="AR2" s="7" t="n">
        <v>0.7318323531078951</v>
      </c>
      <c r="AS2" s="7" t="n">
        <v>0.6016804449602903</v>
      </c>
      <c r="AT2" s="7" t="n">
        <v>0.592175701410992</v>
      </c>
      <c r="AU2" s="7" t="n">
        <v>0.5422422895526121</v>
      </c>
      <c r="AV2" s="7" t="n">
        <v>0.4845502996063296</v>
      </c>
      <c r="AW2" s="7" t="n">
        <v>0.7481124861819374</v>
      </c>
      <c r="AX2" s="7" t="n">
        <v>0.7599681604255157</v>
      </c>
      <c r="AY2" s="7" t="n">
        <v>0.7117766452398693</v>
      </c>
      <c r="AZ2" s="7" t="n">
        <v>0.7653233015219207</v>
      </c>
      <c r="BA2" s="7" t="n">
        <v>0.5519912680571284</v>
      </c>
      <c r="BB2" s="7" t="n">
        <v>0.6983237830166915</v>
      </c>
      <c r="BC2" s="7" t="n">
        <v>0.4844214910220677</v>
      </c>
      <c r="BD2" s="7" t="n">
        <v>0.9383477532756044</v>
      </c>
      <c r="BE2" s="7" t="n">
        <v>0.822112635625723</v>
      </c>
      <c r="BF2" s="7" t="n">
        <v>0.7090141408500421</v>
      </c>
      <c r="BG2" s="7" t="n">
        <v>0.6706213294533885</v>
      </c>
      <c r="BH2" s="7" t="n">
        <v>0.7352106858220782</v>
      </c>
      <c r="BI2" s="7" t="n">
        <v>0.7205215009590686</v>
      </c>
      <c r="BJ2" s="7" t="n">
        <v>0.7499066011695281</v>
      </c>
      <c r="BK2" s="7" t="n">
        <v>0.6885106130771136</v>
      </c>
      <c r="BL2" s="7" t="n">
        <v>0.5267284274835643</v>
      </c>
      <c r="BM2" s="7" t="n">
        <v>0.7198622492119656</v>
      </c>
      <c r="BN2" s="7" t="n">
        <v>0.7020575401453929</v>
      </c>
      <c r="BO2" s="7" t="n">
        <v>0.7911622313006585</v>
      </c>
      <c r="BP2" s="7" t="n">
        <v>0.8281815255567029</v>
      </c>
      <c r="BQ2" s="7" t="n">
        <v>0.5965592175665535</v>
      </c>
      <c r="BR2" s="7" t="n">
        <v>0.7646554212646909</v>
      </c>
      <c r="BS2" s="7" t="n">
        <v>0.6513766522612334</v>
      </c>
      <c r="BT2" s="7" t="n">
        <v>0.8415562531826434</v>
      </c>
      <c r="BU2" s="7" t="n">
        <v>0.6933176994871829</v>
      </c>
      <c r="BV2" s="7" t="n">
        <v>0.4289922044887806</v>
      </c>
      <c r="BW2" s="7" t="n">
        <v>0.4764006034216649</v>
      </c>
      <c r="BX2" s="7" t="n">
        <v>0.6420950989949722</v>
      </c>
      <c r="BY2" s="7" t="n">
        <v>0.4758259225142312</v>
      </c>
      <c r="BZ2" s="7" t="n">
        <v>0.6407518281394751</v>
      </c>
      <c r="CA2" s="7" t="n">
        <v>0.7945116517475307</v>
      </c>
      <c r="CB2" s="7" t="n">
        <v>0.7590641438130847</v>
      </c>
      <c r="CC2" s="7" t="n">
        <v>0.7655671559715296</v>
      </c>
      <c r="CD2" s="7" t="n">
        <v>0.4978410354844778</v>
      </c>
      <c r="CE2" s="7" t="n">
        <v>0.6362661253344845</v>
      </c>
      <c r="CF2" s="7" t="n">
        <v>0.6631690759492145</v>
      </c>
      <c r="CG2" s="7" t="n">
        <v>0.7804671099309664</v>
      </c>
      <c r="CH2" s="7" t="n">
        <v>0.8305461785435622</v>
      </c>
      <c r="CI2" s="7" t="n">
        <v>0.5186498509531516</v>
      </c>
      <c r="CJ2" s="7" t="n">
        <v>0.6643249750525192</v>
      </c>
      <c r="CK2" s="7" t="n">
        <v>0.4627059852575772</v>
      </c>
      <c r="CL2" s="7" t="n">
        <v>0.6036866205345335</v>
      </c>
      <c r="CM2" s="7" t="n">
        <v>0.5006847416525675</v>
      </c>
      <c r="CN2" s="7" t="n">
        <v>0.5495236075832253</v>
      </c>
      <c r="CO2" s="7" t="n">
        <v>0.8127275307682534</v>
      </c>
      <c r="CP2" s="7" t="n">
        <v>0.7855863275738547</v>
      </c>
      <c r="CQ2" s="7" t="n">
        <v>0.7204868001639747</v>
      </c>
      <c r="CR2" s="7" t="n">
        <v>0.8804203525701987</v>
      </c>
      <c r="CS2" s="7" t="n">
        <v>0.5866934966910725</v>
      </c>
      <c r="CT2" s="7" t="n">
        <v>0.6004409805631215</v>
      </c>
      <c r="CU2" s="7" t="n">
        <v>0.7326713697401745</v>
      </c>
      <c r="CV2" s="7" t="n">
        <v>0.5798817808281557</v>
      </c>
      <c r="CW2" s="7" t="n">
        <v>0.7311857327377338</v>
      </c>
      <c r="CX2" s="7" t="n">
        <v>0.5692388682821024</v>
      </c>
      <c r="CY2" s="7" t="n">
        <v>0.7491456060667053</v>
      </c>
      <c r="CZ2" s="7" t="n">
        <v>0.7113010888799483</v>
      </c>
      <c r="DA2" s="7" t="n">
        <v>0.8278091130663017</v>
      </c>
      <c r="DB2" s="7" t="n">
        <v>0.5451487178830199</v>
      </c>
      <c r="DC2" s="7" t="n">
        <v>0.4040070939940127</v>
      </c>
      <c r="DD2" s="7" t="n">
        <v>0.6939144057391353</v>
      </c>
      <c r="DE2" s="7" t="n">
        <v>0.4998493831974901</v>
      </c>
      <c r="DF2" s="7" t="n">
        <v>0.8140467715224896</v>
      </c>
      <c r="DG2" s="7" t="n">
        <v>0.6900715109157126</v>
      </c>
      <c r="DH2" s="7" t="n">
        <v>0.7645277141686393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0.9696735891423331</v>
      </c>
      <c r="D3" s="7" t="n">
        <v>1</v>
      </c>
      <c r="E3" s="7" t="n">
        <v>0.7613699377186818</v>
      </c>
      <c r="F3" s="7" t="n">
        <v>0.9903398830948065</v>
      </c>
      <c r="G3" s="7" t="n">
        <v>0.8989864306351368</v>
      </c>
      <c r="H3" s="7" t="n">
        <v>0.7478995111947766</v>
      </c>
      <c r="I3" s="7" t="n">
        <v>0.8584722115889336</v>
      </c>
      <c r="J3" s="7" t="n">
        <v>0.9894759320420863</v>
      </c>
      <c r="K3" s="7" t="n">
        <v>0.4924440489974197</v>
      </c>
      <c r="L3" s="7" t="n">
        <v>0.6024039474183895</v>
      </c>
      <c r="M3" s="7" t="n">
        <v>0.8713808036143689</v>
      </c>
      <c r="N3" s="7" t="n">
        <v>0.8467351359972825</v>
      </c>
      <c r="O3" s="7" t="n">
        <v>0.7550106783657043</v>
      </c>
      <c r="P3" s="7" t="n">
        <v>0.7231332324849445</v>
      </c>
      <c r="Q3" s="7" t="n">
        <v>0.8619954179555372</v>
      </c>
      <c r="R3" s="7" t="n">
        <v>0.819290365365109</v>
      </c>
      <c r="S3" s="7" t="n">
        <v>0.9777964044575319</v>
      </c>
      <c r="T3" s="7" t="n">
        <v>0.8457920896630799</v>
      </c>
      <c r="U3" s="7" t="n">
        <v>0.9754494031810989</v>
      </c>
      <c r="V3" s="7" t="n">
        <v>0.5349435119909678</v>
      </c>
      <c r="W3" s="7" t="n">
        <v>0.8832993480114343</v>
      </c>
      <c r="X3" s="7" t="n">
        <v>0.8370827769361946</v>
      </c>
      <c r="Y3" s="7" t="n">
        <v>0.5500659985428128</v>
      </c>
      <c r="Z3" s="7" t="n">
        <v>0.8417418754779755</v>
      </c>
      <c r="AA3" s="7" t="n">
        <v>0.5109016022615762</v>
      </c>
      <c r="AB3" s="7" t="n">
        <v>0.6211748883116214</v>
      </c>
      <c r="AC3" s="7" t="n">
        <v>0.6097458539411587</v>
      </c>
      <c r="AD3" s="7" t="n">
        <v>0.7394298098799733</v>
      </c>
      <c r="AE3" s="7" t="n">
        <v>0.503584761769906</v>
      </c>
      <c r="AF3" s="7" t="n">
        <v>0.6068495017105222</v>
      </c>
      <c r="AG3" s="7" t="n">
        <v>0.8307463454957098</v>
      </c>
      <c r="AH3" s="7" t="n">
        <v>0.8324750294068357</v>
      </c>
      <c r="AI3" s="7" t="n">
        <v>0.7092918777536903</v>
      </c>
      <c r="AJ3" s="7" t="n">
        <v>0.6586101840452179</v>
      </c>
      <c r="AK3" s="7" t="n">
        <v>0.9362324281726742</v>
      </c>
      <c r="AL3" s="7" t="n">
        <v>0.9278285477595903</v>
      </c>
      <c r="AM3" s="7" t="n">
        <v>0.8424343915684126</v>
      </c>
      <c r="AN3" s="7" t="n">
        <v>0.827909501168876</v>
      </c>
      <c r="AO3" s="7" t="n">
        <v>0.5519889119487911</v>
      </c>
      <c r="AP3" s="7" t="n">
        <v>0.470579095221861</v>
      </c>
      <c r="AQ3" s="7" t="n">
        <v>0.8297145514694177</v>
      </c>
      <c r="AR3" s="7" t="n">
        <v>0.7290964595114956</v>
      </c>
      <c r="AS3" s="7" t="n">
        <v>0.6211749537717746</v>
      </c>
      <c r="AT3" s="7" t="n">
        <v>0.4616238792079923</v>
      </c>
      <c r="AU3" s="7" t="n">
        <v>0.4370823287959931</v>
      </c>
      <c r="AV3" s="7" t="n">
        <v>0.3645220659282128</v>
      </c>
      <c r="AW3" s="7" t="n">
        <v>0.813906916691579</v>
      </c>
      <c r="AX3" s="7" t="n">
        <v>0.7457736784826909</v>
      </c>
      <c r="AY3" s="7" t="n">
        <v>0.7931444147489001</v>
      </c>
      <c r="AZ3" s="7" t="n">
        <v>0.8177377263766421</v>
      </c>
      <c r="BA3" s="7" t="n">
        <v>0.5263963076831317</v>
      </c>
      <c r="BB3" s="7" t="n">
        <v>0.6582055089868116</v>
      </c>
      <c r="BC3" s="7" t="n">
        <v>0.4780328823081731</v>
      </c>
      <c r="BD3" s="7" t="n">
        <v>0.9750169446983364</v>
      </c>
      <c r="BE3" s="7" t="n">
        <v>0.7511392704828891</v>
      </c>
      <c r="BF3" s="7" t="n">
        <v>0.6265844994401087</v>
      </c>
      <c r="BG3" s="7" t="n">
        <v>0.6852654368686185</v>
      </c>
      <c r="BH3" s="7" t="n">
        <v>0.7097283060391569</v>
      </c>
      <c r="BI3" s="7" t="n">
        <v>0.7214729424691494</v>
      </c>
      <c r="BJ3" s="7" t="n">
        <v>0.7255434653362298</v>
      </c>
      <c r="BK3" s="7" t="n">
        <v>0.6485920855538972</v>
      </c>
      <c r="BL3" s="7" t="n">
        <v>0.4721502611467218</v>
      </c>
      <c r="BM3" s="7" t="n">
        <v>0.6221220724131068</v>
      </c>
      <c r="BN3" s="7" t="n">
        <v>0.5857515941361306</v>
      </c>
      <c r="BO3" s="7" t="n">
        <v>0.8403203006070078</v>
      </c>
      <c r="BP3" s="7" t="n">
        <v>0.8094327642137492</v>
      </c>
      <c r="BQ3" s="7" t="n">
        <v>0.6011754799087473</v>
      </c>
      <c r="BR3" s="7" t="n">
        <v>0.7438986323729283</v>
      </c>
      <c r="BS3" s="7" t="n">
        <v>0.539402897723016</v>
      </c>
      <c r="BT3" s="7" t="n">
        <v>0.8042742371925031</v>
      </c>
      <c r="BU3" s="7" t="n">
        <v>0.584484638048963</v>
      </c>
      <c r="BV3" s="7" t="n">
        <v>0.4228077770581939</v>
      </c>
      <c r="BW3" s="7" t="n">
        <v>0.4605569363180359</v>
      </c>
      <c r="BX3" s="7" t="n">
        <v>0.5321834574631038</v>
      </c>
      <c r="BY3" s="7" t="n">
        <v>0.3683149925950412</v>
      </c>
      <c r="BZ3" s="7" t="n">
        <v>0.5249383125640903</v>
      </c>
      <c r="CA3" s="7" t="n">
        <v>0.8272734030457676</v>
      </c>
      <c r="CB3" s="7" t="n">
        <v>0.7416552959744592</v>
      </c>
      <c r="CC3" s="7" t="n">
        <v>0.7925553691712761</v>
      </c>
      <c r="CD3" s="7" t="n">
        <v>0.3774758793792193</v>
      </c>
      <c r="CE3" s="7" t="n">
        <v>0.5244822725672226</v>
      </c>
      <c r="CF3" s="7" t="n">
        <v>0.5514415555027287</v>
      </c>
      <c r="CG3" s="7" t="n">
        <v>0.6965083499471477</v>
      </c>
      <c r="CH3" s="7" t="n">
        <v>0.8839550064137133</v>
      </c>
      <c r="CI3" s="7" t="n">
        <v>0.5058481601017913</v>
      </c>
      <c r="CJ3" s="7" t="n">
        <v>0.6503172505510121</v>
      </c>
      <c r="CK3" s="7" t="n">
        <v>0.4390782732223841</v>
      </c>
      <c r="CL3" s="7" t="n">
        <v>0.4818416443241637</v>
      </c>
      <c r="CM3" s="7" t="n">
        <v>0.4922835418428402</v>
      </c>
      <c r="CN3" s="7" t="n">
        <v>0.4235431040243861</v>
      </c>
      <c r="CO3" s="7" t="n">
        <v>0.7322544656613333</v>
      </c>
      <c r="CP3" s="7" t="n">
        <v>0.726209785852888</v>
      </c>
      <c r="CQ3" s="7" t="n">
        <v>0.694824621954061</v>
      </c>
      <c r="CR3" s="7" t="n">
        <v>0.8897819969275491</v>
      </c>
      <c r="CS3" s="7" t="n">
        <v>0.5913177269150625</v>
      </c>
      <c r="CT3" s="7" t="n">
        <v>0.499250213732897</v>
      </c>
      <c r="CU3" s="7" t="n">
        <v>0.7238504542650755</v>
      </c>
      <c r="CV3" s="7" t="n">
        <v>0.4739611687030065</v>
      </c>
      <c r="CW3" s="7" t="n">
        <v>0.7199726312381733</v>
      </c>
      <c r="CX3" s="7" t="n">
        <v>0.4641895051224738</v>
      </c>
      <c r="CY3" s="7" t="n">
        <v>0.7170133774187772</v>
      </c>
      <c r="CZ3" s="7" t="n">
        <v>0.7926955556991466</v>
      </c>
      <c r="DA3" s="7" t="n">
        <v>0.8986785026888027</v>
      </c>
      <c r="DB3" s="7" t="n">
        <v>0.4345841116596142</v>
      </c>
      <c r="DC3" s="7" t="n">
        <v>0.3662183958694614</v>
      </c>
      <c r="DD3" s="7" t="n">
        <v>0.609136542541389</v>
      </c>
      <c r="DE3" s="7" t="n">
        <v>0.4557823533455567</v>
      </c>
      <c r="DF3" s="7" t="n">
        <v>0.8193055616341874</v>
      </c>
      <c r="DG3" s="7" t="n">
        <v>0.5802875506095844</v>
      </c>
      <c r="DH3" s="7" t="n">
        <v>0.809233458747886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0.7438163616375906</v>
      </c>
      <c r="D4" s="7" t="n">
        <v>0.7613699377186818</v>
      </c>
      <c r="E4" s="7" t="n">
        <v>1</v>
      </c>
      <c r="F4" s="7" t="n">
        <v>0.7474295133305053</v>
      </c>
      <c r="G4" s="7" t="n">
        <v>0.8077798682648701</v>
      </c>
      <c r="H4" s="7" t="n">
        <v>0.7585229654653102</v>
      </c>
      <c r="I4" s="7" t="n">
        <v>0.532629057327869</v>
      </c>
      <c r="J4" s="7" t="n">
        <v>0.7007450788755997</v>
      </c>
      <c r="K4" s="7" t="n">
        <v>0.08238369473201686</v>
      </c>
      <c r="L4" s="7" t="n">
        <v>0.1789673345410796</v>
      </c>
      <c r="M4" s="7" t="n">
        <v>0.5931267845380869</v>
      </c>
      <c r="N4" s="7" t="n">
        <v>0.5360799106300042</v>
      </c>
      <c r="O4" s="7" t="n">
        <v>0.5124044762031309</v>
      </c>
      <c r="P4" s="7" t="n">
        <v>0.3732629689926944</v>
      </c>
      <c r="Q4" s="7" t="n">
        <v>0.6346451350058968</v>
      </c>
      <c r="R4" s="7" t="n">
        <v>0.6814860113733174</v>
      </c>
      <c r="S4" s="7" t="n">
        <v>0.6598096512143538</v>
      </c>
      <c r="T4" s="7" t="n">
        <v>0.5198707074954462</v>
      </c>
      <c r="U4" s="7" t="n">
        <v>0.6711811943297704</v>
      </c>
      <c r="V4" s="7" t="n">
        <v>0.3277456537781828</v>
      </c>
      <c r="W4" s="7" t="n">
        <v>0.4841379289032424</v>
      </c>
      <c r="X4" s="7" t="n">
        <v>0.9792795365498225</v>
      </c>
      <c r="Y4" s="7" t="n">
        <v>0.7871418961455823</v>
      </c>
      <c r="Z4" s="7" t="n">
        <v>0.5389563948939513</v>
      </c>
      <c r="AA4" s="7" t="n">
        <v>0.3165455712996586</v>
      </c>
      <c r="AB4" s="7" t="n">
        <v>0.5395244651582547</v>
      </c>
      <c r="AC4" s="7" t="n">
        <v>0.4650372504267888</v>
      </c>
      <c r="AD4" s="7" t="n">
        <v>0.3441936270898114</v>
      </c>
      <c r="AE4" s="7" t="n">
        <v>0.3112003977119214</v>
      </c>
      <c r="AF4" s="7" t="n">
        <v>0.1917721294036982</v>
      </c>
      <c r="AG4" s="7" t="n">
        <v>0.4067549657297083</v>
      </c>
      <c r="AH4" s="7" t="n">
        <v>0.416228417371724</v>
      </c>
      <c r="AI4" s="7" t="n">
        <v>0.2887962439728669</v>
      </c>
      <c r="AJ4" s="7" t="n">
        <v>0.3221619486260978</v>
      </c>
      <c r="AK4" s="7" t="n">
        <v>0.6739291410068793</v>
      </c>
      <c r="AL4" s="7" t="n">
        <v>0.5551769119107953</v>
      </c>
      <c r="AM4" s="7" t="n">
        <v>0.5279184291672033</v>
      </c>
      <c r="AN4" s="7" t="n">
        <v>0.6426540712010621</v>
      </c>
      <c r="AO4" s="7" t="n">
        <v>0.5054353673867829</v>
      </c>
      <c r="AP4" s="7" t="n">
        <v>0.2325771255464278</v>
      </c>
      <c r="AQ4" s="7" t="n">
        <v>0.4093710187325608</v>
      </c>
      <c r="AR4" s="7" t="n">
        <v>0.3187466015750774</v>
      </c>
      <c r="AS4" s="7" t="n">
        <v>0.5395246185907948</v>
      </c>
      <c r="AT4" s="7" t="n">
        <v>0.1776105231609356</v>
      </c>
      <c r="AU4" s="7" t="n">
        <v>0.1507307871774192</v>
      </c>
      <c r="AV4" s="7" t="n">
        <v>0.0973001718155975</v>
      </c>
      <c r="AW4" s="7" t="n">
        <v>0.6240292857023831</v>
      </c>
      <c r="AX4" s="7" t="n">
        <v>0.3354725979083362</v>
      </c>
      <c r="AY4" s="7" t="n">
        <v>0.8600765097327356</v>
      </c>
      <c r="AZ4" s="7" t="n">
        <v>0.5268598320816025</v>
      </c>
      <c r="BA4" s="7" t="n">
        <v>0.2612811855897121</v>
      </c>
      <c r="BB4" s="7" t="n">
        <v>0.6169654633195216</v>
      </c>
      <c r="BC4" s="7" t="n">
        <v>0.7415657068151064</v>
      </c>
      <c r="BD4" s="7" t="n">
        <v>0.673805483200665</v>
      </c>
      <c r="BE4" s="7" t="n">
        <v>0.4207653610158184</v>
      </c>
      <c r="BF4" s="7" t="n">
        <v>0.2313349665522233</v>
      </c>
      <c r="BG4" s="7" t="n">
        <v>0.7716829295277822</v>
      </c>
      <c r="BH4" s="7" t="n">
        <v>0.6590982021556135</v>
      </c>
      <c r="BI4" s="7" t="n">
        <v>0.3263056400134043</v>
      </c>
      <c r="BJ4" s="7" t="n">
        <v>0.4093760831308493</v>
      </c>
      <c r="BK4" s="7" t="n">
        <v>0.4156341100003016</v>
      </c>
      <c r="BL4" s="7" t="n">
        <v>0.3306199091248067</v>
      </c>
      <c r="BM4" s="7" t="n">
        <v>0.2485227773910794</v>
      </c>
      <c r="BN4" s="7" t="n">
        <v>0.1764375046162513</v>
      </c>
      <c r="BO4" s="7" t="n">
        <v>0.5192341140347232</v>
      </c>
      <c r="BP4" s="7" t="n">
        <v>0.4649044373084682</v>
      </c>
      <c r="BQ4" s="7" t="n">
        <v>0.4349325884061255</v>
      </c>
      <c r="BR4" s="7" t="n">
        <v>0.5130900666344722</v>
      </c>
      <c r="BS4" s="7" t="n">
        <v>0.1564949760439645</v>
      </c>
      <c r="BT4" s="7" t="n">
        <v>0.749505750150083</v>
      </c>
      <c r="BU4" s="7" t="n">
        <v>0.2041279539743401</v>
      </c>
      <c r="BV4" s="7" t="n">
        <v>0.2689667745015683</v>
      </c>
      <c r="BW4" s="7" t="n">
        <v>0.2577951427966085</v>
      </c>
      <c r="BX4" s="7" t="n">
        <v>0.1852599633808524</v>
      </c>
      <c r="BY4" s="7" t="n">
        <v>0.081993665470356</v>
      </c>
      <c r="BZ4" s="7" t="n">
        <v>0.1780176208585416</v>
      </c>
      <c r="CA4" s="7" t="n">
        <v>0.9322458197925927</v>
      </c>
      <c r="CB4" s="7" t="n">
        <v>0.332960125724688</v>
      </c>
      <c r="CC4" s="7" t="n">
        <v>0.7148495400746503</v>
      </c>
      <c r="CD4" s="7" t="n">
        <v>0.1202319707798686</v>
      </c>
      <c r="CE4" s="7" t="n">
        <v>0.1465239000488535</v>
      </c>
      <c r="CF4" s="7" t="n">
        <v>0.2084995501143598</v>
      </c>
      <c r="CG4" s="7" t="n">
        <v>0.3104046706615431</v>
      </c>
      <c r="CH4" s="7" t="n">
        <v>0.5838975749635167</v>
      </c>
      <c r="CI4" s="7" t="n">
        <v>0.3171268565238335</v>
      </c>
      <c r="CJ4" s="7" t="n">
        <v>0.2325767169581406</v>
      </c>
      <c r="CK4" s="7" t="n">
        <v>0.2486515189071427</v>
      </c>
      <c r="CL4" s="7" t="n">
        <v>0.1647514622418247</v>
      </c>
      <c r="CM4" s="7" t="n">
        <v>0.2375705935116126</v>
      </c>
      <c r="CN4" s="7" t="n">
        <v>0.124308817410407</v>
      </c>
      <c r="CO4" s="7" t="n">
        <v>0.3193878480923724</v>
      </c>
      <c r="CP4" s="7" t="n">
        <v>0.2826192458669981</v>
      </c>
      <c r="CQ4" s="7" t="n">
        <v>0.2826131523415024</v>
      </c>
      <c r="CR4" s="7" t="n">
        <v>0.5642329251482593</v>
      </c>
      <c r="CS4" s="7" t="n">
        <v>0.5088945670880883</v>
      </c>
      <c r="CT4" s="7" t="n">
        <v>0.08712245431762612</v>
      </c>
      <c r="CU4" s="7" t="n">
        <v>0.3232744710924108</v>
      </c>
      <c r="CV4" s="7" t="n">
        <v>0.05680331834839958</v>
      </c>
      <c r="CW4" s="7" t="n">
        <v>0.7936318681597918</v>
      </c>
      <c r="CX4" s="7" t="n">
        <v>0.05053867834797147</v>
      </c>
      <c r="CY4" s="7" t="n">
        <v>0.4343733976869786</v>
      </c>
      <c r="CZ4" s="7" t="n">
        <v>0.8596980844303648</v>
      </c>
      <c r="DA4" s="7" t="n">
        <v>0.7110142676744587</v>
      </c>
      <c r="DB4" s="7" t="n">
        <v>0.02587024640631253</v>
      </c>
      <c r="DC4" s="7" t="n">
        <v>0.3821586110550699</v>
      </c>
      <c r="DD4" s="7" t="n">
        <v>0.2130783510567123</v>
      </c>
      <c r="DE4" s="7" t="n">
        <v>0.2541078475153628</v>
      </c>
      <c r="DF4" s="7" t="n">
        <v>0.9475746412115623</v>
      </c>
      <c r="DG4" s="7" t="n">
        <v>0.1820217761195418</v>
      </c>
      <c r="DH4" s="7" t="n">
        <v>0.9067145812943508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0.9405703696203868</v>
      </c>
      <c r="D5" s="7" t="n">
        <v>0.9903398830948065</v>
      </c>
      <c r="E5" s="7" t="n">
        <v>0.7474295133305053</v>
      </c>
      <c r="F5" s="7" t="n">
        <v>1</v>
      </c>
      <c r="G5" s="7" t="n">
        <v>0.8957015013152995</v>
      </c>
      <c r="H5" s="7" t="n">
        <v>0.7272748821808136</v>
      </c>
      <c r="I5" s="7" t="n">
        <v>0.8677317636126248</v>
      </c>
      <c r="J5" s="7" t="n">
        <v>0.977009371024161</v>
      </c>
      <c r="K5" s="7" t="n">
        <v>0.4345624877804594</v>
      </c>
      <c r="L5" s="7" t="n">
        <v>0.5472512498797448</v>
      </c>
      <c r="M5" s="7" t="n">
        <v>0.8563072688988549</v>
      </c>
      <c r="N5" s="7" t="n">
        <v>0.8689666389116946</v>
      </c>
      <c r="O5" s="7" t="n">
        <v>0.7267410859747544</v>
      </c>
      <c r="P5" s="7" t="n">
        <v>0.6700344566662393</v>
      </c>
      <c r="Q5" s="7" t="n">
        <v>0.8172155181211651</v>
      </c>
      <c r="R5" s="7" t="n">
        <v>0.770419308044931</v>
      </c>
      <c r="S5" s="7" t="n">
        <v>0.9736867631387351</v>
      </c>
      <c r="T5" s="7" t="n">
        <v>0.7981320066059352</v>
      </c>
      <c r="U5" s="7" t="n">
        <v>0.9539598337746226</v>
      </c>
      <c r="V5" s="7" t="n">
        <v>0.5398593569479736</v>
      </c>
      <c r="W5" s="7" t="n">
        <v>0.8666960293971675</v>
      </c>
      <c r="X5" s="7" t="n">
        <v>0.8158510777133687</v>
      </c>
      <c r="Y5" s="7" t="n">
        <v>0.5476476929265361</v>
      </c>
      <c r="Z5" s="7" t="n">
        <v>0.8660057249576685</v>
      </c>
      <c r="AA5" s="7" t="n">
        <v>0.5093792375473042</v>
      </c>
      <c r="AB5" s="7" t="n">
        <v>0.6120826465157824</v>
      </c>
      <c r="AC5" s="7" t="n">
        <v>0.6118302112415444</v>
      </c>
      <c r="AD5" s="7" t="n">
        <v>0.7214615283415013</v>
      </c>
      <c r="AE5" s="7" t="n">
        <v>0.5004899762401224</v>
      </c>
      <c r="AF5" s="7" t="n">
        <v>0.5552647222698963</v>
      </c>
      <c r="AG5" s="7" t="n">
        <v>0.8068717783803281</v>
      </c>
      <c r="AH5" s="7" t="n">
        <v>0.8083801792526747</v>
      </c>
      <c r="AI5" s="7" t="n">
        <v>0.670973433903533</v>
      </c>
      <c r="AJ5" s="7" t="n">
        <v>0.6037943032489252</v>
      </c>
      <c r="AK5" s="7" t="n">
        <v>0.935101637120513</v>
      </c>
      <c r="AL5" s="7" t="n">
        <v>0.9153523471996484</v>
      </c>
      <c r="AM5" s="7" t="n">
        <v>0.865382050910992</v>
      </c>
      <c r="AN5" s="7" t="n">
        <v>0.813242236111692</v>
      </c>
      <c r="AO5" s="7" t="n">
        <v>0.5126992768111304</v>
      </c>
      <c r="AP5" s="7" t="n">
        <v>0.472575897142712</v>
      </c>
      <c r="AQ5" s="7" t="n">
        <v>0.8079058485503093</v>
      </c>
      <c r="AR5" s="7" t="n">
        <v>0.7065045007985697</v>
      </c>
      <c r="AS5" s="7" t="n">
        <v>0.6120827247355047</v>
      </c>
      <c r="AT5" s="7" t="n">
        <v>0.4030904607530715</v>
      </c>
      <c r="AU5" s="7" t="n">
        <v>0.4044471757002869</v>
      </c>
      <c r="AV5" s="7" t="n">
        <v>0.3154036814034775</v>
      </c>
      <c r="AW5" s="7" t="n">
        <v>0.7979304750343319</v>
      </c>
      <c r="AX5" s="7" t="n">
        <v>0.7251860053029228</v>
      </c>
      <c r="AY5" s="7" t="n">
        <v>0.7959915772004572</v>
      </c>
      <c r="AZ5" s="7" t="n">
        <v>0.8378453083845564</v>
      </c>
      <c r="BA5" s="7" t="n">
        <v>0.5218306434078344</v>
      </c>
      <c r="BB5" s="7" t="n">
        <v>0.6108271048575044</v>
      </c>
      <c r="BC5" s="7" t="n">
        <v>0.4700181923138244</v>
      </c>
      <c r="BD5" s="7" t="n">
        <v>0.9795783779345663</v>
      </c>
      <c r="BE5" s="7" t="n">
        <v>0.7168258792432456</v>
      </c>
      <c r="BF5" s="7" t="n">
        <v>0.5880487918652203</v>
      </c>
      <c r="BG5" s="7" t="n">
        <v>0.6690026388055852</v>
      </c>
      <c r="BH5" s="7" t="n">
        <v>0.6651141190700168</v>
      </c>
      <c r="BI5" s="7" t="n">
        <v>0.6981034000043536</v>
      </c>
      <c r="BJ5" s="7" t="n">
        <v>0.6979419027635414</v>
      </c>
      <c r="BK5" s="7" t="n">
        <v>0.6270901787250392</v>
      </c>
      <c r="BL5" s="7" t="n">
        <v>0.4527349454047863</v>
      </c>
      <c r="BM5" s="7" t="n">
        <v>0.5762095630970301</v>
      </c>
      <c r="BN5" s="7" t="n">
        <v>0.5323931969097209</v>
      </c>
      <c r="BO5" s="7" t="n">
        <v>0.858815250963382</v>
      </c>
      <c r="BP5" s="7" t="n">
        <v>0.7877760912643629</v>
      </c>
      <c r="BQ5" s="7" t="n">
        <v>0.6024391357955904</v>
      </c>
      <c r="BR5" s="7" t="n">
        <v>0.714800482808238</v>
      </c>
      <c r="BS5" s="7" t="n">
        <v>0.4907656543858765</v>
      </c>
      <c r="BT5" s="7" t="n">
        <v>0.7670976991652316</v>
      </c>
      <c r="BU5" s="7" t="n">
        <v>0.5458056948029512</v>
      </c>
      <c r="BV5" s="7" t="n">
        <v>0.4275501426784231</v>
      </c>
      <c r="BW5" s="7" t="n">
        <v>0.462946224261652</v>
      </c>
      <c r="BX5" s="7" t="n">
        <v>0.4859142282536487</v>
      </c>
      <c r="BY5" s="7" t="n">
        <v>0.3358706058531644</v>
      </c>
      <c r="BZ5" s="7" t="n">
        <v>0.4717472874089802</v>
      </c>
      <c r="CA5" s="7" t="n">
        <v>0.8074209993893983</v>
      </c>
      <c r="CB5" s="7" t="n">
        <v>0.7203570615318021</v>
      </c>
      <c r="CC5" s="7" t="n">
        <v>0.7735521315456202</v>
      </c>
      <c r="CD5" s="7" t="n">
        <v>0.3252351766410678</v>
      </c>
      <c r="CE5" s="7" t="n">
        <v>0.4754984510214147</v>
      </c>
      <c r="CF5" s="7" t="n">
        <v>0.5045343429535678</v>
      </c>
      <c r="CG5" s="7" t="n">
        <v>0.6519399041915498</v>
      </c>
      <c r="CH5" s="7" t="n">
        <v>0.9042052232837103</v>
      </c>
      <c r="CI5" s="7" t="n">
        <v>0.5053185636900138</v>
      </c>
      <c r="CJ5" s="7" t="n">
        <v>0.6246199504589727</v>
      </c>
      <c r="CK5" s="7" t="n">
        <v>0.4388542940686356</v>
      </c>
      <c r="CL5" s="7" t="n">
        <v>0.4312016917343538</v>
      </c>
      <c r="CM5" s="7" t="n">
        <v>0.4980667194719856</v>
      </c>
      <c r="CN5" s="7" t="n">
        <v>0.3696511401851411</v>
      </c>
      <c r="CO5" s="7" t="n">
        <v>0.6846995025444457</v>
      </c>
      <c r="CP5" s="7" t="n">
        <v>0.6904316163976122</v>
      </c>
      <c r="CQ5" s="7" t="n">
        <v>0.6645586227330649</v>
      </c>
      <c r="CR5" s="7" t="n">
        <v>0.8691457154900466</v>
      </c>
      <c r="CS5" s="7" t="n">
        <v>0.5749196714237629</v>
      </c>
      <c r="CT5" s="7" t="n">
        <v>0.4482715835457955</v>
      </c>
      <c r="CU5" s="7" t="n">
        <v>0.7091719463061249</v>
      </c>
      <c r="CV5" s="7" t="n">
        <v>0.4224149660648076</v>
      </c>
      <c r="CW5" s="7" t="n">
        <v>0.7028131556289031</v>
      </c>
      <c r="CX5" s="7" t="n">
        <v>0.4131782170056684</v>
      </c>
      <c r="CY5" s="7" t="n">
        <v>0.7081126241668264</v>
      </c>
      <c r="CZ5" s="7" t="n">
        <v>0.7964989535829644</v>
      </c>
      <c r="DA5" s="7" t="n">
        <v>0.8896614208036425</v>
      </c>
      <c r="DB5" s="7" t="n">
        <v>0.3815975756517931</v>
      </c>
      <c r="DC5" s="7" t="n">
        <v>0.3283628940535639</v>
      </c>
      <c r="DD5" s="7" t="n">
        <v>0.5685682045921548</v>
      </c>
      <c r="DE5" s="7" t="n">
        <v>0.4466713425956941</v>
      </c>
      <c r="DF5" s="7" t="n">
        <v>0.7992837313017038</v>
      </c>
      <c r="DG5" s="7" t="n">
        <v>0.52912096513611</v>
      </c>
      <c r="DH5" s="7" t="n">
        <v>0.8036198304751783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0.8206718528696544</v>
      </c>
      <c r="D6" s="7" t="n">
        <v>0.8989864306351368</v>
      </c>
      <c r="E6" s="7" t="n">
        <v>0.8077798682648701</v>
      </c>
      <c r="F6" s="7" t="n">
        <v>0.8957015013152995</v>
      </c>
      <c r="G6" s="7" t="n">
        <v>1</v>
      </c>
      <c r="H6" s="7" t="n">
        <v>0.6230552909258075</v>
      </c>
      <c r="I6" s="7" t="n">
        <v>0.6442847641834188</v>
      </c>
      <c r="J6" s="7" t="n">
        <v>0.8509755183515286</v>
      </c>
      <c r="K6" s="7" t="n">
        <v>0.2477761894104493</v>
      </c>
      <c r="L6" s="7" t="n">
        <v>0.3478907296560122</v>
      </c>
      <c r="M6" s="7" t="n">
        <v>0.7036256878089873</v>
      </c>
      <c r="N6" s="7" t="n">
        <v>0.6766055252048652</v>
      </c>
      <c r="O6" s="7" t="n">
        <v>0.5614005357246515</v>
      </c>
      <c r="P6" s="7" t="n">
        <v>0.4381129472041382</v>
      </c>
      <c r="Q6" s="7" t="n">
        <v>0.6812545906285866</v>
      </c>
      <c r="R6" s="7" t="n">
        <v>0.6653652331548138</v>
      </c>
      <c r="S6" s="7" t="n">
        <v>0.8164623536864627</v>
      </c>
      <c r="T6" s="7" t="n">
        <v>0.6005937185605911</v>
      </c>
      <c r="U6" s="7" t="n">
        <v>0.8074076970532075</v>
      </c>
      <c r="V6" s="7" t="n">
        <v>0.33366354185201</v>
      </c>
      <c r="W6" s="7" t="n">
        <v>0.6617339305698644</v>
      </c>
      <c r="X6" s="7" t="n">
        <v>0.8441043709324618</v>
      </c>
      <c r="Y6" s="7" t="n">
        <v>0.5483769534494848</v>
      </c>
      <c r="Z6" s="7" t="n">
        <v>0.6724110873600602</v>
      </c>
      <c r="AA6" s="7" t="n">
        <v>0.3087132600370465</v>
      </c>
      <c r="AB6" s="7" t="n">
        <v>0.6474250675545016</v>
      </c>
      <c r="AC6" s="7" t="n">
        <v>0.4864002029172001</v>
      </c>
      <c r="AD6" s="7" t="n">
        <v>0.5534875101802389</v>
      </c>
      <c r="AE6" s="7" t="n">
        <v>0.2973302508988169</v>
      </c>
      <c r="AF6" s="7" t="n">
        <v>0.341352656234852</v>
      </c>
      <c r="AG6" s="7" t="n">
        <v>0.604539199302032</v>
      </c>
      <c r="AH6" s="7" t="n">
        <v>0.6167926920500364</v>
      </c>
      <c r="AI6" s="7" t="n">
        <v>0.4346704422845412</v>
      </c>
      <c r="AJ6" s="7" t="n">
        <v>0.3608919444188584</v>
      </c>
      <c r="AK6" s="7" t="n">
        <v>0.8067886837362549</v>
      </c>
      <c r="AL6" s="7" t="n">
        <v>0.7370325305588167</v>
      </c>
      <c r="AM6" s="7" t="n">
        <v>0.6706180478435275</v>
      </c>
      <c r="AN6" s="7" t="n">
        <v>0.8994415067135665</v>
      </c>
      <c r="AO6" s="7" t="n">
        <v>0.4455932277044336</v>
      </c>
      <c r="AP6" s="7" t="n">
        <v>0.2461705704501636</v>
      </c>
      <c r="AQ6" s="7" t="n">
        <v>0.6150375270146458</v>
      </c>
      <c r="AR6" s="7" t="n">
        <v>0.5321763562140571</v>
      </c>
      <c r="AS6" s="7" t="n">
        <v>0.6474251680295198</v>
      </c>
      <c r="AT6" s="7" t="n">
        <v>0.2201452496580249</v>
      </c>
      <c r="AU6" s="7" t="n">
        <v>0.1578691049060056</v>
      </c>
      <c r="AV6" s="7" t="n">
        <v>0.1393258679259534</v>
      </c>
      <c r="AW6" s="7" t="n">
        <v>0.8791364778438781</v>
      </c>
      <c r="AX6" s="7" t="n">
        <v>0.5469493799322392</v>
      </c>
      <c r="AY6" s="7" t="n">
        <v>0.9412281540566179</v>
      </c>
      <c r="AZ6" s="7" t="n">
        <v>0.6495744540545636</v>
      </c>
      <c r="BA6" s="7" t="n">
        <v>0.2989111052871283</v>
      </c>
      <c r="BB6" s="7" t="n">
        <v>0.544034248833092</v>
      </c>
      <c r="BC6" s="7" t="n">
        <v>0.4784893640825885</v>
      </c>
      <c r="BD6" s="7" t="n">
        <v>0.8436567736253745</v>
      </c>
      <c r="BE6" s="7" t="n">
        <v>0.4990847363346948</v>
      </c>
      <c r="BF6" s="7" t="n">
        <v>0.3999108071086009</v>
      </c>
      <c r="BG6" s="7" t="n">
        <v>0.6345445710151495</v>
      </c>
      <c r="BH6" s="7" t="n">
        <v>0.603045080888734</v>
      </c>
      <c r="BI6" s="7" t="n">
        <v>0.5286534949449138</v>
      </c>
      <c r="BJ6" s="7" t="n">
        <v>0.5393923742551201</v>
      </c>
      <c r="BK6" s="7" t="n">
        <v>0.4950791155850526</v>
      </c>
      <c r="BL6" s="7" t="n">
        <v>0.2663724025988862</v>
      </c>
      <c r="BM6" s="7" t="n">
        <v>0.377850282402645</v>
      </c>
      <c r="BN6" s="7" t="n">
        <v>0.3154205346555097</v>
      </c>
      <c r="BO6" s="7" t="n">
        <v>0.6582905659978667</v>
      </c>
      <c r="BP6" s="7" t="n">
        <v>0.6073991333705882</v>
      </c>
      <c r="BQ6" s="7" t="n">
        <v>0.4597661820155891</v>
      </c>
      <c r="BR6" s="7" t="n">
        <v>0.5441679361331497</v>
      </c>
      <c r="BS6" s="7" t="n">
        <v>0.269983734224263</v>
      </c>
      <c r="BT6" s="7" t="n">
        <v>0.706120837258001</v>
      </c>
      <c r="BU6" s="7" t="n">
        <v>0.3267614028046666</v>
      </c>
      <c r="BV6" s="7" t="n">
        <v>0.2393657343194407</v>
      </c>
      <c r="BW6" s="7" t="n">
        <v>0.2576941029699189</v>
      </c>
      <c r="BX6" s="7" t="n">
        <v>0.2674901039972909</v>
      </c>
      <c r="BY6" s="7" t="n">
        <v>0.0830889518231101</v>
      </c>
      <c r="BZ6" s="7" t="n">
        <v>0.2598013400751096</v>
      </c>
      <c r="CA6" s="7" t="n">
        <v>0.8501362454447281</v>
      </c>
      <c r="CB6" s="7" t="n">
        <v>0.538104858649642</v>
      </c>
      <c r="CC6" s="7" t="n">
        <v>0.7400650052637234</v>
      </c>
      <c r="CD6" s="7" t="n">
        <v>0.1548329087057601</v>
      </c>
      <c r="CE6" s="7" t="n">
        <v>0.2568309291992524</v>
      </c>
      <c r="CF6" s="7" t="n">
        <v>0.2727547201995136</v>
      </c>
      <c r="CG6" s="7" t="n">
        <v>0.4373310753072147</v>
      </c>
      <c r="CH6" s="7" t="n">
        <v>0.7250065295537602</v>
      </c>
      <c r="CI6" s="7" t="n">
        <v>0.3094599360048209</v>
      </c>
      <c r="CJ6" s="7" t="n">
        <v>0.4300983293744227</v>
      </c>
      <c r="CK6" s="7" t="n">
        <v>0.2369415085455219</v>
      </c>
      <c r="CL6" s="7" t="n">
        <v>0.2118583963075314</v>
      </c>
      <c r="CM6" s="7" t="n">
        <v>0.2691636744948036</v>
      </c>
      <c r="CN6" s="7" t="n">
        <v>0.1944975346998022</v>
      </c>
      <c r="CO6" s="7" t="n">
        <v>0.5016820640042989</v>
      </c>
      <c r="CP6" s="7" t="n">
        <v>0.4639015504622874</v>
      </c>
      <c r="CQ6" s="7" t="n">
        <v>0.4928433159915913</v>
      </c>
      <c r="CR6" s="7" t="n">
        <v>0.706064823855994</v>
      </c>
      <c r="CS6" s="7" t="n">
        <v>0.5893621412655051</v>
      </c>
      <c r="CT6" s="7" t="n">
        <v>0.2601108001701599</v>
      </c>
      <c r="CU6" s="7" t="n">
        <v>0.533814295807873</v>
      </c>
      <c r="CV6" s="7" t="n">
        <v>0.2358208672420131</v>
      </c>
      <c r="CW6" s="7" t="n">
        <v>0.6676301288940533</v>
      </c>
      <c r="CX6" s="7" t="n">
        <v>0.2291371646340405</v>
      </c>
      <c r="CY6" s="7" t="n">
        <v>0.5419001654529247</v>
      </c>
      <c r="CZ6" s="7" t="n">
        <v>0.940375415643095</v>
      </c>
      <c r="DA6" s="7" t="n">
        <v>0.9621781845547173</v>
      </c>
      <c r="DB6" s="7" t="n">
        <v>0.200669295438996</v>
      </c>
      <c r="DC6" s="7" t="n">
        <v>0.2971023002656036</v>
      </c>
      <c r="DD6" s="7" t="n">
        <v>0.3847932602582088</v>
      </c>
      <c r="DE6" s="7" t="n">
        <v>0.2553377727312848</v>
      </c>
      <c r="DF6" s="7" t="n">
        <v>0.8190004805549478</v>
      </c>
      <c r="DG6" s="7" t="n">
        <v>0.3105379287217117</v>
      </c>
      <c r="DH6" s="7" t="n">
        <v>0.8419861065202215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0.7624356690034617</v>
      </c>
      <c r="D7" s="7" t="n">
        <v>0.7478995111947766</v>
      </c>
      <c r="E7" s="7" t="n">
        <v>0.7585229654653102</v>
      </c>
      <c r="F7" s="7" t="n">
        <v>0.7272748821808136</v>
      </c>
      <c r="G7" s="7" t="n">
        <v>0.6230552909258075</v>
      </c>
      <c r="H7" s="7" t="n">
        <v>1</v>
      </c>
      <c r="I7" s="7" t="n">
        <v>0.581641816152649</v>
      </c>
      <c r="J7" s="7" t="n">
        <v>0.7292464844391475</v>
      </c>
      <c r="K7" s="7" t="n">
        <v>0.3168071275760306</v>
      </c>
      <c r="L7" s="7" t="n">
        <v>0.3809853228371901</v>
      </c>
      <c r="M7" s="7" t="n">
        <v>0.7680339242382241</v>
      </c>
      <c r="N7" s="7" t="n">
        <v>0.6195415497156639</v>
      </c>
      <c r="O7" s="7" t="n">
        <v>0.8358987947821888</v>
      </c>
      <c r="P7" s="7" t="n">
        <v>0.5699888781539674</v>
      </c>
      <c r="Q7" s="7" t="n">
        <v>0.6934114505687894</v>
      </c>
      <c r="R7" s="7" t="n">
        <v>0.696798905952684</v>
      </c>
      <c r="S7" s="7" t="n">
        <v>0.7150149924108326</v>
      </c>
      <c r="T7" s="7" t="n">
        <v>0.6608114528716058</v>
      </c>
      <c r="U7" s="7" t="n">
        <v>0.7282272227716314</v>
      </c>
      <c r="V7" s="7" t="n">
        <v>0.3092613899591328</v>
      </c>
      <c r="W7" s="7" t="n">
        <v>0.6578029070038635</v>
      </c>
      <c r="X7" s="7" t="n">
        <v>0.7872399652837571</v>
      </c>
      <c r="Y7" s="7" t="n">
        <v>0.8431199071006715</v>
      </c>
      <c r="Z7" s="7" t="n">
        <v>0.6028840811105693</v>
      </c>
      <c r="AA7" s="7" t="n">
        <v>0.2756465954213399</v>
      </c>
      <c r="AB7" s="7" t="n">
        <v>0.3560607351996999</v>
      </c>
      <c r="AC7" s="7" t="n">
        <v>0.4790658464952002</v>
      </c>
      <c r="AD7" s="7" t="n">
        <v>0.4802027311224252</v>
      </c>
      <c r="AE7" s="7" t="n">
        <v>0.2704527297018341</v>
      </c>
      <c r="AF7" s="7" t="n">
        <v>0.4173143667666198</v>
      </c>
      <c r="AG7" s="7" t="n">
        <v>0.5160768887588696</v>
      </c>
      <c r="AH7" s="7" t="n">
        <v>0.5165920391691452</v>
      </c>
      <c r="AI7" s="7" t="n">
        <v>0.4882528913847813</v>
      </c>
      <c r="AJ7" s="7" t="n">
        <v>0.5267782099032194</v>
      </c>
      <c r="AK7" s="7" t="n">
        <v>0.7309190740171362</v>
      </c>
      <c r="AL7" s="7" t="n">
        <v>0.6516113503823102</v>
      </c>
      <c r="AM7" s="7" t="n">
        <v>0.6174328931115649</v>
      </c>
      <c r="AN7" s="7" t="n">
        <v>0.5097981668588828</v>
      </c>
      <c r="AO7" s="7" t="n">
        <v>0.501674560668432</v>
      </c>
      <c r="AP7" s="7" t="n">
        <v>0.2287263112054042</v>
      </c>
      <c r="AQ7" s="7" t="n">
        <v>0.5082845662145287</v>
      </c>
      <c r="AR7" s="7" t="n">
        <v>0.4861089966593319</v>
      </c>
      <c r="AS7" s="7" t="n">
        <v>0.3560607825361616</v>
      </c>
      <c r="AT7" s="7" t="n">
        <v>0.3882425923166444</v>
      </c>
      <c r="AU7" s="7" t="n">
        <v>0.3667381751551957</v>
      </c>
      <c r="AV7" s="7" t="n">
        <v>0.3315647521962838</v>
      </c>
      <c r="AW7" s="7" t="n">
        <v>0.4946839767757865</v>
      </c>
      <c r="AX7" s="7" t="n">
        <v>0.5086116064041821</v>
      </c>
      <c r="AY7" s="7" t="n">
        <v>0.5928604810230973</v>
      </c>
      <c r="AZ7" s="7" t="n">
        <v>0.6340356416354631</v>
      </c>
      <c r="BA7" s="7" t="n">
        <v>0.2778790141909164</v>
      </c>
      <c r="BB7" s="7" t="n">
        <v>0.5151455060879695</v>
      </c>
      <c r="BC7" s="7" t="n">
        <v>0.8120288471764272</v>
      </c>
      <c r="BD7" s="7" t="n">
        <v>0.7119732050502811</v>
      </c>
      <c r="BE7" s="7" t="n">
        <v>0.6669200335826843</v>
      </c>
      <c r="BF7" s="7" t="n">
        <v>0.3730366163124501</v>
      </c>
      <c r="BG7" s="7" t="n">
        <v>0.7359180889665088</v>
      </c>
      <c r="BH7" s="7" t="n">
        <v>0.5867673255050406</v>
      </c>
      <c r="BI7" s="7" t="n">
        <v>0.4748158068604276</v>
      </c>
      <c r="BJ7" s="7" t="n">
        <v>0.6507861724913339</v>
      </c>
      <c r="BK7" s="7" t="n">
        <v>0.5295402180343826</v>
      </c>
      <c r="BL7" s="7" t="n">
        <v>0.2887807706975183</v>
      </c>
      <c r="BM7" s="7" t="n">
        <v>0.4130640228883707</v>
      </c>
      <c r="BN7" s="7" t="n">
        <v>0.4165701108176925</v>
      </c>
      <c r="BO7" s="7" t="n">
        <v>0.6199701592448839</v>
      </c>
      <c r="BP7" s="7" t="n">
        <v>0.6483940824907152</v>
      </c>
      <c r="BQ7" s="7" t="n">
        <v>0.4545094058541241</v>
      </c>
      <c r="BR7" s="7" t="n">
        <v>0.8546115667747994</v>
      </c>
      <c r="BS7" s="7" t="n">
        <v>0.3581273270915338</v>
      </c>
      <c r="BT7" s="7" t="n">
        <v>0.7648481148626898</v>
      </c>
      <c r="BU7" s="7" t="n">
        <v>0.4094795797785399</v>
      </c>
      <c r="BV7" s="7" t="n">
        <v>0.2152638599267173</v>
      </c>
      <c r="BW7" s="7" t="n">
        <v>0.2207042183882103</v>
      </c>
      <c r="BX7" s="7" t="n">
        <v>0.3692759524918887</v>
      </c>
      <c r="BY7" s="7" t="n">
        <v>0.3091627853359005</v>
      </c>
      <c r="BZ7" s="7" t="n">
        <v>0.3659363241110229</v>
      </c>
      <c r="CA7" s="7" t="n">
        <v>0.7195149773759236</v>
      </c>
      <c r="CB7" s="7" t="n">
        <v>0.5047631311296764</v>
      </c>
      <c r="CC7" s="7" t="n">
        <v>0.659405595549729</v>
      </c>
      <c r="CD7" s="7" t="n">
        <v>0.35376675613946</v>
      </c>
      <c r="CE7" s="7" t="n">
        <v>0.3431725331534136</v>
      </c>
      <c r="CF7" s="7" t="n">
        <v>0.4038675634020018</v>
      </c>
      <c r="CG7" s="7" t="n">
        <v>0.453889583594092</v>
      </c>
      <c r="CH7" s="7" t="n">
        <v>0.641251603870668</v>
      </c>
      <c r="CI7" s="7" t="n">
        <v>0.2803488550852231</v>
      </c>
      <c r="CJ7" s="7" t="n">
        <v>0.4249371219555679</v>
      </c>
      <c r="CK7" s="7" t="n">
        <v>0.2071402793765523</v>
      </c>
      <c r="CL7" s="7" t="n">
        <v>0.3477287158136557</v>
      </c>
      <c r="CM7" s="7" t="n">
        <v>0.2503908713880725</v>
      </c>
      <c r="CN7" s="7" t="n">
        <v>0.3533541581035759</v>
      </c>
      <c r="CO7" s="7" t="n">
        <v>0.4796774983369725</v>
      </c>
      <c r="CP7" s="7" t="n">
        <v>0.4467211668553315</v>
      </c>
      <c r="CQ7" s="7" t="n">
        <v>0.4525565600667787</v>
      </c>
      <c r="CR7" s="7" t="n">
        <v>0.7276879348089379</v>
      </c>
      <c r="CS7" s="7" t="n">
        <v>0.3337247679133859</v>
      </c>
      <c r="CT7" s="7" t="n">
        <v>0.3557328959012914</v>
      </c>
      <c r="CU7" s="7" t="n">
        <v>0.4752244027232339</v>
      </c>
      <c r="CV7" s="7" t="n">
        <v>0.3327420948292212</v>
      </c>
      <c r="CW7" s="7" t="n">
        <v>0.7378988989471056</v>
      </c>
      <c r="CX7" s="7" t="n">
        <v>0.3249786531780371</v>
      </c>
      <c r="CY7" s="7" t="n">
        <v>0.5507487497891286</v>
      </c>
      <c r="CZ7" s="7" t="n">
        <v>0.5934083440285903</v>
      </c>
      <c r="DA7" s="7" t="n">
        <v>0.587454744522604</v>
      </c>
      <c r="DB7" s="7" t="n">
        <v>0.31110209019849</v>
      </c>
      <c r="DC7" s="7" t="n">
        <v>0.3542570679477168</v>
      </c>
      <c r="DD7" s="7" t="n">
        <v>0.367919454565819</v>
      </c>
      <c r="DE7" s="7" t="n">
        <v>0.2256821858719657</v>
      </c>
      <c r="DF7" s="7" t="n">
        <v>0.7925290894939836</v>
      </c>
      <c r="DG7" s="7" t="n">
        <v>0.3743298337115901</v>
      </c>
      <c r="DH7" s="7" t="n">
        <v>0.7381455419476411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0.841028049434989</v>
      </c>
      <c r="D8" s="7" t="n">
        <v>0.8584722115889336</v>
      </c>
      <c r="E8" s="7" t="n">
        <v>0.532629057327869</v>
      </c>
      <c r="F8" s="7" t="n">
        <v>0.8677317636126248</v>
      </c>
      <c r="G8" s="7" t="n">
        <v>0.6442847641834188</v>
      </c>
      <c r="H8" s="7" t="n">
        <v>0.581641816152649</v>
      </c>
      <c r="I8" s="7" t="n">
        <v>1</v>
      </c>
      <c r="J8" s="7" t="n">
        <v>0.8883807471824566</v>
      </c>
      <c r="K8" s="7" t="n">
        <v>0.459097103354292</v>
      </c>
      <c r="L8" s="7" t="n">
        <v>0.5885617796950482</v>
      </c>
      <c r="M8" s="7" t="n">
        <v>0.7883604257980309</v>
      </c>
      <c r="N8" s="7" t="n">
        <v>0.9222187341793211</v>
      </c>
      <c r="O8" s="7" t="n">
        <v>0.6960715496277705</v>
      </c>
      <c r="P8" s="7" t="n">
        <v>0.7396246904265051</v>
      </c>
      <c r="Q8" s="7" t="n">
        <v>0.6822067590592632</v>
      </c>
      <c r="R8" s="7" t="n">
        <v>0.598630704030193</v>
      </c>
      <c r="S8" s="7" t="n">
        <v>0.8971983311123612</v>
      </c>
      <c r="T8" s="7" t="n">
        <v>0.8166680003891656</v>
      </c>
      <c r="U8" s="7" t="n">
        <v>0.8899765496308092</v>
      </c>
      <c r="V8" s="7" t="n">
        <v>0.7851161879528583</v>
      </c>
      <c r="W8" s="7" t="n">
        <v>0.8782607586805873</v>
      </c>
      <c r="X8" s="7" t="n">
        <v>0.6188129187875511</v>
      </c>
      <c r="Y8" s="7" t="n">
        <v>0.3039109437425934</v>
      </c>
      <c r="Z8" s="7" t="n">
        <v>0.919434862842858</v>
      </c>
      <c r="AA8" s="7" t="n">
        <v>0.7683259844828217</v>
      </c>
      <c r="AB8" s="7" t="n">
        <v>0.5068858512197606</v>
      </c>
      <c r="AC8" s="7" t="n">
        <v>0.6436094210850017</v>
      </c>
      <c r="AD8" s="7" t="n">
        <v>0.7285948378961234</v>
      </c>
      <c r="AE8" s="7" t="n">
        <v>0.7635550487492556</v>
      </c>
      <c r="AF8" s="7" t="n">
        <v>0.5692546061268152</v>
      </c>
      <c r="AG8" s="7" t="n">
        <v>0.8662962738485257</v>
      </c>
      <c r="AH8" s="7" t="n">
        <v>0.8708030745289655</v>
      </c>
      <c r="AI8" s="7" t="n">
        <v>0.7308913744431534</v>
      </c>
      <c r="AJ8" s="7" t="n">
        <v>0.6893830282371485</v>
      </c>
      <c r="AK8" s="7" t="n">
        <v>0.8716057240075638</v>
      </c>
      <c r="AL8" s="7" t="n">
        <v>0.9098311499820376</v>
      </c>
      <c r="AM8" s="7" t="n">
        <v>0.9209340809076451</v>
      </c>
      <c r="AN8" s="7" t="n">
        <v>0.6280358956926956</v>
      </c>
      <c r="AO8" s="7" t="n">
        <v>0.3501757849840083</v>
      </c>
      <c r="AP8" s="7" t="n">
        <v>0.7418765402943571</v>
      </c>
      <c r="AQ8" s="7" t="n">
        <v>0.8562083286652415</v>
      </c>
      <c r="AR8" s="7" t="n">
        <v>0.7336777852759281</v>
      </c>
      <c r="AS8" s="7" t="n">
        <v>0.5068859000178583</v>
      </c>
      <c r="AT8" s="7" t="n">
        <v>0.3990390183588026</v>
      </c>
      <c r="AU8" s="7" t="n">
        <v>0.4601514973287824</v>
      </c>
      <c r="AV8" s="7" t="n">
        <v>0.3171925812868222</v>
      </c>
      <c r="AW8" s="7" t="n">
        <v>0.6110034400706382</v>
      </c>
      <c r="AX8" s="7" t="n">
        <v>0.7443825207676045</v>
      </c>
      <c r="AY8" s="7" t="n">
        <v>0.5219012955179264</v>
      </c>
      <c r="AZ8" s="7" t="n">
        <v>0.8974607865244503</v>
      </c>
      <c r="BA8" s="7" t="n">
        <v>0.7833795284039993</v>
      </c>
      <c r="BB8" s="7" t="n">
        <v>0.4750374818564388</v>
      </c>
      <c r="BC8" s="7" t="n">
        <v>0.2791542757485106</v>
      </c>
      <c r="BD8" s="7" t="n">
        <v>0.8911186906100838</v>
      </c>
      <c r="BE8" s="7" t="n">
        <v>0.7187172621830977</v>
      </c>
      <c r="BF8" s="7" t="n">
        <v>0.5940765419183653</v>
      </c>
      <c r="BG8" s="7" t="n">
        <v>0.5368589409631113</v>
      </c>
      <c r="BH8" s="7" t="n">
        <v>0.5108248718680293</v>
      </c>
      <c r="BI8" s="7" t="n">
        <v>0.7181857023600808</v>
      </c>
      <c r="BJ8" s="7" t="n">
        <v>0.6707149891132392</v>
      </c>
      <c r="BK8" s="7" t="n">
        <v>0.6902521632725358</v>
      </c>
      <c r="BL8" s="7" t="n">
        <v>0.6326098810688499</v>
      </c>
      <c r="BM8" s="7" t="n">
        <v>0.5802238079252754</v>
      </c>
      <c r="BN8" s="7" t="n">
        <v>0.5524798748404935</v>
      </c>
      <c r="BO8" s="7" t="n">
        <v>0.9289331725847443</v>
      </c>
      <c r="BP8" s="7" t="n">
        <v>0.7859899207544198</v>
      </c>
      <c r="BQ8" s="7" t="n">
        <v>0.6633792764113555</v>
      </c>
      <c r="BR8" s="7" t="n">
        <v>0.6811750668825707</v>
      </c>
      <c r="BS8" s="7" t="n">
        <v>0.5100989509873576</v>
      </c>
      <c r="BT8" s="7" t="n">
        <v>0.6776695320804185</v>
      </c>
      <c r="BU8" s="7" t="n">
        <v>0.6056942623714013</v>
      </c>
      <c r="BV8" s="7" t="n">
        <v>0.6912009833676472</v>
      </c>
      <c r="BW8" s="7" t="n">
        <v>0.7328711916761331</v>
      </c>
      <c r="BX8" s="7" t="n">
        <v>0.5046440727587296</v>
      </c>
      <c r="BY8" s="7" t="n">
        <v>0.389909112144926</v>
      </c>
      <c r="BZ8" s="7" t="n">
        <v>0.507400886223906</v>
      </c>
      <c r="CA8" s="7" t="n">
        <v>0.6119030494065774</v>
      </c>
      <c r="CB8" s="7" t="n">
        <v>0.7450327703056607</v>
      </c>
      <c r="CC8" s="7" t="n">
        <v>0.6415259480955712</v>
      </c>
      <c r="CD8" s="7" t="n">
        <v>0.3135200378103044</v>
      </c>
      <c r="CE8" s="7" t="n">
        <v>0.4985738745824654</v>
      </c>
      <c r="CF8" s="7" t="n">
        <v>0.5252862278617638</v>
      </c>
      <c r="CG8" s="7" t="n">
        <v>0.6997529299335259</v>
      </c>
      <c r="CH8" s="7" t="n">
        <v>0.928148021760158</v>
      </c>
      <c r="CI8" s="7" t="n">
        <v>0.763461069800593</v>
      </c>
      <c r="CJ8" s="7" t="n">
        <v>0.6963047022707944</v>
      </c>
      <c r="CK8" s="7" t="n">
        <v>0.7157720582012098</v>
      </c>
      <c r="CL8" s="7" t="n">
        <v>0.4461002882011922</v>
      </c>
      <c r="CM8" s="7" t="n">
        <v>0.7635481042250161</v>
      </c>
      <c r="CN8" s="7" t="n">
        <v>0.3638594932595719</v>
      </c>
      <c r="CO8" s="7" t="n">
        <v>0.6695176338324256</v>
      </c>
      <c r="CP8" s="7" t="n">
        <v>0.7694089838902454</v>
      </c>
      <c r="CQ8" s="7" t="n">
        <v>0.7070377546047407</v>
      </c>
      <c r="CR8" s="7" t="n">
        <v>0.8121266916827647</v>
      </c>
      <c r="CS8" s="7" t="n">
        <v>0.4956897180280969</v>
      </c>
      <c r="CT8" s="7" t="n">
        <v>0.4895679571749192</v>
      </c>
      <c r="CU8" s="7" t="n">
        <v>0.7349166871892788</v>
      </c>
      <c r="CV8" s="7" t="n">
        <v>0.4639207700020775</v>
      </c>
      <c r="CW8" s="7" t="n">
        <v>0.4488039371495054</v>
      </c>
      <c r="CX8" s="7" t="n">
        <v>0.4532602358606486</v>
      </c>
      <c r="CY8" s="7" t="n">
        <v>0.7199270776765034</v>
      </c>
      <c r="CZ8" s="7" t="n">
        <v>0.5225058153578378</v>
      </c>
      <c r="DA8" s="7" t="n">
        <v>0.6831804508683857</v>
      </c>
      <c r="DB8" s="7" t="n">
        <v>0.4292841270864194</v>
      </c>
      <c r="DC8" s="7" t="n">
        <v>0.1588925989436807</v>
      </c>
      <c r="DD8" s="7" t="n">
        <v>0.5702080260048918</v>
      </c>
      <c r="DE8" s="7" t="n">
        <v>0.7191348432695729</v>
      </c>
      <c r="DF8" s="7" t="n">
        <v>0.5805057945863353</v>
      </c>
      <c r="DG8" s="7" t="n">
        <v>0.5993521578637914</v>
      </c>
      <c r="DH8" s="7" t="n">
        <v>0.5777771660078452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0.9719158623994802</v>
      </c>
      <c r="D9" s="7" t="n">
        <v>0.9894759320420863</v>
      </c>
      <c r="E9" s="7" t="n">
        <v>0.7007450788755997</v>
      </c>
      <c r="F9" s="7" t="n">
        <v>0.977009371024161</v>
      </c>
      <c r="G9" s="7" t="n">
        <v>0.8509755183515286</v>
      </c>
      <c r="H9" s="7" t="n">
        <v>0.7292464844391475</v>
      </c>
      <c r="I9" s="7" t="n">
        <v>0.8883807471824566</v>
      </c>
      <c r="J9" s="7" t="n">
        <v>1</v>
      </c>
      <c r="K9" s="7" t="n">
        <v>0.559958529312135</v>
      </c>
      <c r="L9" s="7" t="n">
        <v>0.6704792475994422</v>
      </c>
      <c r="M9" s="7" t="n">
        <v>0.889321383782973</v>
      </c>
      <c r="N9" s="7" t="n">
        <v>0.867125163548681</v>
      </c>
      <c r="O9" s="7" t="n">
        <v>0.7822710381918275</v>
      </c>
      <c r="P9" s="7" t="n">
        <v>0.7798817403988728</v>
      </c>
      <c r="Q9" s="7" t="n">
        <v>0.8703495573678685</v>
      </c>
      <c r="R9" s="7" t="n">
        <v>0.8127158050864935</v>
      </c>
      <c r="S9" s="7" t="n">
        <v>0.9937248803053919</v>
      </c>
      <c r="T9" s="7" t="n">
        <v>0.8848914834926893</v>
      </c>
      <c r="U9" s="7" t="n">
        <v>0.9932749280120077</v>
      </c>
      <c r="V9" s="7" t="n">
        <v>0.5684954074236235</v>
      </c>
      <c r="W9" s="7" t="n">
        <v>0.9326351542381486</v>
      </c>
      <c r="X9" s="7" t="n">
        <v>0.7893527640451542</v>
      </c>
      <c r="Y9" s="7" t="n">
        <v>0.4890506435078276</v>
      </c>
      <c r="Z9" s="7" t="n">
        <v>0.8606105757973859</v>
      </c>
      <c r="AA9" s="7" t="n">
        <v>0.5420491105037348</v>
      </c>
      <c r="AB9" s="7" t="n">
        <v>0.622259890146333</v>
      </c>
      <c r="AC9" s="7" t="n">
        <v>0.6150137684349704</v>
      </c>
      <c r="AD9" s="7" t="n">
        <v>0.7880294350651952</v>
      </c>
      <c r="AE9" s="7" t="n">
        <v>0.5352544610094652</v>
      </c>
      <c r="AF9" s="7" t="n">
        <v>0.6715900966610014</v>
      </c>
      <c r="AG9" s="7" t="n">
        <v>0.8904619647218621</v>
      </c>
      <c r="AH9" s="7" t="n">
        <v>0.8912761498336951</v>
      </c>
      <c r="AI9" s="7" t="n">
        <v>0.7784340270854107</v>
      </c>
      <c r="AJ9" s="7" t="n">
        <v>0.7215049518760024</v>
      </c>
      <c r="AK9" s="7" t="n">
        <v>0.9528560617916164</v>
      </c>
      <c r="AL9" s="7" t="n">
        <v>0.9709139933668751</v>
      </c>
      <c r="AM9" s="7" t="n">
        <v>0.8635152111167747</v>
      </c>
      <c r="AN9" s="7" t="n">
        <v>0.8001974889450459</v>
      </c>
      <c r="AO9" s="7" t="n">
        <v>0.5294868247113084</v>
      </c>
      <c r="AP9" s="7" t="n">
        <v>0.5212755072197566</v>
      </c>
      <c r="AQ9" s="7" t="n">
        <v>0.8901362990099895</v>
      </c>
      <c r="AR9" s="7" t="n">
        <v>0.7813934185894643</v>
      </c>
      <c r="AS9" s="7" t="n">
        <v>0.6222599423130964</v>
      </c>
      <c r="AT9" s="7" t="n">
        <v>0.5049008864295614</v>
      </c>
      <c r="AU9" s="7" t="n">
        <v>0.4976934468181493</v>
      </c>
      <c r="AV9" s="7" t="n">
        <v>0.4008179128644457</v>
      </c>
      <c r="AW9" s="7" t="n">
        <v>0.7856376375800987</v>
      </c>
      <c r="AX9" s="7" t="n">
        <v>0.8024366876063014</v>
      </c>
      <c r="AY9" s="7" t="n">
        <v>0.7301150456617262</v>
      </c>
      <c r="AZ9" s="7" t="n">
        <v>0.8388676304245722</v>
      </c>
      <c r="BA9" s="7" t="n">
        <v>0.5727387726442755</v>
      </c>
      <c r="BB9" s="7" t="n">
        <v>0.63822953695032</v>
      </c>
      <c r="BC9" s="7" t="n">
        <v>0.4367316503566647</v>
      </c>
      <c r="BD9" s="7" t="n">
        <v>0.983940939640548</v>
      </c>
      <c r="BE9" s="7" t="n">
        <v>0.7973460637463303</v>
      </c>
      <c r="BF9" s="7" t="n">
        <v>0.6807258289032581</v>
      </c>
      <c r="BG9" s="7" t="n">
        <v>0.6510033235288466</v>
      </c>
      <c r="BH9" s="7" t="n">
        <v>0.6872459171474402</v>
      </c>
      <c r="BI9" s="7" t="n">
        <v>0.770146501493337</v>
      </c>
      <c r="BJ9" s="7" t="n">
        <v>0.7604293211139039</v>
      </c>
      <c r="BK9" s="7" t="n">
        <v>0.6691163449839498</v>
      </c>
      <c r="BL9" s="7" t="n">
        <v>0.4911795730673878</v>
      </c>
      <c r="BM9" s="7" t="n">
        <v>0.6786376296980505</v>
      </c>
      <c r="BN9" s="7" t="n">
        <v>0.6524342772484912</v>
      </c>
      <c r="BO9" s="7" t="n">
        <v>0.865312691708547</v>
      </c>
      <c r="BP9" s="7" t="n">
        <v>0.8530756792376064</v>
      </c>
      <c r="BQ9" s="7" t="n">
        <v>0.6163565027438472</v>
      </c>
      <c r="BR9" s="7" t="n">
        <v>0.7696390178435378</v>
      </c>
      <c r="BS9" s="7" t="n">
        <v>0.5998475901869091</v>
      </c>
      <c r="BT9" s="7" t="n">
        <v>0.8039192640699283</v>
      </c>
      <c r="BU9" s="7" t="n">
        <v>0.658422469798102</v>
      </c>
      <c r="BV9" s="7" t="n">
        <v>0.4501757363599633</v>
      </c>
      <c r="BW9" s="7" t="n">
        <v>0.4982059206502495</v>
      </c>
      <c r="BX9" s="7" t="n">
        <v>0.5852862683308868</v>
      </c>
      <c r="BY9" s="7" t="n">
        <v>0.430243069875426</v>
      </c>
      <c r="BZ9" s="7" t="n">
        <v>0.5828315283262123</v>
      </c>
      <c r="CA9" s="7" t="n">
        <v>0.7796360176036375</v>
      </c>
      <c r="CB9" s="7" t="n">
        <v>0.7990333292169579</v>
      </c>
      <c r="CC9" s="7" t="n">
        <v>0.7812677710875325</v>
      </c>
      <c r="CD9" s="7" t="n">
        <v>0.4105486687298286</v>
      </c>
      <c r="CE9" s="7" t="n">
        <v>0.5831276159915747</v>
      </c>
      <c r="CF9" s="7" t="n">
        <v>0.6087750954766235</v>
      </c>
      <c r="CG9" s="7" t="n">
        <v>0.7481274132615782</v>
      </c>
      <c r="CH9" s="7" t="n">
        <v>0.8976021468607124</v>
      </c>
      <c r="CI9" s="7" t="n">
        <v>0.5335109509201051</v>
      </c>
      <c r="CJ9" s="7" t="n">
        <v>0.7098736281767544</v>
      </c>
      <c r="CK9" s="7" t="n">
        <v>0.4767040371775825</v>
      </c>
      <c r="CL9" s="7" t="n">
        <v>0.5316744951696442</v>
      </c>
      <c r="CM9" s="7" t="n">
        <v>0.5392595865478558</v>
      </c>
      <c r="CN9" s="7" t="n">
        <v>0.4645493623824494</v>
      </c>
      <c r="CO9" s="7" t="n">
        <v>0.788384363184723</v>
      </c>
      <c r="CP9" s="7" t="n">
        <v>0.7997481028634855</v>
      </c>
      <c r="CQ9" s="7" t="n">
        <v>0.7606243497186496</v>
      </c>
      <c r="CR9" s="7" t="n">
        <v>0.9210035469383527</v>
      </c>
      <c r="CS9" s="7" t="n">
        <v>0.6003139090667905</v>
      </c>
      <c r="CT9" s="7" t="n">
        <v>0.565046570269051</v>
      </c>
      <c r="CU9" s="7" t="n">
        <v>0.7817177197449645</v>
      </c>
      <c r="CV9" s="7" t="n">
        <v>0.5414791827205996</v>
      </c>
      <c r="CW9" s="7" t="n">
        <v>0.6591282353911255</v>
      </c>
      <c r="CX9" s="7" t="n">
        <v>0.5301116245472025</v>
      </c>
      <c r="CY9" s="7" t="n">
        <v>0.7650956628510731</v>
      </c>
      <c r="CZ9" s="7" t="n">
        <v>0.7295192752849505</v>
      </c>
      <c r="DA9" s="7" t="n">
        <v>0.8681774817746097</v>
      </c>
      <c r="DB9" s="7" t="n">
        <v>0.5008225388382925</v>
      </c>
      <c r="DC9" s="7" t="n">
        <v>0.3307401365996375</v>
      </c>
      <c r="DD9" s="7" t="n">
        <v>0.6621112154501914</v>
      </c>
      <c r="DE9" s="7" t="n">
        <v>0.4922187393585131</v>
      </c>
      <c r="DF9" s="7" t="n">
        <v>0.7655149173314506</v>
      </c>
      <c r="DG9" s="7" t="n">
        <v>0.653890150490626</v>
      </c>
      <c r="DH9" s="7" t="n">
        <v>0.7510928378058788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0.617066683081828</v>
      </c>
      <c r="D10" s="7" t="n">
        <v>0.4924440489974197</v>
      </c>
      <c r="E10" s="7" t="n">
        <v>0.08238369473201686</v>
      </c>
      <c r="F10" s="7" t="n">
        <v>0.4345624877804594</v>
      </c>
      <c r="G10" s="7" t="n">
        <v>0.2477761894104493</v>
      </c>
      <c r="H10" s="7" t="n">
        <v>0.3168071275760306</v>
      </c>
      <c r="I10" s="7" t="n">
        <v>0.459097103354292</v>
      </c>
      <c r="J10" s="7" t="n">
        <v>0.559958529312135</v>
      </c>
      <c r="K10" s="7" t="n">
        <v>1</v>
      </c>
      <c r="L10" s="7" t="n">
        <v>0.9685170969084256</v>
      </c>
      <c r="M10" s="7" t="n">
        <v>0.5113438429085698</v>
      </c>
      <c r="N10" s="7" t="n">
        <v>0.395353796137443</v>
      </c>
      <c r="O10" s="7" t="n">
        <v>0.4954569772244579</v>
      </c>
      <c r="P10" s="7" t="n">
        <v>0.8151828106735274</v>
      </c>
      <c r="Q10" s="7" t="n">
        <v>0.6834864772149787</v>
      </c>
      <c r="R10" s="7" t="n">
        <v>0.5715383204261937</v>
      </c>
      <c r="S10" s="7" t="n">
        <v>0.5739029549842307</v>
      </c>
      <c r="T10" s="7" t="n">
        <v>0.7490136388961258</v>
      </c>
      <c r="U10" s="7" t="n">
        <v>0.6191128398509457</v>
      </c>
      <c r="V10" s="7" t="n">
        <v>0.3044390128915259</v>
      </c>
      <c r="W10" s="7" t="n">
        <v>0.6612400110026037</v>
      </c>
      <c r="X10" s="7" t="n">
        <v>0.1921759758329389</v>
      </c>
      <c r="Y10" s="7" t="n">
        <v>0.03223083058649799</v>
      </c>
      <c r="Z10" s="7" t="n">
        <v>0.372825343516758</v>
      </c>
      <c r="AA10" s="7" t="n">
        <v>0.3187095688040669</v>
      </c>
      <c r="AB10" s="7" t="n">
        <v>0.2925263753598194</v>
      </c>
      <c r="AC10" s="7" t="n">
        <v>0.2214323835471948</v>
      </c>
      <c r="AD10" s="7" t="n">
        <v>0.5232044666003508</v>
      </c>
      <c r="AE10" s="7" t="n">
        <v>0.3255320833440621</v>
      </c>
      <c r="AF10" s="7" t="n">
        <v>0.9283150832168839</v>
      </c>
      <c r="AG10" s="7" t="n">
        <v>0.7119941476119589</v>
      </c>
      <c r="AH10" s="7" t="n">
        <v>0.6920133593957124</v>
      </c>
      <c r="AI10" s="7" t="n">
        <v>0.7864846376343596</v>
      </c>
      <c r="AJ10" s="7" t="n">
        <v>0.8261427452079627</v>
      </c>
      <c r="AK10" s="7" t="n">
        <v>0.4688871843632828</v>
      </c>
      <c r="AL10" s="7" t="n">
        <v>0.6290697019051666</v>
      </c>
      <c r="AM10" s="7" t="n">
        <v>0.3928348513455638</v>
      </c>
      <c r="AN10" s="7" t="n">
        <v>0.2776119476702944</v>
      </c>
      <c r="AO10" s="7" t="n">
        <v>0.3029576995097978</v>
      </c>
      <c r="AP10" s="7" t="n">
        <v>0.3441802929759555</v>
      </c>
      <c r="AQ10" s="7" t="n">
        <v>0.6923800050850413</v>
      </c>
      <c r="AR10" s="7" t="n">
        <v>0.5313167514184995</v>
      </c>
      <c r="AS10" s="7" t="n">
        <v>0.2925263966341441</v>
      </c>
      <c r="AT10" s="7" t="n">
        <v>0.7263179883887663</v>
      </c>
      <c r="AU10" s="7" t="n">
        <v>0.6454199362338526</v>
      </c>
      <c r="AV10" s="7" t="n">
        <v>0.6292540712512901</v>
      </c>
      <c r="AW10" s="7" t="n">
        <v>0.2737031749733589</v>
      </c>
      <c r="AX10" s="7" t="n">
        <v>0.5715192472474346</v>
      </c>
      <c r="AY10" s="7" t="n">
        <v>0.0750977512735367</v>
      </c>
      <c r="AZ10" s="7" t="n">
        <v>0.3692098489355343</v>
      </c>
      <c r="BA10" s="7" t="n">
        <v>0.4084208765157316</v>
      </c>
      <c r="BB10" s="7" t="n">
        <v>0.3509154415978129</v>
      </c>
      <c r="BC10" s="7" t="n">
        <v>0.02233384239049444</v>
      </c>
      <c r="BD10" s="7" t="n">
        <v>0.5247109912611355</v>
      </c>
      <c r="BE10" s="7" t="n">
        <v>0.6725142674090033</v>
      </c>
      <c r="BF10" s="7" t="n">
        <v>0.7740219392715474</v>
      </c>
      <c r="BG10" s="7" t="n">
        <v>0.1637865964900306</v>
      </c>
      <c r="BH10" s="7" t="n">
        <v>0.3530530004704659</v>
      </c>
      <c r="BI10" s="7" t="n">
        <v>0.5158308353839334</v>
      </c>
      <c r="BJ10" s="7" t="n">
        <v>0.5303881186085385</v>
      </c>
      <c r="BK10" s="7" t="n">
        <v>0.3714196069129945</v>
      </c>
      <c r="BL10" s="7" t="n">
        <v>0.3293370022791473</v>
      </c>
      <c r="BM10" s="7" t="n">
        <v>0.799485821529617</v>
      </c>
      <c r="BN10" s="7" t="n">
        <v>0.9380721858780365</v>
      </c>
      <c r="BO10" s="7" t="n">
        <v>0.418965394196105</v>
      </c>
      <c r="BP10" s="7" t="n">
        <v>0.6184255707408906</v>
      </c>
      <c r="BQ10" s="7" t="n">
        <v>0.2585786737357963</v>
      </c>
      <c r="BR10" s="7" t="n">
        <v>0.5059125097958</v>
      </c>
      <c r="BS10" s="7" t="n">
        <v>0.8307687347432891</v>
      </c>
      <c r="BT10" s="7" t="n">
        <v>0.3732314897871889</v>
      </c>
      <c r="BU10" s="7" t="n">
        <v>0.7920101932239388</v>
      </c>
      <c r="BV10" s="7" t="n">
        <v>0.2249580456877746</v>
      </c>
      <c r="BW10" s="7" t="n">
        <v>0.3049026264336535</v>
      </c>
      <c r="BX10" s="7" t="n">
        <v>0.767759621223295</v>
      </c>
      <c r="BY10" s="7" t="n">
        <v>0.6117475030111691</v>
      </c>
      <c r="BZ10" s="7" t="n">
        <v>0.7801773845088776</v>
      </c>
      <c r="CA10" s="7" t="n">
        <v>0.1428630007124061</v>
      </c>
      <c r="CB10" s="7" t="n">
        <v>0.5738312278631297</v>
      </c>
      <c r="CC10" s="7" t="n">
        <v>0.3323796577341286</v>
      </c>
      <c r="CD10" s="7" t="n">
        <v>0.6362581356334949</v>
      </c>
      <c r="CE10" s="7" t="n">
        <v>0.81917460869151</v>
      </c>
      <c r="CF10" s="7" t="n">
        <v>0.7947905506325317</v>
      </c>
      <c r="CG10" s="7" t="n">
        <v>0.8454903815398495</v>
      </c>
      <c r="CH10" s="7" t="n">
        <v>0.3878490374043986</v>
      </c>
      <c r="CI10" s="7" t="n">
        <v>0.2929387233082373</v>
      </c>
      <c r="CJ10" s="7" t="n">
        <v>0.5520736957394466</v>
      </c>
      <c r="CK10" s="7" t="n">
        <v>0.2965024488718453</v>
      </c>
      <c r="CL10" s="7" t="n">
        <v>0.7578278919414196</v>
      </c>
      <c r="CM10" s="7" t="n">
        <v>0.3484297294949571</v>
      </c>
      <c r="CN10" s="7" t="n">
        <v>0.710823571324636</v>
      </c>
      <c r="CO10" s="7" t="n">
        <v>0.8914871043121234</v>
      </c>
      <c r="CP10" s="7" t="n">
        <v>0.845838454542295</v>
      </c>
      <c r="CQ10" s="7" t="n">
        <v>0.5835283935386804</v>
      </c>
      <c r="CR10" s="7" t="n">
        <v>0.5543556173082353</v>
      </c>
      <c r="CS10" s="7" t="n">
        <v>0.3095984108722535</v>
      </c>
      <c r="CT10" s="7" t="n">
        <v>0.9273390617190749</v>
      </c>
      <c r="CU10" s="7" t="n">
        <v>0.547120048089185</v>
      </c>
      <c r="CV10" s="7" t="n">
        <v>0.9346865445067926</v>
      </c>
      <c r="CW10" s="7" t="n">
        <v>0.2307519718871656</v>
      </c>
      <c r="CX10" s="7" t="n">
        <v>0.9337352412836164</v>
      </c>
      <c r="CY10" s="7" t="n">
        <v>0.5062462532662106</v>
      </c>
      <c r="CZ10" s="7" t="n">
        <v>0.07603185117879935</v>
      </c>
      <c r="DA10" s="7" t="n">
        <v>0.3377996201496253</v>
      </c>
      <c r="DB10" s="7" t="n">
        <v>0.9293495759672072</v>
      </c>
      <c r="DC10" s="7" t="n">
        <v>0.1850047339848601</v>
      </c>
      <c r="DD10" s="7" t="n">
        <v>0.7737108264705064</v>
      </c>
      <c r="DE10" s="7" t="n">
        <v>0.3855286289484454</v>
      </c>
      <c r="DF10" s="7" t="n">
        <v>0.2043785869948317</v>
      </c>
      <c r="DG10" s="7" t="n">
        <v>0.8460201022239903</v>
      </c>
      <c r="DH10" s="7" t="n">
        <v>0.1250757073511062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0.7107869010215349</v>
      </c>
      <c r="D11" s="7" t="n">
        <v>0.6024039474183895</v>
      </c>
      <c r="E11" s="7" t="n">
        <v>0.1789673345410796</v>
      </c>
      <c r="F11" s="7" t="n">
        <v>0.5472512498797448</v>
      </c>
      <c r="G11" s="7" t="n">
        <v>0.3478907296560122</v>
      </c>
      <c r="H11" s="7" t="n">
        <v>0.3809853228371901</v>
      </c>
      <c r="I11" s="7" t="n">
        <v>0.5885617796950482</v>
      </c>
      <c r="J11" s="7" t="n">
        <v>0.6704792475994422</v>
      </c>
      <c r="K11" s="7" t="n">
        <v>0.9685170969084256</v>
      </c>
      <c r="L11" s="7" t="n">
        <v>1</v>
      </c>
      <c r="M11" s="7" t="n">
        <v>0.6213592746525631</v>
      </c>
      <c r="N11" s="7" t="n">
        <v>0.4993481719336514</v>
      </c>
      <c r="O11" s="7" t="n">
        <v>0.5797268269289211</v>
      </c>
      <c r="P11" s="7" t="n">
        <v>0.8619569265503113</v>
      </c>
      <c r="Q11" s="7" t="n">
        <v>0.7342923469145772</v>
      </c>
      <c r="R11" s="7" t="n">
        <v>0.626336630063314</v>
      </c>
      <c r="S11" s="7" t="n">
        <v>0.6850868368376472</v>
      </c>
      <c r="T11" s="7" t="n">
        <v>0.832894938392804</v>
      </c>
      <c r="U11" s="7" t="n">
        <v>0.7254583014303755</v>
      </c>
      <c r="V11" s="7" t="n">
        <v>0.4432414103839869</v>
      </c>
      <c r="W11" s="7" t="n">
        <v>0.7754527106336041</v>
      </c>
      <c r="X11" s="7" t="n">
        <v>0.2975018721784318</v>
      </c>
      <c r="Y11" s="7" t="n">
        <v>0.07362299193271539</v>
      </c>
      <c r="Z11" s="7" t="n">
        <v>0.4808862679267443</v>
      </c>
      <c r="AA11" s="7" t="n">
        <v>0.4478903208967989</v>
      </c>
      <c r="AB11" s="7" t="n">
        <v>0.3763275123147213</v>
      </c>
      <c r="AC11" s="7" t="n">
        <v>0.3126745911315651</v>
      </c>
      <c r="AD11" s="7" t="n">
        <v>0.6592186176589058</v>
      </c>
      <c r="AE11" s="7" t="n">
        <v>0.4514878384661139</v>
      </c>
      <c r="AF11" s="7" t="n">
        <v>0.919892153859499</v>
      </c>
      <c r="AG11" s="7" t="n">
        <v>0.8204751246189541</v>
      </c>
      <c r="AH11" s="7" t="n">
        <v>0.8070987848639799</v>
      </c>
      <c r="AI11" s="7" t="n">
        <v>0.8471727970426313</v>
      </c>
      <c r="AJ11" s="7" t="n">
        <v>0.8557000983896502</v>
      </c>
      <c r="AK11" s="7" t="n">
        <v>0.5681813802044983</v>
      </c>
      <c r="AL11" s="7" t="n">
        <v>0.7386203111802071</v>
      </c>
      <c r="AM11" s="7" t="n">
        <v>0.4955651561464229</v>
      </c>
      <c r="AN11" s="7" t="n">
        <v>0.3808413859666599</v>
      </c>
      <c r="AO11" s="7" t="n">
        <v>0.3601603754101611</v>
      </c>
      <c r="AP11" s="7" t="n">
        <v>0.4786926624434341</v>
      </c>
      <c r="AQ11" s="7" t="n">
        <v>0.8046201417522278</v>
      </c>
      <c r="AR11" s="7" t="n">
        <v>0.6719243078836019</v>
      </c>
      <c r="AS11" s="7" t="n">
        <v>0.3763275388475823</v>
      </c>
      <c r="AT11" s="7" t="n">
        <v>0.7109376423580132</v>
      </c>
      <c r="AU11" s="7" t="n">
        <v>0.6525437495635491</v>
      </c>
      <c r="AV11" s="7" t="n">
        <v>0.6124614926743041</v>
      </c>
      <c r="AW11" s="7" t="n">
        <v>0.3782414027604873</v>
      </c>
      <c r="AX11" s="7" t="n">
        <v>0.6821921213692776</v>
      </c>
      <c r="AY11" s="7" t="n">
        <v>0.1756595251256211</v>
      </c>
      <c r="AZ11" s="7" t="n">
        <v>0.4662196181129535</v>
      </c>
      <c r="BA11" s="7" t="n">
        <v>0.5397112891384068</v>
      </c>
      <c r="BB11" s="7" t="n">
        <v>0.4263552652413761</v>
      </c>
      <c r="BC11" s="7" t="n">
        <v>0.0707856775034164</v>
      </c>
      <c r="BD11" s="7" t="n">
        <v>0.6334244891032745</v>
      </c>
      <c r="BE11" s="7" t="n">
        <v>0.7539888441330147</v>
      </c>
      <c r="BF11" s="7" t="n">
        <v>0.7789109032549408</v>
      </c>
      <c r="BG11" s="7" t="n">
        <v>0.2781129164345145</v>
      </c>
      <c r="BH11" s="7" t="n">
        <v>0.4302627682073993</v>
      </c>
      <c r="BI11" s="7" t="n">
        <v>0.6584271822921233</v>
      </c>
      <c r="BJ11" s="7" t="n">
        <v>0.6329238940946008</v>
      </c>
      <c r="BK11" s="7" t="n">
        <v>0.4717915874645641</v>
      </c>
      <c r="BL11" s="7" t="n">
        <v>0.4070587836301797</v>
      </c>
      <c r="BM11" s="7" t="n">
        <v>0.8026161384931094</v>
      </c>
      <c r="BN11" s="7" t="n">
        <v>0.9303888611428692</v>
      </c>
      <c r="BO11" s="7" t="n">
        <v>0.5219415995372444</v>
      </c>
      <c r="BP11" s="7" t="n">
        <v>0.6820249683550066</v>
      </c>
      <c r="BQ11" s="7" t="n">
        <v>0.3489395842366513</v>
      </c>
      <c r="BR11" s="7" t="n">
        <v>0.5817427107594755</v>
      </c>
      <c r="BS11" s="7" t="n">
        <v>0.81776210623576</v>
      </c>
      <c r="BT11" s="7" t="n">
        <v>0.50410278299637</v>
      </c>
      <c r="BU11" s="7" t="n">
        <v>0.7903012023090723</v>
      </c>
      <c r="BV11" s="7" t="n">
        <v>0.3628389131126016</v>
      </c>
      <c r="BW11" s="7" t="n">
        <v>0.4406040185716197</v>
      </c>
      <c r="BX11" s="7" t="n">
        <v>0.7501230342435707</v>
      </c>
      <c r="BY11" s="7" t="n">
        <v>0.6147479211157482</v>
      </c>
      <c r="BZ11" s="7" t="n">
        <v>0.7653352407834408</v>
      </c>
      <c r="CA11" s="7" t="n">
        <v>0.2675638717151164</v>
      </c>
      <c r="CB11" s="7" t="n">
        <v>0.6866019767936901</v>
      </c>
      <c r="CC11" s="7" t="n">
        <v>0.4332136370230381</v>
      </c>
      <c r="CD11" s="7" t="n">
        <v>0.6156793168963239</v>
      </c>
      <c r="CE11" s="7" t="n">
        <v>0.8033645068856856</v>
      </c>
      <c r="CF11" s="7" t="n">
        <v>0.7917946335299615</v>
      </c>
      <c r="CG11" s="7" t="n">
        <v>0.8818569504327171</v>
      </c>
      <c r="CH11" s="7" t="n">
        <v>0.5005118510888058</v>
      </c>
      <c r="CI11" s="7" t="n">
        <v>0.4231040249797418</v>
      </c>
      <c r="CJ11" s="7" t="n">
        <v>0.6890080598965053</v>
      </c>
      <c r="CK11" s="7" t="n">
        <v>0.4244453279270923</v>
      </c>
      <c r="CL11" s="7" t="n">
        <v>0.7383014301112963</v>
      </c>
      <c r="CM11" s="7" t="n">
        <v>0.4839916234568244</v>
      </c>
      <c r="CN11" s="7" t="n">
        <v>0.6876519220231004</v>
      </c>
      <c r="CO11" s="7" t="n">
        <v>0.9124097875841056</v>
      </c>
      <c r="CP11" s="7" t="n">
        <v>0.9262246635201946</v>
      </c>
      <c r="CQ11" s="7" t="n">
        <v>0.7063688766917026</v>
      </c>
      <c r="CR11" s="7" t="n">
        <v>0.6691719854115917</v>
      </c>
      <c r="CS11" s="7" t="n">
        <v>0.4014430866965892</v>
      </c>
      <c r="CT11" s="7" t="n">
        <v>0.918315648749168</v>
      </c>
      <c r="CU11" s="7" t="n">
        <v>0.6594630907550154</v>
      </c>
      <c r="CV11" s="7" t="n">
        <v>0.9195982349148448</v>
      </c>
      <c r="CW11" s="7" t="n">
        <v>0.2922463929176676</v>
      </c>
      <c r="CX11" s="7" t="n">
        <v>0.913161903094016</v>
      </c>
      <c r="CY11" s="7" t="n">
        <v>0.5647370837592435</v>
      </c>
      <c r="CZ11" s="7" t="n">
        <v>0.1756952168995129</v>
      </c>
      <c r="DA11" s="7" t="n">
        <v>0.4361876698531568</v>
      </c>
      <c r="DB11" s="7" t="n">
        <v>0.9010330753414959</v>
      </c>
      <c r="DC11" s="7" t="n">
        <v>0.204088480569795</v>
      </c>
      <c r="DD11" s="7" t="n">
        <v>0.7696246985422233</v>
      </c>
      <c r="DE11" s="7" t="n">
        <v>0.4909153368541271</v>
      </c>
      <c r="DF11" s="7" t="n">
        <v>0.296010465746462</v>
      </c>
      <c r="DG11" s="7" t="n">
        <v>0.8550362492269089</v>
      </c>
      <c r="DH11" s="7" t="n">
        <v>0.206167591442803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0.8570042328898796</v>
      </c>
      <c r="D12" s="7" t="n">
        <v>0.8713808036143689</v>
      </c>
      <c r="E12" s="7" t="n">
        <v>0.5931267845380869</v>
      </c>
      <c r="F12" s="7" t="n">
        <v>0.8563072688988549</v>
      </c>
      <c r="G12" s="7" t="n">
        <v>0.7036256878089873</v>
      </c>
      <c r="H12" s="7" t="n">
        <v>0.7680339242382241</v>
      </c>
      <c r="I12" s="7" t="n">
        <v>0.7883604257980309</v>
      </c>
      <c r="J12" s="7" t="n">
        <v>0.889321383782973</v>
      </c>
      <c r="K12" s="7" t="n">
        <v>0.5113438429085698</v>
      </c>
      <c r="L12" s="7" t="n">
        <v>0.6213592746525631</v>
      </c>
      <c r="M12" s="7" t="n">
        <v>1</v>
      </c>
      <c r="N12" s="7" t="n">
        <v>0.8053454238159605</v>
      </c>
      <c r="O12" s="7" t="n">
        <v>0.885797134268504</v>
      </c>
      <c r="P12" s="7" t="n">
        <v>0.72971277277594</v>
      </c>
      <c r="Q12" s="7" t="n">
        <v>0.7445648386204461</v>
      </c>
      <c r="R12" s="7" t="n">
        <v>0.7037755577890276</v>
      </c>
      <c r="S12" s="7" t="n">
        <v>0.8966855167539046</v>
      </c>
      <c r="T12" s="7" t="n">
        <v>0.8249512609612273</v>
      </c>
      <c r="U12" s="7" t="n">
        <v>0.8927880438164933</v>
      </c>
      <c r="V12" s="7" t="n">
        <v>0.4642831958197711</v>
      </c>
      <c r="W12" s="7" t="n">
        <v>0.9016373952419163</v>
      </c>
      <c r="X12" s="7" t="n">
        <v>0.6996896810920036</v>
      </c>
      <c r="Y12" s="7" t="n">
        <v>0.477019249149626</v>
      </c>
      <c r="Z12" s="7" t="n">
        <v>0.800148010730828</v>
      </c>
      <c r="AA12" s="7" t="n">
        <v>0.4442109256826849</v>
      </c>
      <c r="AB12" s="7" t="n">
        <v>0.5510149076065629</v>
      </c>
      <c r="AC12" s="7" t="n">
        <v>0.6215149115204687</v>
      </c>
      <c r="AD12" s="7" t="n">
        <v>0.8177041851179231</v>
      </c>
      <c r="AE12" s="7" t="n">
        <v>0.4393448933862492</v>
      </c>
      <c r="AF12" s="7" t="n">
        <v>0.5811841814103531</v>
      </c>
      <c r="AG12" s="7" t="n">
        <v>0.8092332407234193</v>
      </c>
      <c r="AH12" s="7" t="n">
        <v>0.8004470142510827</v>
      </c>
      <c r="AI12" s="7" t="n">
        <v>0.6684654632698702</v>
      </c>
      <c r="AJ12" s="7" t="n">
        <v>0.6702012610957138</v>
      </c>
      <c r="AK12" s="7" t="n">
        <v>0.8605350653712721</v>
      </c>
      <c r="AL12" s="7" t="n">
        <v>0.8815714912401197</v>
      </c>
      <c r="AM12" s="7" t="n">
        <v>0.8037601029827595</v>
      </c>
      <c r="AN12" s="7" t="n">
        <v>0.6283084871744514</v>
      </c>
      <c r="AO12" s="7" t="n">
        <v>0.5533843636543645</v>
      </c>
      <c r="AP12" s="7" t="n">
        <v>0.4541816503860293</v>
      </c>
      <c r="AQ12" s="7" t="n">
        <v>0.804529737013301</v>
      </c>
      <c r="AR12" s="7" t="n">
        <v>0.8448116719496854</v>
      </c>
      <c r="AS12" s="7" t="n">
        <v>0.5510149186292697</v>
      </c>
      <c r="AT12" s="7" t="n">
        <v>0.4493494138623561</v>
      </c>
      <c r="AU12" s="7" t="n">
        <v>0.3838907641025482</v>
      </c>
      <c r="AV12" s="7" t="n">
        <v>0.3829756530031664</v>
      </c>
      <c r="AW12" s="7" t="n">
        <v>0.6173106073614251</v>
      </c>
      <c r="AX12" s="7" t="n">
        <v>0.8550165240247731</v>
      </c>
      <c r="AY12" s="7" t="n">
        <v>0.6006052045026712</v>
      </c>
      <c r="AZ12" s="7" t="n">
        <v>0.7755844275683131</v>
      </c>
      <c r="BA12" s="7" t="n">
        <v>0.5028967102744669</v>
      </c>
      <c r="BB12" s="7" t="n">
        <v>0.5694144166196914</v>
      </c>
      <c r="BC12" s="7" t="n">
        <v>0.4650489226152806</v>
      </c>
      <c r="BD12" s="7" t="n">
        <v>0.8755694076454199</v>
      </c>
      <c r="BE12" s="7" t="n">
        <v>0.8422628881970557</v>
      </c>
      <c r="BF12" s="7" t="n">
        <v>0.5279329176895751</v>
      </c>
      <c r="BG12" s="7" t="n">
        <v>0.7036620056033484</v>
      </c>
      <c r="BH12" s="7" t="n">
        <v>0.6202522647873954</v>
      </c>
      <c r="BI12" s="7" t="n">
        <v>0.8158637596628637</v>
      </c>
      <c r="BJ12" s="7" t="n">
        <v>0.8887013236703023</v>
      </c>
      <c r="BK12" s="7" t="n">
        <v>0.6910256131675857</v>
      </c>
      <c r="BL12" s="7" t="n">
        <v>0.4002895555188891</v>
      </c>
      <c r="BM12" s="7" t="n">
        <v>0.5300179842072549</v>
      </c>
      <c r="BN12" s="7" t="n">
        <v>0.5778239882404265</v>
      </c>
      <c r="BO12" s="7" t="n">
        <v>0.8122398127212276</v>
      </c>
      <c r="BP12" s="7" t="n">
        <v>0.7707774995044129</v>
      </c>
      <c r="BQ12" s="7" t="n">
        <v>0.6304271212717181</v>
      </c>
      <c r="BR12" s="7" t="n">
        <v>0.8694454169146097</v>
      </c>
      <c r="BS12" s="7" t="n">
        <v>0.4572298844394609</v>
      </c>
      <c r="BT12" s="7" t="n">
        <v>0.7655180634277139</v>
      </c>
      <c r="BU12" s="7" t="n">
        <v>0.5321076372033798</v>
      </c>
      <c r="BV12" s="7" t="n">
        <v>0.3634338739462383</v>
      </c>
      <c r="BW12" s="7" t="n">
        <v>0.4166494912745988</v>
      </c>
      <c r="BX12" s="7" t="n">
        <v>0.4414182174500683</v>
      </c>
      <c r="BY12" s="7" t="n">
        <v>0.3312291556742272</v>
      </c>
      <c r="BZ12" s="7" t="n">
        <v>0.4438860739885725</v>
      </c>
      <c r="CA12" s="7" t="n">
        <v>0.7015765204069188</v>
      </c>
      <c r="CB12" s="7" t="n">
        <v>0.8493140141565561</v>
      </c>
      <c r="CC12" s="7" t="n">
        <v>0.7567315716122563</v>
      </c>
      <c r="CD12" s="7" t="n">
        <v>0.3816657178284279</v>
      </c>
      <c r="CE12" s="7" t="n">
        <v>0.4364011687825921</v>
      </c>
      <c r="CF12" s="7" t="n">
        <v>0.4782021074869561</v>
      </c>
      <c r="CG12" s="7" t="n">
        <v>0.6205722008308054</v>
      </c>
      <c r="CH12" s="7" t="n">
        <v>0.8405851927178826</v>
      </c>
      <c r="CI12" s="7" t="n">
        <v>0.4383813095291488</v>
      </c>
      <c r="CJ12" s="7" t="n">
        <v>0.732173138570313</v>
      </c>
      <c r="CK12" s="7" t="n">
        <v>0.390103880096722</v>
      </c>
      <c r="CL12" s="7" t="n">
        <v>0.3950033242622698</v>
      </c>
      <c r="CM12" s="7" t="n">
        <v>0.4524820961110758</v>
      </c>
      <c r="CN12" s="7" t="n">
        <v>0.4231834469960811</v>
      </c>
      <c r="CO12" s="7" t="n">
        <v>0.6634796854790174</v>
      </c>
      <c r="CP12" s="7" t="n">
        <v>0.7453080104687928</v>
      </c>
      <c r="CQ12" s="7" t="n">
        <v>0.8175137916591519</v>
      </c>
      <c r="CR12" s="7" t="n">
        <v>0.939945901491598</v>
      </c>
      <c r="CS12" s="7" t="n">
        <v>0.5637293082019332</v>
      </c>
      <c r="CT12" s="7" t="n">
        <v>0.5707426013059522</v>
      </c>
      <c r="CU12" s="7" t="n">
        <v>0.8326083617808665</v>
      </c>
      <c r="CV12" s="7" t="n">
        <v>0.5504696436411635</v>
      </c>
      <c r="CW12" s="7" t="n">
        <v>0.5696574033020513</v>
      </c>
      <c r="CX12" s="7" t="n">
        <v>0.5413832334998668</v>
      </c>
      <c r="CY12" s="7" t="n">
        <v>0.6651952184892711</v>
      </c>
      <c r="CZ12" s="7" t="n">
        <v>0.5995028918697735</v>
      </c>
      <c r="DA12" s="7" t="n">
        <v>0.7113275332730069</v>
      </c>
      <c r="DB12" s="7" t="n">
        <v>0.5164133250423157</v>
      </c>
      <c r="DC12" s="7" t="n">
        <v>0.345953253061799</v>
      </c>
      <c r="DD12" s="7" t="n">
        <v>0.5062617336492072</v>
      </c>
      <c r="DE12" s="7" t="n">
        <v>0.4189980790480398</v>
      </c>
      <c r="DF12" s="7" t="n">
        <v>0.6509334785901386</v>
      </c>
      <c r="DG12" s="7" t="n">
        <v>0.5232886083134337</v>
      </c>
      <c r="DH12" s="7" t="n">
        <v>0.6387421156402787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0.7914926605164255</v>
      </c>
      <c r="D13" s="7" t="n">
        <v>0.8467351359972825</v>
      </c>
      <c r="E13" s="7" t="n">
        <v>0.5360799106300042</v>
      </c>
      <c r="F13" s="7" t="n">
        <v>0.8689666389116946</v>
      </c>
      <c r="G13" s="7" t="n">
        <v>0.6766055252048652</v>
      </c>
      <c r="H13" s="7" t="n">
        <v>0.6195415497156639</v>
      </c>
      <c r="I13" s="7" t="n">
        <v>0.9222187341793211</v>
      </c>
      <c r="J13" s="7" t="n">
        <v>0.867125163548681</v>
      </c>
      <c r="K13" s="7" t="n">
        <v>0.395353796137443</v>
      </c>
      <c r="L13" s="7" t="n">
        <v>0.4993481719336514</v>
      </c>
      <c r="M13" s="7" t="n">
        <v>0.8053454238159605</v>
      </c>
      <c r="N13" s="7" t="n">
        <v>1</v>
      </c>
      <c r="O13" s="7" t="n">
        <v>0.7193326128929036</v>
      </c>
      <c r="P13" s="7" t="n">
        <v>0.6402397920365696</v>
      </c>
      <c r="Q13" s="7" t="n">
        <v>0.6450494663066522</v>
      </c>
      <c r="R13" s="7" t="n">
        <v>0.5722305991131236</v>
      </c>
      <c r="S13" s="7" t="n">
        <v>0.8748088039173478</v>
      </c>
      <c r="T13" s="7" t="n">
        <v>0.7256124286000233</v>
      </c>
      <c r="U13" s="7" t="n">
        <v>0.8508543295416656</v>
      </c>
      <c r="V13" s="7" t="n">
        <v>0.5710402195718385</v>
      </c>
      <c r="W13" s="7" t="n">
        <v>0.8378392382699517</v>
      </c>
      <c r="X13" s="7" t="n">
        <v>0.6073285237933886</v>
      </c>
      <c r="Y13" s="7" t="n">
        <v>0.3407299307825298</v>
      </c>
      <c r="Z13" s="7" t="n">
        <v>0.9792940075923909</v>
      </c>
      <c r="AA13" s="7" t="n">
        <v>0.5364961689252838</v>
      </c>
      <c r="AB13" s="7" t="n">
        <v>0.5339001093304613</v>
      </c>
      <c r="AC13" s="7" t="n">
        <v>0.6184278349791054</v>
      </c>
      <c r="AD13" s="7" t="n">
        <v>0.6572619760357912</v>
      </c>
      <c r="AE13" s="7" t="n">
        <v>0.5270091324965988</v>
      </c>
      <c r="AF13" s="7" t="n">
        <v>0.4874224847794</v>
      </c>
      <c r="AG13" s="7" t="n">
        <v>0.7940778701564182</v>
      </c>
      <c r="AH13" s="7" t="n">
        <v>0.7912081310128726</v>
      </c>
      <c r="AI13" s="7" t="n">
        <v>0.6511800450153411</v>
      </c>
      <c r="AJ13" s="7" t="n">
        <v>0.5842822650638263</v>
      </c>
      <c r="AK13" s="7" t="n">
        <v>0.9089719909349641</v>
      </c>
      <c r="AL13" s="7" t="n">
        <v>0.8784106050142735</v>
      </c>
      <c r="AM13" s="7" t="n">
        <v>0.9992614669468101</v>
      </c>
      <c r="AN13" s="7" t="n">
        <v>0.6209503677814666</v>
      </c>
      <c r="AO13" s="7" t="n">
        <v>0.3002475798558941</v>
      </c>
      <c r="AP13" s="7" t="n">
        <v>0.5420754185333128</v>
      </c>
      <c r="AQ13" s="7" t="n">
        <v>0.7932905460149773</v>
      </c>
      <c r="AR13" s="7" t="n">
        <v>0.6722841341524447</v>
      </c>
      <c r="AS13" s="7" t="n">
        <v>0.5339001737008953</v>
      </c>
      <c r="AT13" s="7" t="n">
        <v>0.3666549724860737</v>
      </c>
      <c r="AU13" s="7" t="n">
        <v>0.3822272474056882</v>
      </c>
      <c r="AV13" s="7" t="n">
        <v>0.3062862026888534</v>
      </c>
      <c r="AW13" s="7" t="n">
        <v>0.6065252915067835</v>
      </c>
      <c r="AX13" s="7" t="n">
        <v>0.730149687187472</v>
      </c>
      <c r="AY13" s="7" t="n">
        <v>0.5690567763422322</v>
      </c>
      <c r="AZ13" s="7" t="n">
        <v>0.9905425931852513</v>
      </c>
      <c r="BA13" s="7" t="n">
        <v>0.5841788427771547</v>
      </c>
      <c r="BB13" s="7" t="n">
        <v>0.4475746156036326</v>
      </c>
      <c r="BC13" s="7" t="n">
        <v>0.2992084553295482</v>
      </c>
      <c r="BD13" s="7" t="n">
        <v>0.8881157561027829</v>
      </c>
      <c r="BE13" s="7" t="n">
        <v>0.6778618550334438</v>
      </c>
      <c r="BF13" s="7" t="n">
        <v>0.5064778682159126</v>
      </c>
      <c r="BG13" s="7" t="n">
        <v>0.5615747064329576</v>
      </c>
      <c r="BH13" s="7" t="n">
        <v>0.4977342256348674</v>
      </c>
      <c r="BI13" s="7" t="n">
        <v>0.6306330924901349</v>
      </c>
      <c r="BJ13" s="7" t="n">
        <v>0.6685918197697168</v>
      </c>
      <c r="BK13" s="7" t="n">
        <v>0.6468650765855458</v>
      </c>
      <c r="BL13" s="7" t="n">
        <v>0.4257865985088099</v>
      </c>
      <c r="BM13" s="7" t="n">
        <v>0.4960196731773282</v>
      </c>
      <c r="BN13" s="7" t="n">
        <v>0.4711446685435757</v>
      </c>
      <c r="BO13" s="7" t="n">
        <v>0.9966840198235044</v>
      </c>
      <c r="BP13" s="7" t="n">
        <v>0.7458494707152374</v>
      </c>
      <c r="BQ13" s="7" t="n">
        <v>0.6335946367311881</v>
      </c>
      <c r="BR13" s="7" t="n">
        <v>0.7121378241447671</v>
      </c>
      <c r="BS13" s="7" t="n">
        <v>0.437964473464783</v>
      </c>
      <c r="BT13" s="7" t="n">
        <v>0.6240015054806279</v>
      </c>
      <c r="BU13" s="7" t="n">
        <v>0.5137207640422984</v>
      </c>
      <c r="BV13" s="7" t="n">
        <v>0.4623627771768106</v>
      </c>
      <c r="BW13" s="7" t="n">
        <v>0.5021982278531331</v>
      </c>
      <c r="BX13" s="7" t="n">
        <v>0.4296620160056779</v>
      </c>
      <c r="BY13" s="7" t="n">
        <v>0.3140590948996111</v>
      </c>
      <c r="BZ13" s="7" t="n">
        <v>0.4134474355539469</v>
      </c>
      <c r="CA13" s="7" t="n">
        <v>0.5991340927961996</v>
      </c>
      <c r="CB13" s="7" t="n">
        <v>0.7264805733839304</v>
      </c>
      <c r="CC13" s="7" t="n">
        <v>0.6838635310184313</v>
      </c>
      <c r="CD13" s="7" t="n">
        <v>0.2983838521921403</v>
      </c>
      <c r="CE13" s="7" t="n">
        <v>0.4254880850065093</v>
      </c>
      <c r="CF13" s="7" t="n">
        <v>0.4280677211799477</v>
      </c>
      <c r="CG13" s="7" t="n">
        <v>0.5630171092113864</v>
      </c>
      <c r="CH13" s="7" t="n">
        <v>0.9733254435014311</v>
      </c>
      <c r="CI13" s="7" t="n">
        <v>0.5295264283805982</v>
      </c>
      <c r="CJ13" s="7" t="n">
        <v>0.5647718189155896</v>
      </c>
      <c r="CK13" s="7" t="n">
        <v>0.4714211476581193</v>
      </c>
      <c r="CL13" s="7" t="n">
        <v>0.3768069703249056</v>
      </c>
      <c r="CM13" s="7" t="n">
        <v>0.564276139471108</v>
      </c>
      <c r="CN13" s="7" t="n">
        <v>0.3408128244477133</v>
      </c>
      <c r="CO13" s="7" t="n">
        <v>0.595940165397864</v>
      </c>
      <c r="CP13" s="7" t="n">
        <v>0.6726771772487541</v>
      </c>
      <c r="CQ13" s="7" t="n">
        <v>0.661329241073597</v>
      </c>
      <c r="CR13" s="7" t="n">
        <v>0.8026346401622735</v>
      </c>
      <c r="CS13" s="7" t="n">
        <v>0.5220275376390571</v>
      </c>
      <c r="CT13" s="7" t="n">
        <v>0.4296174441635295</v>
      </c>
      <c r="CU13" s="7" t="n">
        <v>0.7314346145785344</v>
      </c>
      <c r="CV13" s="7" t="n">
        <v>0.4054178792459057</v>
      </c>
      <c r="CW13" s="7" t="n">
        <v>0.4606314332977951</v>
      </c>
      <c r="CX13" s="7" t="n">
        <v>0.3970649519121551</v>
      </c>
      <c r="CY13" s="7" t="n">
        <v>0.6923218311087879</v>
      </c>
      <c r="CZ13" s="7" t="n">
        <v>0.5693998038718304</v>
      </c>
      <c r="DA13" s="7" t="n">
        <v>0.6974730818674307</v>
      </c>
      <c r="DB13" s="7" t="n">
        <v>0.3805089681969665</v>
      </c>
      <c r="DC13" s="7" t="n">
        <v>0.1163696674433381</v>
      </c>
      <c r="DD13" s="7" t="n">
        <v>0.490135999233668</v>
      </c>
      <c r="DE13" s="7" t="n">
        <v>0.5035177554656882</v>
      </c>
      <c r="DF13" s="7" t="n">
        <v>0.5796603798690649</v>
      </c>
      <c r="DG13" s="7" t="n">
        <v>0.5091843081154618</v>
      </c>
      <c r="DH13" s="7" t="n">
        <v>0.6007661546983435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0.7697543357871094</v>
      </c>
      <c r="D14" s="7" t="n">
        <v>0.7550106783657043</v>
      </c>
      <c r="E14" s="7" t="n">
        <v>0.5124044762031309</v>
      </c>
      <c r="F14" s="7" t="n">
        <v>0.7267410859747544</v>
      </c>
      <c r="G14" s="7" t="n">
        <v>0.5614005357246515</v>
      </c>
      <c r="H14" s="7" t="n">
        <v>0.8358987947821888</v>
      </c>
      <c r="I14" s="7" t="n">
        <v>0.6960715496277705</v>
      </c>
      <c r="J14" s="7" t="n">
        <v>0.7822710381918275</v>
      </c>
      <c r="K14" s="7" t="n">
        <v>0.4954569772244579</v>
      </c>
      <c r="L14" s="7" t="n">
        <v>0.5797268269289211</v>
      </c>
      <c r="M14" s="7" t="n">
        <v>0.885797134268504</v>
      </c>
      <c r="N14" s="7" t="n">
        <v>0.7193326128929036</v>
      </c>
      <c r="O14" s="7" t="n">
        <v>1</v>
      </c>
      <c r="P14" s="7" t="n">
        <v>0.72716357076324</v>
      </c>
      <c r="Q14" s="7" t="n">
        <v>0.6865911674923268</v>
      </c>
      <c r="R14" s="7" t="n">
        <v>0.6343431391895924</v>
      </c>
      <c r="S14" s="7" t="n">
        <v>0.7839152161667491</v>
      </c>
      <c r="T14" s="7" t="n">
        <v>0.787683164814013</v>
      </c>
      <c r="U14" s="7" t="n">
        <v>0.8007107378578368</v>
      </c>
      <c r="V14" s="7" t="n">
        <v>0.3708147934112935</v>
      </c>
      <c r="W14" s="7" t="n">
        <v>0.815349023890425</v>
      </c>
      <c r="X14" s="7" t="n">
        <v>0.6106093343883821</v>
      </c>
      <c r="Y14" s="7" t="n">
        <v>0.4503169567759781</v>
      </c>
      <c r="Z14" s="7" t="n">
        <v>0.6995560284451102</v>
      </c>
      <c r="AA14" s="7" t="n">
        <v>0.3451391220784409</v>
      </c>
      <c r="AB14" s="7" t="n">
        <v>0.4092424487852672</v>
      </c>
      <c r="AC14" s="7" t="n">
        <v>0.5337241134943419</v>
      </c>
      <c r="AD14" s="7" t="n">
        <v>0.6897465468595689</v>
      </c>
      <c r="AE14" s="7" t="n">
        <v>0.3439548443774376</v>
      </c>
      <c r="AF14" s="7" t="n">
        <v>0.5845479446624606</v>
      </c>
      <c r="AG14" s="7" t="n">
        <v>0.7087861108237162</v>
      </c>
      <c r="AH14" s="7" t="n">
        <v>0.699835241856766</v>
      </c>
      <c r="AI14" s="7" t="n">
        <v>0.6559562407561375</v>
      </c>
      <c r="AJ14" s="7" t="n">
        <v>0.6815442145677915</v>
      </c>
      <c r="AK14" s="7" t="n">
        <v>0.7801277603300253</v>
      </c>
      <c r="AL14" s="7" t="n">
        <v>0.7862004064317314</v>
      </c>
      <c r="AM14" s="7" t="n">
        <v>0.7185075906248352</v>
      </c>
      <c r="AN14" s="7" t="n">
        <v>0.5072693121067285</v>
      </c>
      <c r="AO14" s="7" t="n">
        <v>0.4536460159288218</v>
      </c>
      <c r="AP14" s="7" t="n">
        <v>0.3377639224279994</v>
      </c>
      <c r="AQ14" s="7" t="n">
        <v>0.7012002152859228</v>
      </c>
      <c r="AR14" s="7" t="n">
        <v>0.7510574103941259</v>
      </c>
      <c r="AS14" s="7" t="n">
        <v>0.4092424072434928</v>
      </c>
      <c r="AT14" s="7" t="n">
        <v>0.4536990336665369</v>
      </c>
      <c r="AU14" s="7" t="n">
        <v>0.4774226275538913</v>
      </c>
      <c r="AV14" s="7" t="n">
        <v>0.3924516928121585</v>
      </c>
      <c r="AW14" s="7" t="n">
        <v>0.4989054227274206</v>
      </c>
      <c r="AX14" s="7" t="n">
        <v>0.7933440481039372</v>
      </c>
      <c r="AY14" s="7" t="n">
        <v>0.4633102138234595</v>
      </c>
      <c r="AZ14" s="7" t="n">
        <v>0.7164449212186316</v>
      </c>
      <c r="BA14" s="7" t="n">
        <v>0.4187271051809704</v>
      </c>
      <c r="BB14" s="7" t="n">
        <v>0.4543275749359424</v>
      </c>
      <c r="BC14" s="7" t="n">
        <v>0.4637752117461774</v>
      </c>
      <c r="BD14" s="7" t="n">
        <v>0.7685017556539109</v>
      </c>
      <c r="BE14" s="7" t="n">
        <v>0.8538990001948908</v>
      </c>
      <c r="BF14" s="7" t="n">
        <v>0.50935878722971</v>
      </c>
      <c r="BG14" s="7" t="n">
        <v>0.6507457550210349</v>
      </c>
      <c r="BH14" s="7" t="n">
        <v>0.5107270706087205</v>
      </c>
      <c r="BI14" s="7" t="n">
        <v>0.691902356727179</v>
      </c>
      <c r="BJ14" s="7" t="n">
        <v>0.9104890078910619</v>
      </c>
      <c r="BK14" s="7" t="n">
        <v>0.6620694291751232</v>
      </c>
      <c r="BL14" s="7" t="n">
        <v>0.3319270156768401</v>
      </c>
      <c r="BM14" s="7" t="n">
        <v>0.5443494158671698</v>
      </c>
      <c r="BN14" s="7" t="n">
        <v>0.5886554643746342</v>
      </c>
      <c r="BO14" s="7" t="n">
        <v>0.7294083118483089</v>
      </c>
      <c r="BP14" s="7" t="n">
        <v>0.7336363747577658</v>
      </c>
      <c r="BQ14" s="7" t="n">
        <v>0.5536534030529794</v>
      </c>
      <c r="BR14" s="7" t="n">
        <v>0.9953133208168007</v>
      </c>
      <c r="BS14" s="7" t="n">
        <v>0.4944797741648257</v>
      </c>
      <c r="BT14" s="7" t="n">
        <v>0.6914123444632437</v>
      </c>
      <c r="BU14" s="7" t="n">
        <v>0.5730429342366248</v>
      </c>
      <c r="BV14" s="7" t="n">
        <v>0.2645454548538826</v>
      </c>
      <c r="BW14" s="7" t="n">
        <v>0.3086628995665577</v>
      </c>
      <c r="BX14" s="7" t="n">
        <v>0.4824148150760269</v>
      </c>
      <c r="BY14" s="7" t="n">
        <v>0.4075702845350533</v>
      </c>
      <c r="BZ14" s="7" t="n">
        <v>0.4844366537582552</v>
      </c>
      <c r="CA14" s="7" t="n">
        <v>0.5893954598156413</v>
      </c>
      <c r="CB14" s="7" t="n">
        <v>0.7882417881709182</v>
      </c>
      <c r="CC14" s="7" t="n">
        <v>0.6641001593712411</v>
      </c>
      <c r="CD14" s="7" t="n">
        <v>0.3946712542025936</v>
      </c>
      <c r="CE14" s="7" t="n">
        <v>0.4719224673175805</v>
      </c>
      <c r="CF14" s="7" t="n">
        <v>0.5195133214065145</v>
      </c>
      <c r="CG14" s="7" t="n">
        <v>0.5904105424484665</v>
      </c>
      <c r="CH14" s="7" t="n">
        <v>0.7380851135290855</v>
      </c>
      <c r="CI14" s="7" t="n">
        <v>0.3528183634995678</v>
      </c>
      <c r="CJ14" s="7" t="n">
        <v>0.6394612933302448</v>
      </c>
      <c r="CK14" s="7" t="n">
        <v>0.2922814755347672</v>
      </c>
      <c r="CL14" s="7" t="n">
        <v>0.4554023390076338</v>
      </c>
      <c r="CM14" s="7" t="n">
        <v>0.3559333077473194</v>
      </c>
      <c r="CN14" s="7" t="n">
        <v>0.4198548519227331</v>
      </c>
      <c r="CO14" s="7" t="n">
        <v>0.6236473927144462</v>
      </c>
      <c r="CP14" s="7" t="n">
        <v>0.6515142595404817</v>
      </c>
      <c r="CQ14" s="7" t="n">
        <v>0.7322071576728224</v>
      </c>
      <c r="CR14" s="7" t="n">
        <v>0.8735885548684275</v>
      </c>
      <c r="CS14" s="7" t="n">
        <v>0.4241265507212044</v>
      </c>
      <c r="CT14" s="7" t="n">
        <v>0.5576250337667461</v>
      </c>
      <c r="CU14" s="7" t="n">
        <v>0.7531034961990458</v>
      </c>
      <c r="CV14" s="7" t="n">
        <v>0.5425713610332554</v>
      </c>
      <c r="CW14" s="7" t="n">
        <v>0.4788719473553491</v>
      </c>
      <c r="CX14" s="7" t="n">
        <v>0.5317360830657749</v>
      </c>
      <c r="CY14" s="7" t="n">
        <v>0.6762785021445464</v>
      </c>
      <c r="CZ14" s="7" t="n">
        <v>0.4621645958998193</v>
      </c>
      <c r="DA14" s="7" t="n">
        <v>0.5737061767092627</v>
      </c>
      <c r="DB14" s="7" t="n">
        <v>0.5161052928680731</v>
      </c>
      <c r="DC14" s="7" t="n">
        <v>0.258609409630773</v>
      </c>
      <c r="DD14" s="7" t="n">
        <v>0.5020643064675628</v>
      </c>
      <c r="DE14" s="7" t="n">
        <v>0.3401808607374026</v>
      </c>
      <c r="DF14" s="7" t="n">
        <v>0.6049149837161548</v>
      </c>
      <c r="DG14" s="7" t="n">
        <v>0.5199440405123869</v>
      </c>
      <c r="DH14" s="7" t="n">
        <v>0.5420352902747684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0.8387358065882234</v>
      </c>
      <c r="D15" s="7" t="n">
        <v>0.7231332324849445</v>
      </c>
      <c r="E15" s="7" t="n">
        <v>0.3732629689926944</v>
      </c>
      <c r="F15" s="7" t="n">
        <v>0.6700344566662393</v>
      </c>
      <c r="G15" s="7" t="n">
        <v>0.4381129472041382</v>
      </c>
      <c r="H15" s="7" t="n">
        <v>0.5699888781539674</v>
      </c>
      <c r="I15" s="7" t="n">
        <v>0.7396246904265051</v>
      </c>
      <c r="J15" s="7" t="n">
        <v>0.7798817403988728</v>
      </c>
      <c r="K15" s="7" t="n">
        <v>0.8151828106735274</v>
      </c>
      <c r="L15" s="7" t="n">
        <v>0.8619569265503113</v>
      </c>
      <c r="M15" s="7" t="n">
        <v>0.72971277277594</v>
      </c>
      <c r="N15" s="7" t="n">
        <v>0.6402397920365696</v>
      </c>
      <c r="O15" s="7" t="n">
        <v>0.72716357076324</v>
      </c>
      <c r="P15" s="7" t="n">
        <v>1</v>
      </c>
      <c r="Q15" s="7" t="n">
        <v>0.8424634680318139</v>
      </c>
      <c r="R15" s="7" t="n">
        <v>0.7695177053461951</v>
      </c>
      <c r="S15" s="7" t="n">
        <v>0.7790597357775632</v>
      </c>
      <c r="T15" s="7" t="n">
        <v>0.9635788356720646</v>
      </c>
      <c r="U15" s="7" t="n">
        <v>0.8425742156618152</v>
      </c>
      <c r="V15" s="7" t="n">
        <v>0.5183611576035194</v>
      </c>
      <c r="W15" s="7" t="n">
        <v>0.8221311461744047</v>
      </c>
      <c r="X15" s="7" t="n">
        <v>0.4853466703210218</v>
      </c>
      <c r="Y15" s="7" t="n">
        <v>0.2462554136791648</v>
      </c>
      <c r="Z15" s="7" t="n">
        <v>0.6246121483332382</v>
      </c>
      <c r="AA15" s="7" t="n">
        <v>0.5349764852411851</v>
      </c>
      <c r="AB15" s="7" t="n">
        <v>0.4421284674783469</v>
      </c>
      <c r="AC15" s="7" t="n">
        <v>0.4856930226809127</v>
      </c>
      <c r="AD15" s="7" t="n">
        <v>0.6832359948711663</v>
      </c>
      <c r="AE15" s="7" t="n">
        <v>0.5453531932653899</v>
      </c>
      <c r="AF15" s="7" t="n">
        <v>0.9014145324574647</v>
      </c>
      <c r="AG15" s="7" t="n">
        <v>0.8694969453592803</v>
      </c>
      <c r="AH15" s="7" t="n">
        <v>0.8444060873954309</v>
      </c>
      <c r="AI15" s="7" t="n">
        <v>0.8846345076803644</v>
      </c>
      <c r="AJ15" s="7" t="n">
        <v>0.9907983744877835</v>
      </c>
      <c r="AK15" s="7" t="n">
        <v>0.7136780104779499</v>
      </c>
      <c r="AL15" s="7" t="n">
        <v>0.8242270833600348</v>
      </c>
      <c r="AM15" s="7" t="n">
        <v>0.6345037755273787</v>
      </c>
      <c r="AN15" s="7" t="n">
        <v>0.4736374815474046</v>
      </c>
      <c r="AO15" s="7" t="n">
        <v>0.4818004208620733</v>
      </c>
      <c r="AP15" s="7" t="n">
        <v>0.5365239359668941</v>
      </c>
      <c r="AQ15" s="7" t="n">
        <v>0.840392015274131</v>
      </c>
      <c r="AR15" s="7" t="n">
        <v>0.7213344802286626</v>
      </c>
      <c r="AS15" s="7" t="n">
        <v>0.4421285009028407</v>
      </c>
      <c r="AT15" s="7" t="n">
        <v>0.7709351929796084</v>
      </c>
      <c r="AU15" s="7" t="n">
        <v>0.714984536688741</v>
      </c>
      <c r="AV15" s="7" t="n">
        <v>0.6601222129883824</v>
      </c>
      <c r="AW15" s="7" t="n">
        <v>0.4729138148896257</v>
      </c>
      <c r="AX15" s="7" t="n">
        <v>0.757096545274289</v>
      </c>
      <c r="AY15" s="7" t="n">
        <v>0.2808035290143635</v>
      </c>
      <c r="AZ15" s="7" t="n">
        <v>0.6186978311383664</v>
      </c>
      <c r="BA15" s="7" t="n">
        <v>0.6005689051605869</v>
      </c>
      <c r="BB15" s="7" t="n">
        <v>0.5904761707507303</v>
      </c>
      <c r="BC15" s="7" t="n">
        <v>0.2377458691587198</v>
      </c>
      <c r="BD15" s="7" t="n">
        <v>0.7194566379298447</v>
      </c>
      <c r="BE15" s="7" t="n">
        <v>0.907447627899494</v>
      </c>
      <c r="BF15" s="7" t="n">
        <v>0.8261507087872552</v>
      </c>
      <c r="BG15" s="7" t="n">
        <v>0.4133203825986319</v>
      </c>
      <c r="BH15" s="7" t="n">
        <v>0.6007743847964362</v>
      </c>
      <c r="BI15" s="7" t="n">
        <v>0.6884945275909836</v>
      </c>
      <c r="BJ15" s="7" t="n">
        <v>0.76410374890846</v>
      </c>
      <c r="BK15" s="7" t="n">
        <v>0.6727131970761815</v>
      </c>
      <c r="BL15" s="7" t="n">
        <v>0.583723868477796</v>
      </c>
      <c r="BM15" s="7" t="n">
        <v>0.8573764747344477</v>
      </c>
      <c r="BN15" s="7" t="n">
        <v>0.8935015837771422</v>
      </c>
      <c r="BO15" s="7" t="n">
        <v>0.6605549072346768</v>
      </c>
      <c r="BP15" s="7" t="n">
        <v>0.7799547439680202</v>
      </c>
      <c r="BQ15" s="7" t="n">
        <v>0.524912964841778</v>
      </c>
      <c r="BR15" s="7" t="n">
        <v>0.7264680760954042</v>
      </c>
      <c r="BS15" s="7" t="n">
        <v>0.838871562617287</v>
      </c>
      <c r="BT15" s="7" t="n">
        <v>0.6589095804994808</v>
      </c>
      <c r="BU15" s="7" t="n">
        <v>0.8715628297810034</v>
      </c>
      <c r="BV15" s="7" t="n">
        <v>0.4219353131154287</v>
      </c>
      <c r="BW15" s="7" t="n">
        <v>0.4980831432354482</v>
      </c>
      <c r="BX15" s="7" t="n">
        <v>0.8184867041530025</v>
      </c>
      <c r="BY15" s="7" t="n">
        <v>0.6759932217624111</v>
      </c>
      <c r="BZ15" s="7" t="n">
        <v>0.8280897624209778</v>
      </c>
      <c r="CA15" s="7" t="n">
        <v>0.4505746586500933</v>
      </c>
      <c r="CB15" s="7" t="n">
        <v>0.7628080130009589</v>
      </c>
      <c r="CC15" s="7" t="n">
        <v>0.5531143075311452</v>
      </c>
      <c r="CD15" s="7" t="n">
        <v>0.6631542310305404</v>
      </c>
      <c r="CE15" s="7" t="n">
        <v>0.8246590150545566</v>
      </c>
      <c r="CF15" s="7" t="n">
        <v>0.8409155045529503</v>
      </c>
      <c r="CG15" s="7" t="n">
        <v>0.8850469634891424</v>
      </c>
      <c r="CH15" s="7" t="n">
        <v>0.6516128392202968</v>
      </c>
      <c r="CI15" s="7" t="n">
        <v>0.5154189511393282</v>
      </c>
      <c r="CJ15" s="7" t="n">
        <v>0.7002011800297787</v>
      </c>
      <c r="CK15" s="7" t="n">
        <v>0.4996216751660413</v>
      </c>
      <c r="CL15" s="7" t="n">
        <v>0.7945328461053001</v>
      </c>
      <c r="CM15" s="7" t="n">
        <v>0.53045493922861</v>
      </c>
      <c r="CN15" s="7" t="n">
        <v>0.730976345659342</v>
      </c>
      <c r="CO15" s="7" t="n">
        <v>0.9021181742787879</v>
      </c>
      <c r="CP15" s="7" t="n">
        <v>0.8723313374684541</v>
      </c>
      <c r="CQ15" s="7" t="n">
        <v>0.7478196486710705</v>
      </c>
      <c r="CR15" s="7" t="n">
        <v>0.7562578666907103</v>
      </c>
      <c r="CS15" s="7" t="n">
        <v>0.4669121566710878</v>
      </c>
      <c r="CT15" s="7" t="n">
        <v>0.8000840324957778</v>
      </c>
      <c r="CU15" s="7" t="n">
        <v>0.7153402028283512</v>
      </c>
      <c r="CV15" s="7" t="n">
        <v>0.7942525002476141</v>
      </c>
      <c r="CW15" s="7" t="n">
        <v>0.4418253918692816</v>
      </c>
      <c r="CX15" s="7" t="n">
        <v>0.7827430479684025</v>
      </c>
      <c r="CY15" s="7" t="n">
        <v>0.7135135340751267</v>
      </c>
      <c r="CZ15" s="7" t="n">
        <v>0.2790408515845145</v>
      </c>
      <c r="DA15" s="7" t="n">
        <v>0.5142243779941662</v>
      </c>
      <c r="DB15" s="7" t="n">
        <v>0.7768392664404469</v>
      </c>
      <c r="DC15" s="7" t="n">
        <v>0.3029524575134938</v>
      </c>
      <c r="DD15" s="7" t="n">
        <v>0.8232722936489359</v>
      </c>
      <c r="DE15" s="7" t="n">
        <v>0.5722636228672515</v>
      </c>
      <c r="DF15" s="7" t="n">
        <v>0.4784522698635128</v>
      </c>
      <c r="DG15" s="7" t="n">
        <v>0.8703371158132639</v>
      </c>
      <c r="DH15" s="7" t="n">
        <v>0.3822275133740858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0.9205564956760965</v>
      </c>
      <c r="D16" s="7" t="n">
        <v>0.8619954179555372</v>
      </c>
      <c r="E16" s="7" t="n">
        <v>0.6346451350058968</v>
      </c>
      <c r="F16" s="7" t="n">
        <v>0.8172155181211651</v>
      </c>
      <c r="G16" s="7" t="n">
        <v>0.6812545906285866</v>
      </c>
      <c r="H16" s="7" t="n">
        <v>0.6934114505687894</v>
      </c>
      <c r="I16" s="7" t="n">
        <v>0.6822067590592632</v>
      </c>
      <c r="J16" s="7" t="n">
        <v>0.8703495573678685</v>
      </c>
      <c r="K16" s="7" t="n">
        <v>0.6834864772149787</v>
      </c>
      <c r="L16" s="7" t="n">
        <v>0.7342923469145772</v>
      </c>
      <c r="M16" s="7" t="n">
        <v>0.7445648386204461</v>
      </c>
      <c r="N16" s="7" t="n">
        <v>0.6450494663066522</v>
      </c>
      <c r="O16" s="7" t="n">
        <v>0.6865911674923268</v>
      </c>
      <c r="P16" s="7" t="n">
        <v>0.8424634680318139</v>
      </c>
      <c r="Q16" s="7" t="n">
        <v>1</v>
      </c>
      <c r="R16" s="7" t="n">
        <v>0.9702107274887145</v>
      </c>
      <c r="S16" s="7" t="n">
        <v>0.8587911046679438</v>
      </c>
      <c r="T16" s="7" t="n">
        <v>0.882970479768303</v>
      </c>
      <c r="U16" s="7" t="n">
        <v>0.892548574808016</v>
      </c>
      <c r="V16" s="7" t="n">
        <v>0.3974070223079167</v>
      </c>
      <c r="W16" s="7" t="n">
        <v>0.7799532145303705</v>
      </c>
      <c r="X16" s="7" t="n">
        <v>0.7073941374506908</v>
      </c>
      <c r="Y16" s="7" t="n">
        <v>0.5084906440432619</v>
      </c>
      <c r="Z16" s="7" t="n">
        <v>0.6228598216573986</v>
      </c>
      <c r="AA16" s="7" t="n">
        <v>0.3879237103661288</v>
      </c>
      <c r="AB16" s="7" t="n">
        <v>0.4868536245050118</v>
      </c>
      <c r="AC16" s="7" t="n">
        <v>0.4301789271899883</v>
      </c>
      <c r="AD16" s="7" t="n">
        <v>0.6106352461396636</v>
      </c>
      <c r="AE16" s="7" t="n">
        <v>0.3896999062397555</v>
      </c>
      <c r="AF16" s="7" t="n">
        <v>0.8050086301412063</v>
      </c>
      <c r="AG16" s="7" t="n">
        <v>0.7696652252524697</v>
      </c>
      <c r="AH16" s="7" t="n">
        <v>0.7583062111990712</v>
      </c>
      <c r="AI16" s="7" t="n">
        <v>0.7800147106310378</v>
      </c>
      <c r="AJ16" s="7" t="n">
        <v>0.8183289491474048</v>
      </c>
      <c r="AK16" s="7" t="n">
        <v>0.7941634685911696</v>
      </c>
      <c r="AL16" s="7" t="n">
        <v>0.8265851421932245</v>
      </c>
      <c r="AM16" s="7" t="n">
        <v>0.6365586994305248</v>
      </c>
      <c r="AN16" s="7" t="n">
        <v>0.6361690522760935</v>
      </c>
      <c r="AO16" s="7" t="n">
        <v>0.6002061683415033</v>
      </c>
      <c r="AP16" s="7" t="n">
        <v>0.3635835306807539</v>
      </c>
      <c r="AQ16" s="7" t="n">
        <v>0.7592315591753173</v>
      </c>
      <c r="AR16" s="7" t="n">
        <v>0.6091564727888231</v>
      </c>
      <c r="AS16" s="7" t="n">
        <v>0.4868536905167836</v>
      </c>
      <c r="AT16" s="7" t="n">
        <v>0.6982609488518399</v>
      </c>
      <c r="AU16" s="7" t="n">
        <v>0.6306331516407968</v>
      </c>
      <c r="AV16" s="7" t="n">
        <v>0.575223069137679</v>
      </c>
      <c r="AW16" s="7" t="n">
        <v>0.6267724878871316</v>
      </c>
      <c r="AX16" s="7" t="n">
        <v>0.6549721177763894</v>
      </c>
      <c r="AY16" s="7" t="n">
        <v>0.5739224008715051</v>
      </c>
      <c r="AZ16" s="7" t="n">
        <v>0.624426205782239</v>
      </c>
      <c r="BA16" s="7" t="n">
        <v>0.4092216428362163</v>
      </c>
      <c r="BB16" s="7" t="n">
        <v>0.7616217996557084</v>
      </c>
      <c r="BC16" s="7" t="n">
        <v>0.4253628890017216</v>
      </c>
      <c r="BD16" s="7" t="n">
        <v>0.8147608295769374</v>
      </c>
      <c r="BE16" s="7" t="n">
        <v>0.7985023166015244</v>
      </c>
      <c r="BF16" s="7" t="n">
        <v>0.8165566668880669</v>
      </c>
      <c r="BG16" s="7" t="n">
        <v>0.5762851852619668</v>
      </c>
      <c r="BH16" s="7" t="n">
        <v>0.784316622393351</v>
      </c>
      <c r="BI16" s="7" t="n">
        <v>0.6020895597664921</v>
      </c>
      <c r="BJ16" s="7" t="n">
        <v>0.673206716565712</v>
      </c>
      <c r="BK16" s="7" t="n">
        <v>0.5544258587167604</v>
      </c>
      <c r="BL16" s="7" t="n">
        <v>0.4705513110888985</v>
      </c>
      <c r="BM16" s="7" t="n">
        <v>0.8365785304802829</v>
      </c>
      <c r="BN16" s="7" t="n">
        <v>0.7742106199857186</v>
      </c>
      <c r="BO16" s="7" t="n">
        <v>0.6436999165866761</v>
      </c>
      <c r="BP16" s="7" t="n">
        <v>0.7673583831915431</v>
      </c>
      <c r="BQ16" s="7" t="n">
        <v>0.4248742321289994</v>
      </c>
      <c r="BR16" s="7" t="n">
        <v>0.6916088380156208</v>
      </c>
      <c r="BS16" s="7" t="n">
        <v>0.7888356843833574</v>
      </c>
      <c r="BT16" s="7" t="n">
        <v>0.7263842214637417</v>
      </c>
      <c r="BU16" s="7" t="n">
        <v>0.7555007054972251</v>
      </c>
      <c r="BV16" s="7" t="n">
        <v>0.2894354911037071</v>
      </c>
      <c r="BW16" s="7" t="n">
        <v>0.3335741149289987</v>
      </c>
      <c r="BX16" s="7" t="n">
        <v>0.7859297933552616</v>
      </c>
      <c r="BY16" s="7" t="n">
        <v>0.5875784047709467</v>
      </c>
      <c r="BZ16" s="7" t="n">
        <v>0.7863096918695217</v>
      </c>
      <c r="CA16" s="7" t="n">
        <v>0.6826846385625032</v>
      </c>
      <c r="CB16" s="7" t="n">
        <v>0.6554939200269475</v>
      </c>
      <c r="CC16" s="7" t="n">
        <v>0.686042311542739</v>
      </c>
      <c r="CD16" s="7" t="n">
        <v>0.604671937104032</v>
      </c>
      <c r="CE16" s="7" t="n">
        <v>0.7774738816032762</v>
      </c>
      <c r="CF16" s="7" t="n">
        <v>0.7701781667375768</v>
      </c>
      <c r="CG16" s="7" t="n">
        <v>0.8132126256992372</v>
      </c>
      <c r="CH16" s="7" t="n">
        <v>0.6599303370434038</v>
      </c>
      <c r="CI16" s="7" t="n">
        <v>0.3678671570812146</v>
      </c>
      <c r="CJ16" s="7" t="n">
        <v>0.5568927936020766</v>
      </c>
      <c r="CK16" s="7" t="n">
        <v>0.3281655847235326</v>
      </c>
      <c r="CL16" s="7" t="n">
        <v>0.7320249929199726</v>
      </c>
      <c r="CM16" s="7" t="n">
        <v>0.3710415085182971</v>
      </c>
      <c r="CN16" s="7" t="n">
        <v>0.660927882984723</v>
      </c>
      <c r="CO16" s="7" t="n">
        <v>0.8677394015144202</v>
      </c>
      <c r="CP16" s="7" t="n">
        <v>0.7481119879687937</v>
      </c>
      <c r="CQ16" s="7" t="n">
        <v>0.6142350491915254</v>
      </c>
      <c r="CR16" s="7" t="n">
        <v>0.7718753743974421</v>
      </c>
      <c r="CS16" s="7" t="n">
        <v>0.4708624993386935</v>
      </c>
      <c r="CT16" s="7" t="n">
        <v>0.6359733523811432</v>
      </c>
      <c r="CU16" s="7" t="n">
        <v>0.6123446238632666</v>
      </c>
      <c r="CV16" s="7" t="n">
        <v>0.6171887705797423</v>
      </c>
      <c r="CW16" s="7" t="n">
        <v>0.7655547500901823</v>
      </c>
      <c r="CX16" s="7" t="n">
        <v>0.6062888418470407</v>
      </c>
      <c r="CY16" s="7" t="n">
        <v>0.6838860666328178</v>
      </c>
      <c r="CZ16" s="7" t="n">
        <v>0.572636322568164</v>
      </c>
      <c r="DA16" s="7" t="n">
        <v>0.6981824597033696</v>
      </c>
      <c r="DB16" s="7" t="n">
        <v>0.5879937900864264</v>
      </c>
      <c r="DC16" s="7" t="n">
        <v>0.43779335626894</v>
      </c>
      <c r="DD16" s="7" t="n">
        <v>0.8102483996734076</v>
      </c>
      <c r="DE16" s="7" t="n">
        <v>0.3588832698114734</v>
      </c>
      <c r="DF16" s="7" t="n">
        <v>0.7451036983153452</v>
      </c>
      <c r="DG16" s="7" t="n">
        <v>0.7647239096019597</v>
      </c>
      <c r="DH16" s="7" t="n">
        <v>0.6640811382718471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0.8769529791472185</v>
      </c>
      <c r="D17" s="7" t="n">
        <v>0.819290365365109</v>
      </c>
      <c r="E17" s="7" t="n">
        <v>0.6814860113733174</v>
      </c>
      <c r="F17" s="7" t="n">
        <v>0.770419308044931</v>
      </c>
      <c r="G17" s="7" t="n">
        <v>0.6653652331548138</v>
      </c>
      <c r="H17" s="7" t="n">
        <v>0.696798905952684</v>
      </c>
      <c r="I17" s="7" t="n">
        <v>0.598630704030193</v>
      </c>
      <c r="J17" s="7" t="n">
        <v>0.8127158050864935</v>
      </c>
      <c r="K17" s="7" t="n">
        <v>0.5715383204261937</v>
      </c>
      <c r="L17" s="7" t="n">
        <v>0.626336630063314</v>
      </c>
      <c r="M17" s="7" t="n">
        <v>0.7037755577890276</v>
      </c>
      <c r="N17" s="7" t="n">
        <v>0.5722305991131236</v>
      </c>
      <c r="O17" s="7" t="n">
        <v>0.6343431391895924</v>
      </c>
      <c r="P17" s="7" t="n">
        <v>0.7695177053461951</v>
      </c>
      <c r="Q17" s="7" t="n">
        <v>0.9702107274887145</v>
      </c>
      <c r="R17" s="7" t="n">
        <v>1</v>
      </c>
      <c r="S17" s="7" t="n">
        <v>0.7927454263965923</v>
      </c>
      <c r="T17" s="7" t="n">
        <v>0.8160855575865442</v>
      </c>
      <c r="U17" s="7" t="n">
        <v>0.8313568291955478</v>
      </c>
      <c r="V17" s="7" t="n">
        <v>0.310946798187232</v>
      </c>
      <c r="W17" s="7" t="n">
        <v>0.7010187067342469</v>
      </c>
      <c r="X17" s="7" t="n">
        <v>0.7412646556251226</v>
      </c>
      <c r="Y17" s="7" t="n">
        <v>0.5688694534454248</v>
      </c>
      <c r="Z17" s="7" t="n">
        <v>0.552768353816833</v>
      </c>
      <c r="AA17" s="7" t="n">
        <v>0.310547613637634</v>
      </c>
      <c r="AB17" s="7" t="n">
        <v>0.4476499787380259</v>
      </c>
      <c r="AC17" s="7" t="n">
        <v>0.4114856279992665</v>
      </c>
      <c r="AD17" s="7" t="n">
        <v>0.5620098204439216</v>
      </c>
      <c r="AE17" s="7" t="n">
        <v>0.3147241533538305</v>
      </c>
      <c r="AF17" s="7" t="n">
        <v>0.692638178712409</v>
      </c>
      <c r="AG17" s="7" t="n">
        <v>0.6746100471293766</v>
      </c>
      <c r="AH17" s="7" t="n">
        <v>0.6596623231669068</v>
      </c>
      <c r="AI17" s="7" t="n">
        <v>0.6724794066078437</v>
      </c>
      <c r="AJ17" s="7" t="n">
        <v>0.7441929558441629</v>
      </c>
      <c r="AK17" s="7" t="n">
        <v>0.7459026789757953</v>
      </c>
      <c r="AL17" s="7" t="n">
        <v>0.7464462016825676</v>
      </c>
      <c r="AM17" s="7" t="n">
        <v>0.5630586310798179</v>
      </c>
      <c r="AN17" s="7" t="n">
        <v>0.5916528176019394</v>
      </c>
      <c r="AO17" s="7" t="n">
        <v>0.6545750046265704</v>
      </c>
      <c r="AP17" s="7" t="n">
        <v>0.2961036614635155</v>
      </c>
      <c r="AQ17" s="7" t="n">
        <v>0.667500135541587</v>
      </c>
      <c r="AR17" s="7" t="n">
        <v>0.5579607324416149</v>
      </c>
      <c r="AS17" s="7" t="n">
        <v>0.4476500591939122</v>
      </c>
      <c r="AT17" s="7" t="n">
        <v>0.6331669672537608</v>
      </c>
      <c r="AU17" s="7" t="n">
        <v>0.5489012666462126</v>
      </c>
      <c r="AV17" s="7" t="n">
        <v>0.5103061994140883</v>
      </c>
      <c r="AW17" s="7" t="n">
        <v>0.5857511049549031</v>
      </c>
      <c r="AX17" s="7" t="n">
        <v>0.6015668771392902</v>
      </c>
      <c r="AY17" s="7" t="n">
        <v>0.5914936959918743</v>
      </c>
      <c r="AZ17" s="7" t="n">
        <v>0.5552957437443026</v>
      </c>
      <c r="BA17" s="7" t="n">
        <v>0.3300376224172574</v>
      </c>
      <c r="BB17" s="7" t="n">
        <v>0.864874513840172</v>
      </c>
      <c r="BC17" s="7" t="n">
        <v>0.4773802739118723</v>
      </c>
      <c r="BD17" s="7" t="n">
        <v>0.7468241588505237</v>
      </c>
      <c r="BE17" s="7" t="n">
        <v>0.7423241936419978</v>
      </c>
      <c r="BF17" s="7" t="n">
        <v>0.7200498544069862</v>
      </c>
      <c r="BG17" s="7" t="n">
        <v>0.6031084446251888</v>
      </c>
      <c r="BH17" s="7" t="n">
        <v>0.8835751183006916</v>
      </c>
      <c r="BI17" s="7" t="n">
        <v>0.5570868895977116</v>
      </c>
      <c r="BJ17" s="7" t="n">
        <v>0.6214965573642456</v>
      </c>
      <c r="BK17" s="7" t="n">
        <v>0.5225597650767286</v>
      </c>
      <c r="BL17" s="7" t="n">
        <v>0.4497659432749422</v>
      </c>
      <c r="BM17" s="7" t="n">
        <v>0.7406005238986848</v>
      </c>
      <c r="BN17" s="7" t="n">
        <v>0.6628352594738124</v>
      </c>
      <c r="BO17" s="7" t="n">
        <v>0.5678454151801943</v>
      </c>
      <c r="BP17" s="7" t="n">
        <v>0.7117368695256415</v>
      </c>
      <c r="BQ17" s="7" t="n">
        <v>0.4013205630185593</v>
      </c>
      <c r="BR17" s="7" t="n">
        <v>0.6384137083447992</v>
      </c>
      <c r="BS17" s="7" t="n">
        <v>0.6926534013610318</v>
      </c>
      <c r="BT17" s="7" t="n">
        <v>0.7374424628068079</v>
      </c>
      <c r="BU17" s="7" t="n">
        <v>0.6628754739650431</v>
      </c>
      <c r="BV17" s="7" t="n">
        <v>0.2194481599630683</v>
      </c>
      <c r="BW17" s="7" t="n">
        <v>0.2578367193161409</v>
      </c>
      <c r="BX17" s="7" t="n">
        <v>0.6947122966415903</v>
      </c>
      <c r="BY17" s="7" t="n">
        <v>0.5149960627509262</v>
      </c>
      <c r="BZ17" s="7" t="n">
        <v>0.6938706593704632</v>
      </c>
      <c r="CA17" s="7" t="n">
        <v>0.7243619544326094</v>
      </c>
      <c r="CB17" s="7" t="n">
        <v>0.6042000693896259</v>
      </c>
      <c r="CC17" s="7" t="n">
        <v>0.7027971873934007</v>
      </c>
      <c r="CD17" s="7" t="n">
        <v>0.5432968289179106</v>
      </c>
      <c r="CE17" s="7" t="n">
        <v>0.681451849475834</v>
      </c>
      <c r="CF17" s="7" t="n">
        <v>0.674272392046162</v>
      </c>
      <c r="CG17" s="7" t="n">
        <v>0.6968790736873285</v>
      </c>
      <c r="CH17" s="7" t="n">
        <v>0.5934267015333566</v>
      </c>
      <c r="CI17" s="7" t="n">
        <v>0.2891387418537033</v>
      </c>
      <c r="CJ17" s="7" t="n">
        <v>0.4900443723975296</v>
      </c>
      <c r="CK17" s="7" t="n">
        <v>0.2592902555159762</v>
      </c>
      <c r="CL17" s="7" t="n">
        <v>0.64086252576132</v>
      </c>
      <c r="CM17" s="7" t="n">
        <v>0.2896334805969956</v>
      </c>
      <c r="CN17" s="7" t="n">
        <v>0.585862580208092</v>
      </c>
      <c r="CO17" s="7" t="n">
        <v>0.7624488401901338</v>
      </c>
      <c r="CP17" s="7" t="n">
        <v>0.6433406895389503</v>
      </c>
      <c r="CQ17" s="7" t="n">
        <v>0.5620935606493349</v>
      </c>
      <c r="CR17" s="7" t="n">
        <v>0.7328729727711063</v>
      </c>
      <c r="CS17" s="7" t="n">
        <v>0.4387902888136144</v>
      </c>
      <c r="CT17" s="7" t="n">
        <v>0.5112797958428159</v>
      </c>
      <c r="CU17" s="7" t="n">
        <v>0.5630148916416551</v>
      </c>
      <c r="CV17" s="7" t="n">
        <v>0.4938492622885369</v>
      </c>
      <c r="CW17" s="7" t="n">
        <v>0.8381884400830059</v>
      </c>
      <c r="CX17" s="7" t="n">
        <v>0.4825818404744277</v>
      </c>
      <c r="CY17" s="7" t="n">
        <v>0.6451809073607512</v>
      </c>
      <c r="CZ17" s="7" t="n">
        <v>0.5889741995598111</v>
      </c>
      <c r="DA17" s="7" t="n">
        <v>0.6603890024859753</v>
      </c>
      <c r="DB17" s="7" t="n">
        <v>0.4652129499586907</v>
      </c>
      <c r="DC17" s="7" t="n">
        <v>0.4993640034946719</v>
      </c>
      <c r="DD17" s="7" t="n">
        <v>0.7091673691544187</v>
      </c>
      <c r="DE17" s="7" t="n">
        <v>0.2795973059526105</v>
      </c>
      <c r="DF17" s="7" t="n">
        <v>0.7911539171811007</v>
      </c>
      <c r="DG17" s="7" t="n">
        <v>0.6829177207608873</v>
      </c>
      <c r="DH17" s="7" t="n">
        <v>0.705754989233934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0.957427821137574</v>
      </c>
      <c r="D18" s="7" t="n">
        <v>0.9777964044575319</v>
      </c>
      <c r="E18" s="7" t="n">
        <v>0.6598096512143538</v>
      </c>
      <c r="F18" s="7" t="n">
        <v>0.9736867631387351</v>
      </c>
      <c r="G18" s="7" t="n">
        <v>0.8164623536864627</v>
      </c>
      <c r="H18" s="7" t="n">
        <v>0.7150149924108326</v>
      </c>
      <c r="I18" s="7" t="n">
        <v>0.8971983311123612</v>
      </c>
      <c r="J18" s="7" t="n">
        <v>0.9937248803053919</v>
      </c>
      <c r="K18" s="7" t="n">
        <v>0.5739029549842307</v>
      </c>
      <c r="L18" s="7" t="n">
        <v>0.6850868368376472</v>
      </c>
      <c r="M18" s="7" t="n">
        <v>0.8966855167539046</v>
      </c>
      <c r="N18" s="7" t="n">
        <v>0.8748088039173478</v>
      </c>
      <c r="O18" s="7" t="n">
        <v>0.7839152161667491</v>
      </c>
      <c r="P18" s="7" t="n">
        <v>0.7790597357775632</v>
      </c>
      <c r="Q18" s="7" t="n">
        <v>0.8587911046679438</v>
      </c>
      <c r="R18" s="7" t="n">
        <v>0.7927454263965923</v>
      </c>
      <c r="S18" s="7" t="n">
        <v>1</v>
      </c>
      <c r="T18" s="7" t="n">
        <v>0.8784041991886848</v>
      </c>
      <c r="U18" s="7" t="n">
        <v>0.9868046112910339</v>
      </c>
      <c r="V18" s="7" t="n">
        <v>0.5812886149958632</v>
      </c>
      <c r="W18" s="7" t="n">
        <v>0.9460428447150382</v>
      </c>
      <c r="X18" s="7" t="n">
        <v>0.7524882941848271</v>
      </c>
      <c r="Y18" s="7" t="n">
        <v>0.4690187537829447</v>
      </c>
      <c r="Z18" s="7" t="n">
        <v>0.8679571766250992</v>
      </c>
      <c r="AA18" s="7" t="n">
        <v>0.55057787312729</v>
      </c>
      <c r="AB18" s="7" t="n">
        <v>0.6057985904174412</v>
      </c>
      <c r="AC18" s="7" t="n">
        <v>0.6088594616555847</v>
      </c>
      <c r="AD18" s="7" t="n">
        <v>0.8014411567704597</v>
      </c>
      <c r="AE18" s="7" t="n">
        <v>0.5433974668109738</v>
      </c>
      <c r="AF18" s="7" t="n">
        <v>0.6834053063582002</v>
      </c>
      <c r="AG18" s="7" t="n">
        <v>0.8988949035038523</v>
      </c>
      <c r="AH18" s="7" t="n">
        <v>0.8983916923758737</v>
      </c>
      <c r="AI18" s="7" t="n">
        <v>0.7886859788906266</v>
      </c>
      <c r="AJ18" s="7" t="n">
        <v>0.7233476669941277</v>
      </c>
      <c r="AK18" s="7" t="n">
        <v>0.9480434689879983</v>
      </c>
      <c r="AL18" s="7" t="n">
        <v>0.9762696606693458</v>
      </c>
      <c r="AM18" s="7" t="n">
        <v>0.8713819679562851</v>
      </c>
      <c r="AN18" s="7" t="n">
        <v>0.7598477197706628</v>
      </c>
      <c r="AO18" s="7" t="n">
        <v>0.5042227183187785</v>
      </c>
      <c r="AP18" s="7" t="n">
        <v>0.5386673238890253</v>
      </c>
      <c r="AQ18" s="7" t="n">
        <v>0.9002113150752428</v>
      </c>
      <c r="AR18" s="7" t="n">
        <v>0.7946410240730964</v>
      </c>
      <c r="AS18" s="7" t="n">
        <v>0.6057986323137253</v>
      </c>
      <c r="AT18" s="7" t="n">
        <v>0.4987008159713776</v>
      </c>
      <c r="AU18" s="7" t="n">
        <v>0.514745465355594</v>
      </c>
      <c r="AV18" s="7" t="n">
        <v>0.4008605787711123</v>
      </c>
      <c r="AW18" s="7" t="n">
        <v>0.745567121336419</v>
      </c>
      <c r="AX18" s="7" t="n">
        <v>0.8167467729903669</v>
      </c>
      <c r="AY18" s="7" t="n">
        <v>0.6922561752084739</v>
      </c>
      <c r="AZ18" s="7" t="n">
        <v>0.8451674443685011</v>
      </c>
      <c r="BA18" s="7" t="n">
        <v>0.5885406623330077</v>
      </c>
      <c r="BB18" s="7" t="n">
        <v>0.6151599133721118</v>
      </c>
      <c r="BC18" s="7" t="n">
        <v>0.4187501868844336</v>
      </c>
      <c r="BD18" s="7" t="n">
        <v>0.9885300805812443</v>
      </c>
      <c r="BE18" s="7" t="n">
        <v>0.8060704375070545</v>
      </c>
      <c r="BF18" s="7" t="n">
        <v>0.6865906427212074</v>
      </c>
      <c r="BG18" s="7" t="n">
        <v>0.6339514221599809</v>
      </c>
      <c r="BH18" s="7" t="n">
        <v>0.6632993977729573</v>
      </c>
      <c r="BI18" s="7" t="n">
        <v>0.7809910700340985</v>
      </c>
      <c r="BJ18" s="7" t="n">
        <v>0.7672068880827706</v>
      </c>
      <c r="BK18" s="7" t="n">
        <v>0.6566577700011152</v>
      </c>
      <c r="BL18" s="7" t="n">
        <v>0.4903493560468118</v>
      </c>
      <c r="BM18" s="7" t="n">
        <v>0.6826781702721322</v>
      </c>
      <c r="BN18" s="7" t="n">
        <v>0.6652340974877814</v>
      </c>
      <c r="BO18" s="7" t="n">
        <v>0.8728542469835917</v>
      </c>
      <c r="BP18" s="7" t="n">
        <v>0.857681801076239</v>
      </c>
      <c r="BQ18" s="7" t="n">
        <v>0.613645415079626</v>
      </c>
      <c r="BR18" s="7" t="n">
        <v>0.7702324769942714</v>
      </c>
      <c r="BS18" s="7" t="n">
        <v>0.608309183883143</v>
      </c>
      <c r="BT18" s="7" t="n">
        <v>0.7785868058135909</v>
      </c>
      <c r="BU18" s="7" t="n">
        <v>0.6655314069794025</v>
      </c>
      <c r="BV18" s="7" t="n">
        <v>0.4614810237422547</v>
      </c>
      <c r="BW18" s="7" t="n">
        <v>0.5119111024109478</v>
      </c>
      <c r="BX18" s="7" t="n">
        <v>0.5920067901360179</v>
      </c>
      <c r="BY18" s="7" t="n">
        <v>0.4502256007860804</v>
      </c>
      <c r="BZ18" s="7" t="n">
        <v>0.5856184804097777</v>
      </c>
      <c r="CA18" s="7" t="n">
        <v>0.7430862288573538</v>
      </c>
      <c r="CB18" s="7" t="n">
        <v>0.8135734258793513</v>
      </c>
      <c r="CC18" s="7" t="n">
        <v>0.771648108580541</v>
      </c>
      <c r="CD18" s="7" t="n">
        <v>0.4074144091944185</v>
      </c>
      <c r="CE18" s="7" t="n">
        <v>0.5907120180524523</v>
      </c>
      <c r="CF18" s="7" t="n">
        <v>0.6186094582381657</v>
      </c>
      <c r="CG18" s="7" t="n">
        <v>0.7568499516577631</v>
      </c>
      <c r="CH18" s="7" t="n">
        <v>0.9032379917802147</v>
      </c>
      <c r="CI18" s="7" t="n">
        <v>0.5410004736645544</v>
      </c>
      <c r="CJ18" s="7" t="n">
        <v>0.7252497665328588</v>
      </c>
      <c r="CK18" s="7" t="n">
        <v>0.4877530559785788</v>
      </c>
      <c r="CL18" s="7" t="n">
        <v>0.5380870532040078</v>
      </c>
      <c r="CM18" s="7" t="n">
        <v>0.5597880009086599</v>
      </c>
      <c r="CN18" s="7" t="n">
        <v>0.4624801452368035</v>
      </c>
      <c r="CO18" s="7" t="n">
        <v>0.7911673426436167</v>
      </c>
      <c r="CP18" s="7" t="n">
        <v>0.8165702136140931</v>
      </c>
      <c r="CQ18" s="7" t="n">
        <v>0.7705666980666683</v>
      </c>
      <c r="CR18" s="7" t="n">
        <v>0.9254320980537041</v>
      </c>
      <c r="CS18" s="7" t="n">
        <v>0.5856572817936492</v>
      </c>
      <c r="CT18" s="7" t="n">
        <v>0.5830972672291114</v>
      </c>
      <c r="CU18" s="7" t="n">
        <v>0.7973159054732064</v>
      </c>
      <c r="CV18" s="7" t="n">
        <v>0.5598387695679375</v>
      </c>
      <c r="CW18" s="7" t="n">
        <v>0.6395994942597022</v>
      </c>
      <c r="CX18" s="7" t="n">
        <v>0.5485602076651711</v>
      </c>
      <c r="CY18" s="7" t="n">
        <v>0.7648289872599455</v>
      </c>
      <c r="CZ18" s="7" t="n">
        <v>0.6923583638169973</v>
      </c>
      <c r="DA18" s="7" t="n">
        <v>0.8352545955605378</v>
      </c>
      <c r="DB18" s="7" t="n">
        <v>0.5175076996129121</v>
      </c>
      <c r="DC18" s="7" t="n">
        <v>0.3001454843949355</v>
      </c>
      <c r="DD18" s="7" t="n">
        <v>0.6657368129346837</v>
      </c>
      <c r="DE18" s="7" t="n">
        <v>0.4997520606329173</v>
      </c>
      <c r="DF18" s="7" t="n">
        <v>0.731224102516962</v>
      </c>
      <c r="DG18" s="7" t="n">
        <v>0.6590388737209358</v>
      </c>
      <c r="DH18" s="7" t="n">
        <v>0.7180862751563714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0.9256767889757633</v>
      </c>
      <c r="D19" s="7" t="n">
        <v>0.8457920896630799</v>
      </c>
      <c r="E19" s="7" t="n">
        <v>0.5198707074954462</v>
      </c>
      <c r="F19" s="7" t="n">
        <v>0.7981320066059352</v>
      </c>
      <c r="G19" s="7" t="n">
        <v>0.6005937185605911</v>
      </c>
      <c r="H19" s="7" t="n">
        <v>0.6608114528716058</v>
      </c>
      <c r="I19" s="7" t="n">
        <v>0.8166680003891656</v>
      </c>
      <c r="J19" s="7" t="n">
        <v>0.8848914834926893</v>
      </c>
      <c r="K19" s="7" t="n">
        <v>0.7490136388961258</v>
      </c>
      <c r="L19" s="7" t="n">
        <v>0.832894938392804</v>
      </c>
      <c r="M19" s="7" t="n">
        <v>0.8249512609612273</v>
      </c>
      <c r="N19" s="7" t="n">
        <v>0.7256124286000233</v>
      </c>
      <c r="O19" s="7" t="n">
        <v>0.787683164814013</v>
      </c>
      <c r="P19" s="7" t="n">
        <v>0.9635788356720646</v>
      </c>
      <c r="Q19" s="7" t="n">
        <v>0.882970479768303</v>
      </c>
      <c r="R19" s="7" t="n">
        <v>0.8160855575865442</v>
      </c>
      <c r="S19" s="7" t="n">
        <v>0.8784041991886848</v>
      </c>
      <c r="T19" s="7" t="n">
        <v>1</v>
      </c>
      <c r="U19" s="7" t="n">
        <v>0.9328691358314197</v>
      </c>
      <c r="V19" s="7" t="n">
        <v>0.5611394754540312</v>
      </c>
      <c r="W19" s="7" t="n">
        <v>0.8914508211053414</v>
      </c>
      <c r="X19" s="7" t="n">
        <v>0.633579038874843</v>
      </c>
      <c r="Y19" s="7" t="n">
        <v>0.3471446121767763</v>
      </c>
      <c r="Z19" s="7" t="n">
        <v>0.7172381326119391</v>
      </c>
      <c r="AA19" s="7" t="n">
        <v>0.5671621601295224</v>
      </c>
      <c r="AB19" s="7" t="n">
        <v>0.5369207168092514</v>
      </c>
      <c r="AC19" s="7" t="n">
        <v>0.5651409954472569</v>
      </c>
      <c r="AD19" s="7" t="n">
        <v>0.7644774677827808</v>
      </c>
      <c r="AE19" s="7" t="n">
        <v>0.571928826252326</v>
      </c>
      <c r="AF19" s="7" t="n">
        <v>0.8401087142898573</v>
      </c>
      <c r="AG19" s="7" t="n">
        <v>0.9144394475865852</v>
      </c>
      <c r="AH19" s="7" t="n">
        <v>0.8982720789578732</v>
      </c>
      <c r="AI19" s="7" t="n">
        <v>0.8876471022855351</v>
      </c>
      <c r="AJ19" s="7" t="n">
        <v>0.9303765694692636</v>
      </c>
      <c r="AK19" s="7" t="n">
        <v>0.8073760178799043</v>
      </c>
      <c r="AL19" s="7" t="n">
        <v>0.8980856023125944</v>
      </c>
      <c r="AM19" s="7" t="n">
        <v>0.719384414853027</v>
      </c>
      <c r="AN19" s="7" t="n">
        <v>0.6351596842433288</v>
      </c>
      <c r="AO19" s="7" t="n">
        <v>0.5528121561915004</v>
      </c>
      <c r="AP19" s="7" t="n">
        <v>0.5517046691499925</v>
      </c>
      <c r="AQ19" s="7" t="n">
        <v>0.8926409947210886</v>
      </c>
      <c r="AR19" s="7" t="n">
        <v>0.7876882724154594</v>
      </c>
      <c r="AS19" s="7" t="n">
        <v>0.5369207567538798</v>
      </c>
      <c r="AT19" s="7" t="n">
        <v>0.7077124016827262</v>
      </c>
      <c r="AU19" s="7" t="n">
        <v>0.6754740271468351</v>
      </c>
      <c r="AV19" s="7" t="n">
        <v>0.6030994895618955</v>
      </c>
      <c r="AW19" s="7" t="n">
        <v>0.6358271595216847</v>
      </c>
      <c r="AX19" s="7" t="n">
        <v>0.8033896667959824</v>
      </c>
      <c r="AY19" s="7" t="n">
        <v>0.4442476460268478</v>
      </c>
      <c r="AZ19" s="7" t="n">
        <v>0.7007351015047016</v>
      </c>
      <c r="BA19" s="7" t="n">
        <v>0.6210997126349656</v>
      </c>
      <c r="BB19" s="7" t="n">
        <v>0.6530902383947261</v>
      </c>
      <c r="BC19" s="7" t="n">
        <v>0.3306654865895514</v>
      </c>
      <c r="BD19" s="7" t="n">
        <v>0.8327783481132048</v>
      </c>
      <c r="BE19" s="7" t="n">
        <v>0.9161821979088848</v>
      </c>
      <c r="BF19" s="7" t="n">
        <v>0.7938788837397001</v>
      </c>
      <c r="BG19" s="7" t="n">
        <v>0.5527163532106746</v>
      </c>
      <c r="BH19" s="7" t="n">
        <v>0.6726644910677421</v>
      </c>
      <c r="BI19" s="7" t="n">
        <v>0.764603484649921</v>
      </c>
      <c r="BJ19" s="7" t="n">
        <v>0.8009592098889261</v>
      </c>
      <c r="BK19" s="7" t="n">
        <v>0.7423553422290171</v>
      </c>
      <c r="BL19" s="7" t="n">
        <v>0.5737392469962086</v>
      </c>
      <c r="BM19" s="7" t="n">
        <v>0.8171796844381658</v>
      </c>
      <c r="BN19" s="7" t="n">
        <v>0.828903727014861</v>
      </c>
      <c r="BO19" s="7" t="n">
        <v>0.7405820488153738</v>
      </c>
      <c r="BP19" s="7" t="n">
        <v>0.8266674821344098</v>
      </c>
      <c r="BQ19" s="7" t="n">
        <v>0.5903006961176716</v>
      </c>
      <c r="BR19" s="7" t="n">
        <v>0.7841405517270384</v>
      </c>
      <c r="BS19" s="7" t="n">
        <v>0.7752362361601201</v>
      </c>
      <c r="BT19" s="7" t="n">
        <v>0.7626172972565293</v>
      </c>
      <c r="BU19" s="7" t="n">
        <v>0.7945585857225121</v>
      </c>
      <c r="BV19" s="7" t="n">
        <v>0.4584158715095438</v>
      </c>
      <c r="BW19" s="7" t="n">
        <v>0.5256686527309844</v>
      </c>
      <c r="BX19" s="7" t="n">
        <v>0.7580789042198296</v>
      </c>
      <c r="BY19" s="7" t="n">
        <v>0.6275076202118912</v>
      </c>
      <c r="BZ19" s="7" t="n">
        <v>0.7686495325966383</v>
      </c>
      <c r="CA19" s="7" t="n">
        <v>0.6135104748888064</v>
      </c>
      <c r="CB19" s="7" t="n">
        <v>0.8073998112611908</v>
      </c>
      <c r="CC19" s="7" t="n">
        <v>0.6708006660804325</v>
      </c>
      <c r="CD19" s="7" t="n">
        <v>0.6092540853398694</v>
      </c>
      <c r="CE19" s="7" t="n">
        <v>0.7609500247202304</v>
      </c>
      <c r="CF19" s="7" t="n">
        <v>0.7847754874668945</v>
      </c>
      <c r="CG19" s="7" t="n">
        <v>0.8715096511762661</v>
      </c>
      <c r="CH19" s="7" t="n">
        <v>0.7539666909721444</v>
      </c>
      <c r="CI19" s="7" t="n">
        <v>0.5533908141377534</v>
      </c>
      <c r="CJ19" s="7" t="n">
        <v>0.7502339006051556</v>
      </c>
      <c r="CK19" s="7" t="n">
        <v>0.5166828516913679</v>
      </c>
      <c r="CL19" s="7" t="n">
        <v>0.7331798774408906</v>
      </c>
      <c r="CM19" s="7" t="n">
        <v>0.5528506692773402</v>
      </c>
      <c r="CN19" s="7" t="n">
        <v>0.6675661754650191</v>
      </c>
      <c r="CO19" s="7" t="n">
        <v>0.8882290702556357</v>
      </c>
      <c r="CP19" s="7" t="n">
        <v>0.874914684887405</v>
      </c>
      <c r="CQ19" s="7" t="n">
        <v>0.7944341561368472</v>
      </c>
      <c r="CR19" s="7" t="n">
        <v>0.8531495213633503</v>
      </c>
      <c r="CS19" s="7" t="n">
        <v>0.561685640973536</v>
      </c>
      <c r="CT19" s="7" t="n">
        <v>0.7403114282190548</v>
      </c>
      <c r="CU19" s="7" t="n">
        <v>0.7676664156776486</v>
      </c>
      <c r="CV19" s="7" t="n">
        <v>0.727157477321377</v>
      </c>
      <c r="CW19" s="7" t="n">
        <v>0.5420483965536136</v>
      </c>
      <c r="CX19" s="7" t="n">
        <v>0.7140266789309293</v>
      </c>
      <c r="CY19" s="7" t="n">
        <v>0.7269516728738512</v>
      </c>
      <c r="CZ19" s="7" t="n">
        <v>0.4412059811039831</v>
      </c>
      <c r="DA19" s="7" t="n">
        <v>0.6684351905276658</v>
      </c>
      <c r="DB19" s="7" t="n">
        <v>0.6968131664134899</v>
      </c>
      <c r="DC19" s="7" t="n">
        <v>0.36627163020181</v>
      </c>
      <c r="DD19" s="7" t="n">
        <v>0.7846011511048946</v>
      </c>
      <c r="DE19" s="7" t="n">
        <v>0.5736541746234701</v>
      </c>
      <c r="DF19" s="7" t="n">
        <v>0.614105077348418</v>
      </c>
      <c r="DG19" s="7" t="n">
        <v>0.8137158463407365</v>
      </c>
      <c r="DH19" s="7" t="n">
        <v>0.5265253784154984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0.981703009975762</v>
      </c>
      <c r="D20" s="7" t="n">
        <v>0.9754494031810989</v>
      </c>
      <c r="E20" s="7" t="n">
        <v>0.6711811943297704</v>
      </c>
      <c r="F20" s="7" t="n">
        <v>0.9539598337746226</v>
      </c>
      <c r="G20" s="7" t="n">
        <v>0.8074076970532075</v>
      </c>
      <c r="H20" s="7" t="n">
        <v>0.7282272227716314</v>
      </c>
      <c r="I20" s="7" t="n">
        <v>0.8899765496308092</v>
      </c>
      <c r="J20" s="7" t="n">
        <v>0.9932749280120077</v>
      </c>
      <c r="K20" s="7" t="n">
        <v>0.6191128398509457</v>
      </c>
      <c r="L20" s="7" t="n">
        <v>0.7254583014303755</v>
      </c>
      <c r="M20" s="7" t="n">
        <v>0.8927880438164933</v>
      </c>
      <c r="N20" s="7" t="n">
        <v>0.8508543295416656</v>
      </c>
      <c r="O20" s="7" t="n">
        <v>0.8007107378578368</v>
      </c>
      <c r="P20" s="7" t="n">
        <v>0.8425742156618152</v>
      </c>
      <c r="Q20" s="7" t="n">
        <v>0.892548574808016</v>
      </c>
      <c r="R20" s="7" t="n">
        <v>0.8313568291955478</v>
      </c>
      <c r="S20" s="7" t="n">
        <v>0.9868046112910339</v>
      </c>
      <c r="T20" s="7" t="n">
        <v>0.9328691358314197</v>
      </c>
      <c r="U20" s="7" t="n">
        <v>1</v>
      </c>
      <c r="V20" s="7" t="n">
        <v>0.5791471056950686</v>
      </c>
      <c r="W20" s="7" t="n">
        <v>0.9427548069747094</v>
      </c>
      <c r="X20" s="7" t="n">
        <v>0.7679710613585475</v>
      </c>
      <c r="Y20" s="7" t="n">
        <v>0.4645605681035739</v>
      </c>
      <c r="Z20" s="7" t="n">
        <v>0.8437794039153811</v>
      </c>
      <c r="AA20" s="7" t="n">
        <v>0.5601990681843937</v>
      </c>
      <c r="AB20" s="7" t="n">
        <v>0.6145032316080542</v>
      </c>
      <c r="AC20" s="7" t="n">
        <v>0.6162199439444195</v>
      </c>
      <c r="AD20" s="7" t="n">
        <v>0.7994356742140653</v>
      </c>
      <c r="AE20" s="7" t="n">
        <v>0.5561296469856327</v>
      </c>
      <c r="AF20" s="7" t="n">
        <v>0.7281318863588854</v>
      </c>
      <c r="AG20" s="7" t="n">
        <v>0.9158677686899532</v>
      </c>
      <c r="AH20" s="7" t="n">
        <v>0.9124639470179485</v>
      </c>
      <c r="AI20" s="7" t="n">
        <v>0.8225922024871068</v>
      </c>
      <c r="AJ20" s="7" t="n">
        <v>0.7891644874319469</v>
      </c>
      <c r="AK20" s="7" t="n">
        <v>0.9374677787698095</v>
      </c>
      <c r="AL20" s="7" t="n">
        <v>0.9740090874304516</v>
      </c>
      <c r="AM20" s="7" t="n">
        <v>0.8465174463859332</v>
      </c>
      <c r="AN20" s="7" t="n">
        <v>0.7767520080672679</v>
      </c>
      <c r="AO20" s="7" t="n">
        <v>0.5469869545289586</v>
      </c>
      <c r="AP20" s="7" t="n">
        <v>0.5402353321262372</v>
      </c>
      <c r="AQ20" s="7" t="n">
        <v>0.9101791184930581</v>
      </c>
      <c r="AR20" s="7" t="n">
        <v>0.8000536576822996</v>
      </c>
      <c r="AS20" s="7" t="n">
        <v>0.6145032818311098</v>
      </c>
      <c r="AT20" s="7" t="n">
        <v>0.5663045731749815</v>
      </c>
      <c r="AU20" s="7" t="n">
        <v>0.5527720278447288</v>
      </c>
      <c r="AV20" s="7" t="n">
        <v>0.4598060127387658</v>
      </c>
      <c r="AW20" s="7" t="n">
        <v>0.7656609056691142</v>
      </c>
      <c r="AX20" s="7" t="n">
        <v>0.8201332018167901</v>
      </c>
      <c r="AY20" s="7" t="n">
        <v>0.6751207367183064</v>
      </c>
      <c r="AZ20" s="7" t="n">
        <v>0.8227924162069938</v>
      </c>
      <c r="BA20" s="7" t="n">
        <v>0.5973175326696424</v>
      </c>
      <c r="BB20" s="7" t="n">
        <v>0.6558775920345501</v>
      </c>
      <c r="BC20" s="7" t="n">
        <v>0.4199678160933699</v>
      </c>
      <c r="BD20" s="7" t="n">
        <v>0.9678947648746827</v>
      </c>
      <c r="BE20" s="7" t="n">
        <v>0.844336389649941</v>
      </c>
      <c r="BF20" s="7" t="n">
        <v>0.7236950761073552</v>
      </c>
      <c r="BG20" s="7" t="n">
        <v>0.6408304483903783</v>
      </c>
      <c r="BH20" s="7" t="n">
        <v>0.6986675149012458</v>
      </c>
      <c r="BI20" s="7" t="n">
        <v>0.7856532633762955</v>
      </c>
      <c r="BJ20" s="7" t="n">
        <v>0.7871367267183293</v>
      </c>
      <c r="BK20" s="7" t="n">
        <v>0.7019911984835624</v>
      </c>
      <c r="BL20" s="7" t="n">
        <v>0.5225617844547125</v>
      </c>
      <c r="BM20" s="7" t="n">
        <v>0.7278842421878053</v>
      </c>
      <c r="BN20" s="7" t="n">
        <v>0.7105368934816925</v>
      </c>
      <c r="BO20" s="7" t="n">
        <v>0.853185106507811</v>
      </c>
      <c r="BP20" s="7" t="n">
        <v>0.8650771120479881</v>
      </c>
      <c r="BQ20" s="7" t="n">
        <v>0.623478167725981</v>
      </c>
      <c r="BR20" s="7" t="n">
        <v>0.7900610641014746</v>
      </c>
      <c r="BS20" s="7" t="n">
        <v>0.656545632107696</v>
      </c>
      <c r="BT20" s="7" t="n">
        <v>0.8112490794194137</v>
      </c>
      <c r="BU20" s="7" t="n">
        <v>0.7065843388366397</v>
      </c>
      <c r="BV20" s="7" t="n">
        <v>0.4621093323634003</v>
      </c>
      <c r="BW20" s="7" t="n">
        <v>0.5159607422310852</v>
      </c>
      <c r="BX20" s="7" t="n">
        <v>0.6410202374459419</v>
      </c>
      <c r="BY20" s="7" t="n">
        <v>0.4887277639307862</v>
      </c>
      <c r="BZ20" s="7" t="n">
        <v>0.641746912926058</v>
      </c>
      <c r="CA20" s="7" t="n">
        <v>0.7555509044152213</v>
      </c>
      <c r="CB20" s="7" t="n">
        <v>0.8185021870841516</v>
      </c>
      <c r="CC20" s="7" t="n">
        <v>0.770821954353677</v>
      </c>
      <c r="CD20" s="7" t="n">
        <v>0.4688961077216292</v>
      </c>
      <c r="CE20" s="7" t="n">
        <v>0.6400688825366326</v>
      </c>
      <c r="CF20" s="7" t="n">
        <v>0.6658518195118056</v>
      </c>
      <c r="CG20" s="7" t="n">
        <v>0.7951885829220543</v>
      </c>
      <c r="CH20" s="7" t="n">
        <v>0.8815149613909089</v>
      </c>
      <c r="CI20" s="7" t="n">
        <v>0.5501946369127035</v>
      </c>
      <c r="CJ20" s="7" t="n">
        <v>0.7354923007995084</v>
      </c>
      <c r="CK20" s="7" t="n">
        <v>0.4970969338756799</v>
      </c>
      <c r="CL20" s="7" t="n">
        <v>0.5934039794465709</v>
      </c>
      <c r="CM20" s="7" t="n">
        <v>0.5544364607806544</v>
      </c>
      <c r="CN20" s="7" t="n">
        <v>0.5251186225249689</v>
      </c>
      <c r="CO20" s="7" t="n">
        <v>0.8303953418306288</v>
      </c>
      <c r="CP20" s="7" t="n">
        <v>0.835865125282875</v>
      </c>
      <c r="CQ20" s="7" t="n">
        <v>0.7856176327532848</v>
      </c>
      <c r="CR20" s="7" t="n">
        <v>0.9242714736518857</v>
      </c>
      <c r="CS20" s="7" t="n">
        <v>0.6037080170282543</v>
      </c>
      <c r="CT20" s="7" t="n">
        <v>0.6209254480028115</v>
      </c>
      <c r="CU20" s="7" t="n">
        <v>0.7952196651339876</v>
      </c>
      <c r="CV20" s="7" t="n">
        <v>0.5994215171603338</v>
      </c>
      <c r="CW20" s="7" t="n">
        <v>0.6445199722122337</v>
      </c>
      <c r="CX20" s="7" t="n">
        <v>0.5873657285498223</v>
      </c>
      <c r="CY20" s="7" t="n">
        <v>0.7722470554605053</v>
      </c>
      <c r="CZ20" s="7" t="n">
        <v>0.6738992982743198</v>
      </c>
      <c r="DA20" s="7" t="n">
        <v>0.8375466068469034</v>
      </c>
      <c r="DB20" s="7" t="n">
        <v>0.5604279592315997</v>
      </c>
      <c r="DC20" s="7" t="n">
        <v>0.3469603215298271</v>
      </c>
      <c r="DD20" s="7" t="n">
        <v>0.7069924107931128</v>
      </c>
      <c r="DE20" s="7" t="n">
        <v>0.5232378106378548</v>
      </c>
      <c r="DF20" s="7" t="n">
        <v>0.7446889453044356</v>
      </c>
      <c r="DG20" s="7" t="n">
        <v>0.7078247555081709</v>
      </c>
      <c r="DH20" s="7" t="n">
        <v>0.7118387223392773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0.5370280987483824</v>
      </c>
      <c r="D21" s="7" t="n">
        <v>0.5349435119909678</v>
      </c>
      <c r="E21" s="7" t="n">
        <v>0.3277456537781828</v>
      </c>
      <c r="F21" s="7" t="n">
        <v>0.5398593569479736</v>
      </c>
      <c r="G21" s="7" t="n">
        <v>0.33366354185201</v>
      </c>
      <c r="H21" s="7" t="n">
        <v>0.3092613899591328</v>
      </c>
      <c r="I21" s="7" t="n">
        <v>0.7851161879528583</v>
      </c>
      <c r="J21" s="7" t="n">
        <v>0.5684954074236235</v>
      </c>
      <c r="K21" s="7" t="n">
        <v>0.3044390128915259</v>
      </c>
      <c r="L21" s="7" t="n">
        <v>0.4432414103839869</v>
      </c>
      <c r="M21" s="7" t="n">
        <v>0.4642831958197711</v>
      </c>
      <c r="N21" s="7" t="n">
        <v>0.5710402195718385</v>
      </c>
      <c r="O21" s="7" t="n">
        <v>0.3708147934112935</v>
      </c>
      <c r="P21" s="7" t="n">
        <v>0.5183611576035194</v>
      </c>
      <c r="Q21" s="7" t="n">
        <v>0.3974070223079167</v>
      </c>
      <c r="R21" s="7" t="n">
        <v>0.310946798187232</v>
      </c>
      <c r="S21" s="7" t="n">
        <v>0.5812886149958632</v>
      </c>
      <c r="T21" s="7" t="n">
        <v>0.5611394754540312</v>
      </c>
      <c r="U21" s="7" t="n">
        <v>0.5791471056950686</v>
      </c>
      <c r="V21" s="7" t="n">
        <v>1</v>
      </c>
      <c r="W21" s="7" t="n">
        <v>0.6013218599836023</v>
      </c>
      <c r="X21" s="7" t="n">
        <v>0.3790097474145444</v>
      </c>
      <c r="Y21" s="7" t="n">
        <v>0.1359557299610245</v>
      </c>
      <c r="Z21" s="7" t="n">
        <v>0.5607252003683385</v>
      </c>
      <c r="AA21" s="7" t="n">
        <v>0.9870684237692208</v>
      </c>
      <c r="AB21" s="7" t="n">
        <v>0.2956427170505468</v>
      </c>
      <c r="AC21" s="7" t="n">
        <v>0.3567277271845706</v>
      </c>
      <c r="AD21" s="7" t="n">
        <v>0.4997857169700744</v>
      </c>
      <c r="AE21" s="7" t="n">
        <v>0.9792418194252873</v>
      </c>
      <c r="AF21" s="7" t="n">
        <v>0.3834336610291532</v>
      </c>
      <c r="AG21" s="7" t="n">
        <v>0.6463482940456819</v>
      </c>
      <c r="AH21" s="7" t="n">
        <v>0.6908416329515635</v>
      </c>
      <c r="AI21" s="7" t="n">
        <v>0.5184384608125504</v>
      </c>
      <c r="AJ21" s="7" t="n">
        <v>0.4828040833877464</v>
      </c>
      <c r="AK21" s="7" t="n">
        <v>0.5012547811920254</v>
      </c>
      <c r="AL21" s="7" t="n">
        <v>0.6081628309369157</v>
      </c>
      <c r="AM21" s="7" t="n">
        <v>0.5699035457498473</v>
      </c>
      <c r="AN21" s="7" t="n">
        <v>0.3537418971100278</v>
      </c>
      <c r="AO21" s="7" t="n">
        <v>0.2103262836897963</v>
      </c>
      <c r="AP21" s="7" t="n">
        <v>0.9406256472779507</v>
      </c>
      <c r="AQ21" s="7" t="n">
        <v>0.632322016484455</v>
      </c>
      <c r="AR21" s="7" t="n">
        <v>0.4887403041750144</v>
      </c>
      <c r="AS21" s="7" t="n">
        <v>0.2956427484143048</v>
      </c>
      <c r="AT21" s="7" t="n">
        <v>0.2290177363624282</v>
      </c>
      <c r="AU21" s="7" t="n">
        <v>0.2632549765463136</v>
      </c>
      <c r="AV21" s="7" t="n">
        <v>0.1683329255375015</v>
      </c>
      <c r="AW21" s="7" t="n">
        <v>0.3329675856883236</v>
      </c>
      <c r="AX21" s="7" t="n">
        <v>0.3940152988331561</v>
      </c>
      <c r="AY21" s="7" t="n">
        <v>0.2501595882485335</v>
      </c>
      <c r="AZ21" s="7" t="n">
        <v>0.5390901517022663</v>
      </c>
      <c r="BA21" s="7" t="n">
        <v>0.9357199480188934</v>
      </c>
      <c r="BB21" s="7" t="n">
        <v>0.2707603747745519</v>
      </c>
      <c r="BC21" s="7" t="n">
        <v>0.1670438676365392</v>
      </c>
      <c r="BD21" s="7" t="n">
        <v>0.5551775561550877</v>
      </c>
      <c r="BE21" s="7" t="n">
        <v>0.4303132304803547</v>
      </c>
      <c r="BF21" s="7" t="n">
        <v>0.3773253557526992</v>
      </c>
      <c r="BG21" s="7" t="n">
        <v>0.3446911026386949</v>
      </c>
      <c r="BH21" s="7" t="n">
        <v>0.2732505522737357</v>
      </c>
      <c r="BI21" s="7" t="n">
        <v>0.5280200542426061</v>
      </c>
      <c r="BJ21" s="7" t="n">
        <v>0.3592658495390588</v>
      </c>
      <c r="BK21" s="7" t="n">
        <v>0.378494756339093</v>
      </c>
      <c r="BL21" s="7" t="n">
        <v>0.7120954816787879</v>
      </c>
      <c r="BM21" s="7" t="n">
        <v>0.3617870477937685</v>
      </c>
      <c r="BN21" s="7" t="n">
        <v>0.3796937268185643</v>
      </c>
      <c r="BO21" s="7" t="n">
        <v>0.5895351002852028</v>
      </c>
      <c r="BP21" s="7" t="n">
        <v>0.4586727697595169</v>
      </c>
      <c r="BQ21" s="7" t="n">
        <v>0.3809131507327526</v>
      </c>
      <c r="BR21" s="7" t="n">
        <v>0.3583123556195049</v>
      </c>
      <c r="BS21" s="7" t="n">
        <v>0.3185297241220338</v>
      </c>
      <c r="BT21" s="7" t="n">
        <v>0.4403283417916487</v>
      </c>
      <c r="BU21" s="7" t="n">
        <v>0.3768999558192173</v>
      </c>
      <c r="BV21" s="7" t="n">
        <v>0.9750257979914621</v>
      </c>
      <c r="BW21" s="7" t="n">
        <v>0.9785336783317903</v>
      </c>
      <c r="BX21" s="7" t="n">
        <v>0.3010059713576755</v>
      </c>
      <c r="BY21" s="7" t="n">
        <v>0.2132129135626576</v>
      </c>
      <c r="BZ21" s="7" t="n">
        <v>0.3308439573182289</v>
      </c>
      <c r="CA21" s="7" t="n">
        <v>0.3716621488789213</v>
      </c>
      <c r="CB21" s="7" t="n">
        <v>0.4001319570989096</v>
      </c>
      <c r="CC21" s="7" t="n">
        <v>0.3225358559282103</v>
      </c>
      <c r="CD21" s="7" t="n">
        <v>0.1670625858917134</v>
      </c>
      <c r="CE21" s="7" t="n">
        <v>0.3163251411872003</v>
      </c>
      <c r="CF21" s="7" t="n">
        <v>0.3820700398821506</v>
      </c>
      <c r="CG21" s="7" t="n">
        <v>0.5983283480421921</v>
      </c>
      <c r="CH21" s="7" t="n">
        <v>0.5501448193201198</v>
      </c>
      <c r="CI21" s="7" t="n">
        <v>0.9797027125484989</v>
      </c>
      <c r="CJ21" s="7" t="n">
        <v>0.5971290667955089</v>
      </c>
      <c r="CK21" s="7" t="n">
        <v>0.9707707608221735</v>
      </c>
      <c r="CL21" s="7" t="n">
        <v>0.2806396258456364</v>
      </c>
      <c r="CM21" s="7" t="n">
        <v>0.9692062291644025</v>
      </c>
      <c r="CN21" s="7" t="n">
        <v>0.2019303166321033</v>
      </c>
      <c r="CO21" s="7" t="n">
        <v>0.4478234526783789</v>
      </c>
      <c r="CP21" s="7" t="n">
        <v>0.6387468120611763</v>
      </c>
      <c r="CQ21" s="7" t="n">
        <v>0.4360051644492021</v>
      </c>
      <c r="CR21" s="7" t="n">
        <v>0.4666954531592949</v>
      </c>
      <c r="CS21" s="7" t="n">
        <v>0.2724553597939094</v>
      </c>
      <c r="CT21" s="7" t="n">
        <v>0.3698003168519559</v>
      </c>
      <c r="CU21" s="7" t="n">
        <v>0.3811870808558121</v>
      </c>
      <c r="CV21" s="7" t="n">
        <v>0.3513591688760161</v>
      </c>
      <c r="CW21" s="7" t="n">
        <v>0.2153043205328102</v>
      </c>
      <c r="CX21" s="7" t="n">
        <v>0.3420228004920536</v>
      </c>
      <c r="CY21" s="7" t="n">
        <v>0.3375763418651405</v>
      </c>
      <c r="CZ21" s="7" t="n">
        <v>0.252410532684998</v>
      </c>
      <c r="DA21" s="7" t="n">
        <v>0.380388582696111</v>
      </c>
      <c r="DB21" s="7" t="n">
        <v>0.3239764414300581</v>
      </c>
      <c r="DC21" s="7" t="n">
        <v>0.09379735235714452</v>
      </c>
      <c r="DD21" s="7" t="n">
        <v>0.3508163989779127</v>
      </c>
      <c r="DE21" s="7" t="n">
        <v>0.9060161578564219</v>
      </c>
      <c r="DF21" s="7" t="n">
        <v>0.3105859546593411</v>
      </c>
      <c r="DG21" s="7" t="n">
        <v>0.3893120474868867</v>
      </c>
      <c r="DH21" s="7" t="n">
        <v>0.2928401889300339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0.8881792207599176</v>
      </c>
      <c r="D22" s="7" t="n">
        <v>0.8832993480114343</v>
      </c>
      <c r="E22" s="7" t="n">
        <v>0.4841379289032424</v>
      </c>
      <c r="F22" s="7" t="n">
        <v>0.8666960293971675</v>
      </c>
      <c r="G22" s="7" t="n">
        <v>0.6617339305698644</v>
      </c>
      <c r="H22" s="7" t="n">
        <v>0.6578029070038635</v>
      </c>
      <c r="I22" s="7" t="n">
        <v>0.8782607586805873</v>
      </c>
      <c r="J22" s="7" t="n">
        <v>0.9326351542381486</v>
      </c>
      <c r="K22" s="7" t="n">
        <v>0.6612400110026037</v>
      </c>
      <c r="L22" s="7" t="n">
        <v>0.7754527106336041</v>
      </c>
      <c r="M22" s="7" t="n">
        <v>0.9016373952419163</v>
      </c>
      <c r="N22" s="7" t="n">
        <v>0.8378392382699517</v>
      </c>
      <c r="O22" s="7" t="n">
        <v>0.815349023890425</v>
      </c>
      <c r="P22" s="7" t="n">
        <v>0.8221311461744047</v>
      </c>
      <c r="Q22" s="7" t="n">
        <v>0.7799532145303705</v>
      </c>
      <c r="R22" s="7" t="n">
        <v>0.7010187067342469</v>
      </c>
      <c r="S22" s="7" t="n">
        <v>0.9460428447150382</v>
      </c>
      <c r="T22" s="7" t="n">
        <v>0.8914508211053414</v>
      </c>
      <c r="U22" s="7" t="n">
        <v>0.9427548069747094</v>
      </c>
      <c r="V22" s="7" t="n">
        <v>0.6013218599836023</v>
      </c>
      <c r="W22" s="7" t="n">
        <v>1</v>
      </c>
      <c r="X22" s="7" t="n">
        <v>0.5993890909834652</v>
      </c>
      <c r="Y22" s="7" t="n">
        <v>0.3382585737362554</v>
      </c>
      <c r="Z22" s="7" t="n">
        <v>0.832379446520416</v>
      </c>
      <c r="AA22" s="7" t="n">
        <v>0.5689407588788179</v>
      </c>
      <c r="AB22" s="7" t="n">
        <v>0.5292113283623427</v>
      </c>
      <c r="AC22" s="7" t="n">
        <v>0.5994893975656905</v>
      </c>
      <c r="AD22" s="7" t="n">
        <v>0.9050500237359757</v>
      </c>
      <c r="AE22" s="7" t="n">
        <v>0.5625954725917922</v>
      </c>
      <c r="AF22" s="7" t="n">
        <v>0.7249461291293595</v>
      </c>
      <c r="AG22" s="7" t="n">
        <v>0.9567359944864808</v>
      </c>
      <c r="AH22" s="7" t="n">
        <v>0.9540668281526024</v>
      </c>
      <c r="AI22" s="7" t="n">
        <v>0.8476922796299389</v>
      </c>
      <c r="AJ22" s="7" t="n">
        <v>0.7726429624263309</v>
      </c>
      <c r="AK22" s="7" t="n">
        <v>0.879211965265886</v>
      </c>
      <c r="AL22" s="7" t="n">
        <v>0.9742072817271991</v>
      </c>
      <c r="AM22" s="7" t="n">
        <v>0.8379059885173972</v>
      </c>
      <c r="AN22" s="7" t="n">
        <v>0.6518778560784065</v>
      </c>
      <c r="AO22" s="7" t="n">
        <v>0.4700789209233153</v>
      </c>
      <c r="AP22" s="7" t="n">
        <v>0.6079944263710167</v>
      </c>
      <c r="AQ22" s="7" t="n">
        <v>0.958429421400163</v>
      </c>
      <c r="AR22" s="7" t="n">
        <v>0.9026189761231764</v>
      </c>
      <c r="AS22" s="7" t="n">
        <v>0.5292113200535897</v>
      </c>
      <c r="AT22" s="7" t="n">
        <v>0.5458276480648834</v>
      </c>
      <c r="AU22" s="7" t="n">
        <v>0.5421603534713625</v>
      </c>
      <c r="AV22" s="7" t="n">
        <v>0.4622602757790172</v>
      </c>
      <c r="AW22" s="7" t="n">
        <v>0.6432375153722857</v>
      </c>
      <c r="AX22" s="7" t="n">
        <v>0.9020192117270691</v>
      </c>
      <c r="AY22" s="7" t="n">
        <v>0.5106612409964746</v>
      </c>
      <c r="AZ22" s="7" t="n">
        <v>0.8124866089438847</v>
      </c>
      <c r="BA22" s="7" t="n">
        <v>0.6463324334577556</v>
      </c>
      <c r="BB22" s="7" t="n">
        <v>0.5324371084208309</v>
      </c>
      <c r="BC22" s="7" t="n">
        <v>0.327940761206695</v>
      </c>
      <c r="BD22" s="7" t="n">
        <v>0.9250607974690237</v>
      </c>
      <c r="BE22" s="7" t="n">
        <v>0.8470016325100763</v>
      </c>
      <c r="BF22" s="7" t="n">
        <v>0.6728298009793066</v>
      </c>
      <c r="BG22" s="7" t="n">
        <v>0.5386902171210933</v>
      </c>
      <c r="BH22" s="7" t="n">
        <v>0.5707494346218331</v>
      </c>
      <c r="BI22" s="7" t="n">
        <v>0.8909440081455099</v>
      </c>
      <c r="BJ22" s="7" t="n">
        <v>0.8184600490060016</v>
      </c>
      <c r="BK22" s="7" t="n">
        <v>0.677717197285881</v>
      </c>
      <c r="BL22" s="7" t="n">
        <v>0.480971700610063</v>
      </c>
      <c r="BM22" s="7" t="n">
        <v>0.6755301241884835</v>
      </c>
      <c r="BN22" s="7" t="n">
        <v>0.7233539669613338</v>
      </c>
      <c r="BO22" s="7" t="n">
        <v>0.8496374494327656</v>
      </c>
      <c r="BP22" s="7" t="n">
        <v>0.854054311024705</v>
      </c>
      <c r="BQ22" s="7" t="n">
        <v>0.6173270400450567</v>
      </c>
      <c r="BR22" s="7" t="n">
        <v>0.797169228148646</v>
      </c>
      <c r="BS22" s="7" t="n">
        <v>0.6216484899975052</v>
      </c>
      <c r="BT22" s="7" t="n">
        <v>0.7493714197928342</v>
      </c>
      <c r="BU22" s="7" t="n">
        <v>0.6984395639669373</v>
      </c>
      <c r="BV22" s="7" t="n">
        <v>0.4838181800743384</v>
      </c>
      <c r="BW22" s="7" t="n">
        <v>0.5535333703529788</v>
      </c>
      <c r="BX22" s="7" t="n">
        <v>0.5799288547853264</v>
      </c>
      <c r="BY22" s="7" t="n">
        <v>0.4882632646556869</v>
      </c>
      <c r="BZ22" s="7" t="n">
        <v>0.5876838587075308</v>
      </c>
      <c r="CA22" s="7" t="n">
        <v>0.5880603419102181</v>
      </c>
      <c r="CB22" s="7" t="n">
        <v>0.9017384078889293</v>
      </c>
      <c r="CC22" s="7" t="n">
        <v>0.6780901575165786</v>
      </c>
      <c r="CD22" s="7" t="n">
        <v>0.4561323022888221</v>
      </c>
      <c r="CE22" s="7" t="n">
        <v>0.6004084328837513</v>
      </c>
      <c r="CF22" s="7" t="n">
        <v>0.6279458554126777</v>
      </c>
      <c r="CG22" s="7" t="n">
        <v>0.7622061407764874</v>
      </c>
      <c r="CH22" s="7" t="n">
        <v>0.851345428254547</v>
      </c>
      <c r="CI22" s="7" t="n">
        <v>0.5565144713968991</v>
      </c>
      <c r="CJ22" s="7" t="n">
        <v>0.8557323994160757</v>
      </c>
      <c r="CK22" s="7" t="n">
        <v>0.5295439952802125</v>
      </c>
      <c r="CL22" s="7" t="n">
        <v>0.5346645891746374</v>
      </c>
      <c r="CM22" s="7" t="n">
        <v>0.6167517150032771</v>
      </c>
      <c r="CN22" s="7" t="n">
        <v>0.5123070679909718</v>
      </c>
      <c r="CO22" s="7" t="n">
        <v>0.8104511482285149</v>
      </c>
      <c r="CP22" s="7" t="n">
        <v>0.910205845277289</v>
      </c>
      <c r="CQ22" s="7" t="n">
        <v>0.8897648375999465</v>
      </c>
      <c r="CR22" s="7" t="n">
        <v>0.9579571736198678</v>
      </c>
      <c r="CS22" s="7" t="n">
        <v>0.5372431327784268</v>
      </c>
      <c r="CT22" s="7" t="n">
        <v>0.6850548988963633</v>
      </c>
      <c r="CU22" s="7" t="n">
        <v>0.8889163317664572</v>
      </c>
      <c r="CV22" s="7" t="n">
        <v>0.6688057352135486</v>
      </c>
      <c r="CW22" s="7" t="n">
        <v>0.4738012267473271</v>
      </c>
      <c r="CX22" s="7" t="n">
        <v>0.6549069125251012</v>
      </c>
      <c r="CY22" s="7" t="n">
        <v>0.7692707904078507</v>
      </c>
      <c r="CZ22" s="7" t="n">
        <v>0.5102904047793061</v>
      </c>
      <c r="DA22" s="7" t="n">
        <v>0.7152355549632172</v>
      </c>
      <c r="DB22" s="7" t="n">
        <v>0.628133590661672</v>
      </c>
      <c r="DC22" s="7" t="n">
        <v>0.2554584387141444</v>
      </c>
      <c r="DD22" s="7" t="n">
        <v>0.650583303078746</v>
      </c>
      <c r="DE22" s="7" t="n">
        <v>0.521892890955228</v>
      </c>
      <c r="DF22" s="7" t="n">
        <v>0.5577018767324282</v>
      </c>
      <c r="DG22" s="7" t="n">
        <v>0.7257802669379214</v>
      </c>
      <c r="DH22" s="7" t="n">
        <v>0.5373579312518378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0.8236970116441397</v>
      </c>
      <c r="D23" s="7" t="n">
        <v>0.8370827769361946</v>
      </c>
      <c r="E23" s="7" t="n">
        <v>0.9792795365498225</v>
      </c>
      <c r="F23" s="7" t="n">
        <v>0.8158510777133687</v>
      </c>
      <c r="G23" s="7" t="n">
        <v>0.8441043709324618</v>
      </c>
      <c r="H23" s="7" t="n">
        <v>0.7872399652837571</v>
      </c>
      <c r="I23" s="7" t="n">
        <v>0.6188129187875511</v>
      </c>
      <c r="J23" s="7" t="n">
        <v>0.7893527640451542</v>
      </c>
      <c r="K23" s="7" t="n">
        <v>0.1921759758329389</v>
      </c>
      <c r="L23" s="7" t="n">
        <v>0.2975018721784318</v>
      </c>
      <c r="M23" s="7" t="n">
        <v>0.6996896810920036</v>
      </c>
      <c r="N23" s="7" t="n">
        <v>0.6073285237933886</v>
      </c>
      <c r="O23" s="7" t="n">
        <v>0.6106093343883821</v>
      </c>
      <c r="P23" s="7" t="n">
        <v>0.4853466703210218</v>
      </c>
      <c r="Q23" s="7" t="n">
        <v>0.7073941374506908</v>
      </c>
      <c r="R23" s="7" t="n">
        <v>0.7412646556251226</v>
      </c>
      <c r="S23" s="7" t="n">
        <v>0.7524882941848271</v>
      </c>
      <c r="T23" s="7" t="n">
        <v>0.633579038874843</v>
      </c>
      <c r="U23" s="7" t="n">
        <v>0.7679710613585475</v>
      </c>
      <c r="V23" s="7" t="n">
        <v>0.3790097474145444</v>
      </c>
      <c r="W23" s="7" t="n">
        <v>0.5993890909834652</v>
      </c>
      <c r="X23" s="7" t="n">
        <v>1</v>
      </c>
      <c r="Y23" s="7" t="n">
        <v>0.739345197263478</v>
      </c>
      <c r="Z23" s="7" t="n">
        <v>0.6105804510282125</v>
      </c>
      <c r="AA23" s="7" t="n">
        <v>0.373528309277479</v>
      </c>
      <c r="AB23" s="7" t="n">
        <v>0.6126156047477387</v>
      </c>
      <c r="AC23" s="7" t="n">
        <v>0.5205934623551671</v>
      </c>
      <c r="AD23" s="7" t="n">
        <v>0.4693405220407733</v>
      </c>
      <c r="AE23" s="7" t="n">
        <v>0.36860643859815</v>
      </c>
      <c r="AF23" s="7" t="n">
        <v>0.2918355939178136</v>
      </c>
      <c r="AG23" s="7" t="n">
        <v>0.5206731065201583</v>
      </c>
      <c r="AH23" s="7" t="n">
        <v>0.5278688125861007</v>
      </c>
      <c r="AI23" s="7" t="n">
        <v>0.3946741680288391</v>
      </c>
      <c r="AJ23" s="7" t="n">
        <v>0.4310587612828132</v>
      </c>
      <c r="AK23" s="7" t="n">
        <v>0.7592240609758814</v>
      </c>
      <c r="AL23" s="7" t="n">
        <v>0.6616889317808103</v>
      </c>
      <c r="AM23" s="7" t="n">
        <v>0.599448948821162</v>
      </c>
      <c r="AN23" s="7" t="n">
        <v>0.7002541363074418</v>
      </c>
      <c r="AO23" s="7" t="n">
        <v>0.5598697685494813</v>
      </c>
      <c r="AP23" s="7" t="n">
        <v>0.2944110786175242</v>
      </c>
      <c r="AQ23" s="7" t="n">
        <v>0.5224930070551281</v>
      </c>
      <c r="AR23" s="7" t="n">
        <v>0.4506461282048519</v>
      </c>
      <c r="AS23" s="7" t="n">
        <v>0.6126157247878379</v>
      </c>
      <c r="AT23" s="7" t="n">
        <v>0.2646744940821548</v>
      </c>
      <c r="AU23" s="7" t="n">
        <v>0.2175281465383444</v>
      </c>
      <c r="AV23" s="7" t="n">
        <v>0.1758103116755445</v>
      </c>
      <c r="AW23" s="7" t="n">
        <v>0.68230386225105</v>
      </c>
      <c r="AX23" s="7" t="n">
        <v>0.4635244687014369</v>
      </c>
      <c r="AY23" s="7" t="n">
        <v>0.8603221468225666</v>
      </c>
      <c r="AZ23" s="7" t="n">
        <v>0.5930689121078222</v>
      </c>
      <c r="BA23" s="7" t="n">
        <v>0.3333603100722507</v>
      </c>
      <c r="BB23" s="7" t="n">
        <v>0.6777623946354426</v>
      </c>
      <c r="BC23" s="7" t="n">
        <v>0.7085554372530544</v>
      </c>
      <c r="BD23" s="7" t="n">
        <v>0.7568655098566033</v>
      </c>
      <c r="BE23" s="7" t="n">
        <v>0.5334716353071894</v>
      </c>
      <c r="BF23" s="7" t="n">
        <v>0.3153238934518482</v>
      </c>
      <c r="BG23" s="7" t="n">
        <v>0.8131644756782541</v>
      </c>
      <c r="BH23" s="7" t="n">
        <v>0.7233500890919101</v>
      </c>
      <c r="BI23" s="7" t="n">
        <v>0.4533884862249106</v>
      </c>
      <c r="BJ23" s="7" t="n">
        <v>0.5175516027203748</v>
      </c>
      <c r="BK23" s="7" t="n">
        <v>0.5065890294776355</v>
      </c>
      <c r="BL23" s="7" t="n">
        <v>0.3889654280843946</v>
      </c>
      <c r="BM23" s="7" t="n">
        <v>0.3311113375304864</v>
      </c>
      <c r="BN23" s="7" t="n">
        <v>0.2781301365076803</v>
      </c>
      <c r="BO23" s="7" t="n">
        <v>0.5953866932147897</v>
      </c>
      <c r="BP23" s="7" t="n">
        <v>0.5816296071854462</v>
      </c>
      <c r="BQ23" s="7" t="n">
        <v>0.5016450996080075</v>
      </c>
      <c r="BR23" s="7" t="n">
        <v>0.6074657709562455</v>
      </c>
      <c r="BS23" s="7" t="n">
        <v>0.2353828011544995</v>
      </c>
      <c r="BT23" s="7" t="n">
        <v>0.8046803881439551</v>
      </c>
      <c r="BU23" s="7" t="n">
        <v>0.2905721143023099</v>
      </c>
      <c r="BV23" s="7" t="n">
        <v>0.3116711545770754</v>
      </c>
      <c r="BW23" s="7" t="n">
        <v>0.3143176892884318</v>
      </c>
      <c r="BX23" s="7" t="n">
        <v>0.2587701688042831</v>
      </c>
      <c r="BY23" s="7" t="n">
        <v>0.1457356334766323</v>
      </c>
      <c r="BZ23" s="7" t="n">
        <v>0.2566471203105117</v>
      </c>
      <c r="CA23" s="7" t="n">
        <v>0.9645288659907467</v>
      </c>
      <c r="CB23" s="7" t="n">
        <v>0.4609365994394722</v>
      </c>
      <c r="CC23" s="7" t="n">
        <v>0.7949284614069521</v>
      </c>
      <c r="CD23" s="7" t="n">
        <v>0.1979832038940798</v>
      </c>
      <c r="CE23" s="7" t="n">
        <v>0.2232000726115824</v>
      </c>
      <c r="CF23" s="7" t="n">
        <v>0.2883389351831939</v>
      </c>
      <c r="CG23" s="7" t="n">
        <v>0.4106219464851226</v>
      </c>
      <c r="CH23" s="7" t="n">
        <v>0.6653833441798384</v>
      </c>
      <c r="CI23" s="7" t="n">
        <v>0.3740006837559477</v>
      </c>
      <c r="CJ23" s="7" t="n">
        <v>0.3599687142599068</v>
      </c>
      <c r="CK23" s="7" t="n">
        <v>0.3028364586991286</v>
      </c>
      <c r="CL23" s="7" t="n">
        <v>0.2358036816796127</v>
      </c>
      <c r="CM23" s="7" t="n">
        <v>0.3001733852213347</v>
      </c>
      <c r="CN23" s="7" t="n">
        <v>0.2080493468616114</v>
      </c>
      <c r="CO23" s="7" t="n">
        <v>0.422709373983754</v>
      </c>
      <c r="CP23" s="7" t="n">
        <v>0.4039365586216649</v>
      </c>
      <c r="CQ23" s="7" t="n">
        <v>0.4152511109108029</v>
      </c>
      <c r="CR23" s="7" t="n">
        <v>0.6816410442779656</v>
      </c>
      <c r="CS23" s="7" t="n">
        <v>0.5908649399918412</v>
      </c>
      <c r="CT23" s="7" t="n">
        <v>0.1945183514639457</v>
      </c>
      <c r="CU23" s="7" t="n">
        <v>0.4457413135247373</v>
      </c>
      <c r="CV23" s="7" t="n">
        <v>0.1652669337085574</v>
      </c>
      <c r="CW23" s="7" t="n">
        <v>0.785599587520486</v>
      </c>
      <c r="CX23" s="7" t="n">
        <v>0.158481971183088</v>
      </c>
      <c r="CY23" s="7" t="n">
        <v>0.5101335313130145</v>
      </c>
      <c r="CZ23" s="7" t="n">
        <v>0.8585422637511557</v>
      </c>
      <c r="DA23" s="7" t="n">
        <v>0.7711115361495924</v>
      </c>
      <c r="DB23" s="7" t="n">
        <v>0.128782339631249</v>
      </c>
      <c r="DC23" s="7" t="n">
        <v>0.4160992680785258</v>
      </c>
      <c r="DD23" s="7" t="n">
        <v>0.2959544168594748</v>
      </c>
      <c r="DE23" s="7" t="n">
        <v>0.3182601954053494</v>
      </c>
      <c r="DF23" s="7" t="n">
        <v>0.9547454458650128</v>
      </c>
      <c r="DG23" s="7" t="n">
        <v>0.2828124687716975</v>
      </c>
      <c r="DH23" s="7" t="n">
        <v>0.91475398724456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0.5517036277817597</v>
      </c>
      <c r="D24" s="7" t="n">
        <v>0.5500659985428128</v>
      </c>
      <c r="E24" s="7" t="n">
        <v>0.7871418961455823</v>
      </c>
      <c r="F24" s="7" t="n">
        <v>0.5476476929265361</v>
      </c>
      <c r="G24" s="7" t="n">
        <v>0.5483769534494848</v>
      </c>
      <c r="H24" s="7" t="n">
        <v>0.8431199071006715</v>
      </c>
      <c r="I24" s="7" t="n">
        <v>0.3039109437425934</v>
      </c>
      <c r="J24" s="7" t="n">
        <v>0.4890506435078276</v>
      </c>
      <c r="K24" s="7" t="n">
        <v>0.03223083058649799</v>
      </c>
      <c r="L24" s="7" t="n">
        <v>0.07362299193271539</v>
      </c>
      <c r="M24" s="7" t="n">
        <v>0.477019249149626</v>
      </c>
      <c r="N24" s="7" t="n">
        <v>0.3407299307825298</v>
      </c>
      <c r="O24" s="7" t="n">
        <v>0.4503169567759781</v>
      </c>
      <c r="P24" s="7" t="n">
        <v>0.2462554136791648</v>
      </c>
      <c r="Q24" s="7" t="n">
        <v>0.5084906440432619</v>
      </c>
      <c r="R24" s="7" t="n">
        <v>0.5688694534454248</v>
      </c>
      <c r="S24" s="7" t="n">
        <v>0.4690187537829447</v>
      </c>
      <c r="T24" s="7" t="n">
        <v>0.3471446121767763</v>
      </c>
      <c r="U24" s="7" t="n">
        <v>0.4645605681035739</v>
      </c>
      <c r="V24" s="7" t="n">
        <v>0.1359557299610245</v>
      </c>
      <c r="W24" s="7" t="n">
        <v>0.3382585737362554</v>
      </c>
      <c r="X24" s="7" t="n">
        <v>0.739345197263478</v>
      </c>
      <c r="Y24" s="7" t="n">
        <v>1</v>
      </c>
      <c r="Z24" s="7" t="n">
        <v>0.3297929256457147</v>
      </c>
      <c r="AA24" s="7" t="n">
        <v>0.1082858136107581</v>
      </c>
      <c r="AB24" s="7" t="n">
        <v>0.2246250034244507</v>
      </c>
      <c r="AC24" s="7" t="n">
        <v>0.2831601282046131</v>
      </c>
      <c r="AD24" s="7" t="n">
        <v>0.2045620203602228</v>
      </c>
      <c r="AE24" s="7" t="n">
        <v>0.1030691339767106</v>
      </c>
      <c r="AF24" s="7" t="n">
        <v>0.1269072715519858</v>
      </c>
      <c r="AG24" s="7" t="n">
        <v>0.1995044883184801</v>
      </c>
      <c r="AH24" s="7" t="n">
        <v>0.2008387535333607</v>
      </c>
      <c r="AI24" s="7" t="n">
        <v>0.1719291587517491</v>
      </c>
      <c r="AJ24" s="7" t="n">
        <v>0.2188515392252633</v>
      </c>
      <c r="AK24" s="7" t="n">
        <v>0.4786159826694155</v>
      </c>
      <c r="AL24" s="7" t="n">
        <v>0.348312436426867</v>
      </c>
      <c r="AM24" s="7" t="n">
        <v>0.3358643149568185</v>
      </c>
      <c r="AN24" s="7" t="n">
        <v>0.3849995950387183</v>
      </c>
      <c r="AO24" s="7" t="n">
        <v>0.4299363442979578</v>
      </c>
      <c r="AP24" s="7" t="n">
        <v>0.02562499218793111</v>
      </c>
      <c r="AQ24" s="7" t="n">
        <v>0.1977182874874397</v>
      </c>
      <c r="AR24" s="7" t="n">
        <v>0.1695284509133551</v>
      </c>
      <c r="AS24" s="7" t="n">
        <v>0.2246251264201557</v>
      </c>
      <c r="AT24" s="7" t="n">
        <v>0.1766107251812057</v>
      </c>
      <c r="AU24" s="7" t="n">
        <v>0.1403935683282993</v>
      </c>
      <c r="AV24" s="7" t="n">
        <v>0.1434768775371918</v>
      </c>
      <c r="AW24" s="7" t="n">
        <v>0.3648523426937509</v>
      </c>
      <c r="AX24" s="7" t="n">
        <v>0.1604215304599513</v>
      </c>
      <c r="AY24" s="7" t="n">
        <v>0.6011893964555919</v>
      </c>
      <c r="AZ24" s="7" t="n">
        <v>0.3577794484000188</v>
      </c>
      <c r="BA24" s="7" t="n">
        <v>0.04386832447471959</v>
      </c>
      <c r="BB24" s="7" t="n">
        <v>0.4363794279487747</v>
      </c>
      <c r="BC24" s="7" t="n">
        <v>0.929160461187764</v>
      </c>
      <c r="BD24" s="7" t="n">
        <v>0.4779917953535526</v>
      </c>
      <c r="BE24" s="7" t="n">
        <v>0.3295452590121662</v>
      </c>
      <c r="BF24" s="7" t="n">
        <v>0.1292540287564939</v>
      </c>
      <c r="BG24" s="7" t="n">
        <v>0.5993612858181585</v>
      </c>
      <c r="BH24" s="7" t="n">
        <v>0.4998579843593827</v>
      </c>
      <c r="BI24" s="7" t="n">
        <v>0.1942350581564393</v>
      </c>
      <c r="BJ24" s="7" t="n">
        <v>0.2930112600596588</v>
      </c>
      <c r="BK24" s="7" t="n">
        <v>0.2867911345809084</v>
      </c>
      <c r="BL24" s="7" t="n">
        <v>0.1797846015060972</v>
      </c>
      <c r="BM24" s="7" t="n">
        <v>0.1593043569407674</v>
      </c>
      <c r="BN24" s="7" t="n">
        <v>0.120824863661401</v>
      </c>
      <c r="BO24" s="7" t="n">
        <v>0.3256743128599123</v>
      </c>
      <c r="BP24" s="7" t="n">
        <v>0.3669289163581397</v>
      </c>
      <c r="BQ24" s="7" t="n">
        <v>0.2232483575901283</v>
      </c>
      <c r="BR24" s="7" t="n">
        <v>0.4690967714152879</v>
      </c>
      <c r="BS24" s="7" t="n">
        <v>0.1093037098781733</v>
      </c>
      <c r="BT24" s="7" t="n">
        <v>0.6046957860230021</v>
      </c>
      <c r="BU24" s="7" t="n">
        <v>0.1204853859207549</v>
      </c>
      <c r="BV24" s="7" t="n">
        <v>0.0744860276067949</v>
      </c>
      <c r="BW24" s="7" t="n">
        <v>0.04519086065434651</v>
      </c>
      <c r="BX24" s="7" t="n">
        <v>0.1341887105209669</v>
      </c>
      <c r="BY24" s="7" t="n">
        <v>0.106036114704327</v>
      </c>
      <c r="BZ24" s="7" t="n">
        <v>0.1252104288598466</v>
      </c>
      <c r="CA24" s="7" t="n">
        <v>0.6478871272772743</v>
      </c>
      <c r="CB24" s="7" t="n">
        <v>0.1572193826961665</v>
      </c>
      <c r="CC24" s="7" t="n">
        <v>0.4665987941260222</v>
      </c>
      <c r="CD24" s="7" t="n">
        <v>0.1771385637719987</v>
      </c>
      <c r="CE24" s="7" t="n">
        <v>0.101845405909477</v>
      </c>
      <c r="CF24" s="7" t="n">
        <v>0.157124674191319</v>
      </c>
      <c r="CG24" s="7" t="n">
        <v>0.1743376400753006</v>
      </c>
      <c r="CH24" s="7" t="n">
        <v>0.3732778457462413</v>
      </c>
      <c r="CI24" s="7" t="n">
        <v>0.1101996214107677</v>
      </c>
      <c r="CJ24" s="7" t="n">
        <v>0.1468038652623221</v>
      </c>
      <c r="CK24" s="7" t="n">
        <v>0.04031692738014802</v>
      </c>
      <c r="CL24" s="7" t="n">
        <v>0.1247467561054265</v>
      </c>
      <c r="CM24" s="7" t="n">
        <v>0.0460248050401806</v>
      </c>
      <c r="CN24" s="7" t="n">
        <v>0.1554534346606778</v>
      </c>
      <c r="CO24" s="7" t="n">
        <v>0.1912059213683115</v>
      </c>
      <c r="CP24" s="7" t="n">
        <v>0.1203046196084989</v>
      </c>
      <c r="CQ24" s="7" t="n">
        <v>0.1202445385586677</v>
      </c>
      <c r="CR24" s="7" t="n">
        <v>0.4077565603331691</v>
      </c>
      <c r="CS24" s="7" t="n">
        <v>0.1698206705117463</v>
      </c>
      <c r="CT24" s="7" t="n">
        <v>0.04915287928972514</v>
      </c>
      <c r="CU24" s="7" t="n">
        <v>0.1395731515074355</v>
      </c>
      <c r="CV24" s="7" t="n">
        <v>0.0227063261362839</v>
      </c>
      <c r="CW24" s="7" t="n">
        <v>0.806061100874768</v>
      </c>
      <c r="CX24" s="7" t="n">
        <v>0.0181152125174791</v>
      </c>
      <c r="CY24" s="7" t="n">
        <v>0.2703920156277598</v>
      </c>
      <c r="CZ24" s="7" t="n">
        <v>0.6043859631893516</v>
      </c>
      <c r="DA24" s="7" t="n">
        <v>0.4598899511006595</v>
      </c>
      <c r="DB24" s="7" t="n">
        <v>0.007439315363335175</v>
      </c>
      <c r="DC24" s="7" t="n">
        <v>0.3414824865185936</v>
      </c>
      <c r="DD24" s="7" t="n">
        <v>0.1237331110293465</v>
      </c>
      <c r="DE24" s="7" t="n">
        <v>0.02876480438392735</v>
      </c>
      <c r="DF24" s="7" t="n">
        <v>0.7553970195257889</v>
      </c>
      <c r="DG24" s="7" t="n">
        <v>0.09838035443701107</v>
      </c>
      <c r="DH24" s="7" t="n">
        <v>0.7355987286843816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0.7862979522269657</v>
      </c>
      <c r="D25" s="7" t="n">
        <v>0.8417418754779755</v>
      </c>
      <c r="E25" s="7" t="n">
        <v>0.5389563948939513</v>
      </c>
      <c r="F25" s="7" t="n">
        <v>0.8660057249576685</v>
      </c>
      <c r="G25" s="7" t="n">
        <v>0.6724110873600602</v>
      </c>
      <c r="H25" s="7" t="n">
        <v>0.6028840811105693</v>
      </c>
      <c r="I25" s="7" t="n">
        <v>0.919434862842858</v>
      </c>
      <c r="J25" s="7" t="n">
        <v>0.8606105757973859</v>
      </c>
      <c r="K25" s="7" t="n">
        <v>0.372825343516758</v>
      </c>
      <c r="L25" s="7" t="n">
        <v>0.4808862679267443</v>
      </c>
      <c r="M25" s="7" t="n">
        <v>0.800148010730828</v>
      </c>
      <c r="N25" s="7" t="n">
        <v>0.9792940075923909</v>
      </c>
      <c r="O25" s="7" t="n">
        <v>0.6995560284451102</v>
      </c>
      <c r="P25" s="7" t="n">
        <v>0.6246121483332382</v>
      </c>
      <c r="Q25" s="7" t="n">
        <v>0.6228598216573986</v>
      </c>
      <c r="R25" s="7" t="n">
        <v>0.552768353816833</v>
      </c>
      <c r="S25" s="7" t="n">
        <v>0.8679571766250992</v>
      </c>
      <c r="T25" s="7" t="n">
        <v>0.7172381326119391</v>
      </c>
      <c r="U25" s="7" t="n">
        <v>0.8437794039153811</v>
      </c>
      <c r="V25" s="7" t="n">
        <v>0.5607252003683385</v>
      </c>
      <c r="W25" s="7" t="n">
        <v>0.832379446520416</v>
      </c>
      <c r="X25" s="7" t="n">
        <v>0.6105804510282125</v>
      </c>
      <c r="Y25" s="7" t="n">
        <v>0.3297929256457147</v>
      </c>
      <c r="Z25" s="7" t="n">
        <v>1</v>
      </c>
      <c r="AA25" s="7" t="n">
        <v>0.5314611616834283</v>
      </c>
      <c r="AB25" s="7" t="n">
        <v>0.4979716197283605</v>
      </c>
      <c r="AC25" s="7" t="n">
        <v>0.752799859076951</v>
      </c>
      <c r="AD25" s="7" t="n">
        <v>0.6778529598309646</v>
      </c>
      <c r="AE25" s="7" t="n">
        <v>0.5241139677012213</v>
      </c>
      <c r="AF25" s="7" t="n">
        <v>0.4637423618250328</v>
      </c>
      <c r="AG25" s="7" t="n">
        <v>0.7901204927170066</v>
      </c>
      <c r="AH25" s="7" t="n">
        <v>0.7774844956269398</v>
      </c>
      <c r="AI25" s="7" t="n">
        <v>0.6486144294577486</v>
      </c>
      <c r="AJ25" s="7" t="n">
        <v>0.5658741068733324</v>
      </c>
      <c r="AK25" s="7" t="n">
        <v>0.8852574386566505</v>
      </c>
      <c r="AL25" s="7" t="n">
        <v>0.8705601250713186</v>
      </c>
      <c r="AM25" s="7" t="n">
        <v>0.9803242495837016</v>
      </c>
      <c r="AN25" s="7" t="n">
        <v>0.6147677532398352</v>
      </c>
      <c r="AO25" s="7" t="n">
        <v>0.3364455296780786</v>
      </c>
      <c r="AP25" s="7" t="n">
        <v>0.5409694132973287</v>
      </c>
      <c r="AQ25" s="7" t="n">
        <v>0.7813470126230901</v>
      </c>
      <c r="AR25" s="7" t="n">
        <v>0.6792542325319737</v>
      </c>
      <c r="AS25" s="7" t="n">
        <v>0.4979716822636703</v>
      </c>
      <c r="AT25" s="7" t="n">
        <v>0.3444620897473228</v>
      </c>
      <c r="AU25" s="7" t="n">
        <v>0.3849006439491533</v>
      </c>
      <c r="AV25" s="7" t="n">
        <v>0.2865315602649887</v>
      </c>
      <c r="AW25" s="7" t="n">
        <v>0.6014438547221644</v>
      </c>
      <c r="AX25" s="7" t="n">
        <v>0.7366988103622648</v>
      </c>
      <c r="AY25" s="7" t="n">
        <v>0.5768782910315247</v>
      </c>
      <c r="AZ25" s="7" t="n">
        <v>0.9623460170974356</v>
      </c>
      <c r="BA25" s="7" t="n">
        <v>0.5814470610768663</v>
      </c>
      <c r="BB25" s="7" t="n">
        <v>0.4164562007116723</v>
      </c>
      <c r="BC25" s="7" t="n">
        <v>0.2738238414886935</v>
      </c>
      <c r="BD25" s="7" t="n">
        <v>0.8853437317368105</v>
      </c>
      <c r="BE25" s="7" t="n">
        <v>0.6547278272400582</v>
      </c>
      <c r="BF25" s="7" t="n">
        <v>0.4850396802017335</v>
      </c>
      <c r="BG25" s="7" t="n">
        <v>0.5441030536985735</v>
      </c>
      <c r="BH25" s="7" t="n">
        <v>0.4634082597056163</v>
      </c>
      <c r="BI25" s="7" t="n">
        <v>0.6493219736951452</v>
      </c>
      <c r="BJ25" s="7" t="n">
        <v>0.6489746418543891</v>
      </c>
      <c r="BK25" s="7" t="n">
        <v>0.6525197527079725</v>
      </c>
      <c r="BL25" s="7" t="n">
        <v>0.4297384453841829</v>
      </c>
      <c r="BM25" s="7" t="n">
        <v>0.4728647080686742</v>
      </c>
      <c r="BN25" s="7" t="n">
        <v>0.4496266283176431</v>
      </c>
      <c r="BO25" s="7" t="n">
        <v>0.9803947463761248</v>
      </c>
      <c r="BP25" s="7" t="n">
        <v>0.7352479280693444</v>
      </c>
      <c r="BQ25" s="7" t="n">
        <v>0.7585216881996462</v>
      </c>
      <c r="BR25" s="7" t="n">
        <v>0.6886480279134642</v>
      </c>
      <c r="BS25" s="7" t="n">
        <v>0.4141922105407511</v>
      </c>
      <c r="BT25" s="7" t="n">
        <v>0.6267498553109141</v>
      </c>
      <c r="BU25" s="7" t="n">
        <v>0.5015280274771885</v>
      </c>
      <c r="BV25" s="7" t="n">
        <v>0.457167340851573</v>
      </c>
      <c r="BW25" s="7" t="n">
        <v>0.499690807624889</v>
      </c>
      <c r="BX25" s="7" t="n">
        <v>0.4050245583204564</v>
      </c>
      <c r="BY25" s="7" t="n">
        <v>0.3240717920845639</v>
      </c>
      <c r="BZ25" s="7" t="n">
        <v>0.3839681926572839</v>
      </c>
      <c r="CA25" s="7" t="n">
        <v>0.6089016876112237</v>
      </c>
      <c r="CB25" s="7" t="n">
        <v>0.7334287202761155</v>
      </c>
      <c r="CC25" s="7" t="n">
        <v>0.6473232296648077</v>
      </c>
      <c r="CD25" s="7" t="n">
        <v>0.2763730572548065</v>
      </c>
      <c r="CE25" s="7" t="n">
        <v>0.3996777511874475</v>
      </c>
      <c r="CF25" s="7" t="n">
        <v>0.4034200524766064</v>
      </c>
      <c r="CG25" s="7" t="n">
        <v>0.5393724884700649</v>
      </c>
      <c r="CH25" s="7" t="n">
        <v>0.98013050144071</v>
      </c>
      <c r="CI25" s="7" t="n">
        <v>0.5277813016072626</v>
      </c>
      <c r="CJ25" s="7" t="n">
        <v>0.5728089161056718</v>
      </c>
      <c r="CK25" s="7" t="n">
        <v>0.4708620093822801</v>
      </c>
      <c r="CL25" s="7" t="n">
        <v>0.3506623489432086</v>
      </c>
      <c r="CM25" s="7" t="n">
        <v>0.5534466850733516</v>
      </c>
      <c r="CN25" s="7" t="n">
        <v>0.3187778591743603</v>
      </c>
      <c r="CO25" s="7" t="n">
        <v>0.5708275637201553</v>
      </c>
      <c r="CP25" s="7" t="n">
        <v>0.6611265690140778</v>
      </c>
      <c r="CQ25" s="7" t="n">
        <v>0.66830322703541</v>
      </c>
      <c r="CR25" s="7" t="n">
        <v>0.8116935157909683</v>
      </c>
      <c r="CS25" s="7" t="n">
        <v>0.4911288471595578</v>
      </c>
      <c r="CT25" s="7" t="n">
        <v>0.4028968293694435</v>
      </c>
      <c r="CU25" s="7" t="n">
        <v>0.7434722220574496</v>
      </c>
      <c r="CV25" s="7" t="n">
        <v>0.379568394322315</v>
      </c>
      <c r="CW25" s="7" t="n">
        <v>0.4484590477408248</v>
      </c>
      <c r="CX25" s="7" t="n">
        <v>0.3716734042271637</v>
      </c>
      <c r="CY25" s="7" t="n">
        <v>0.7061848488333143</v>
      </c>
      <c r="CZ25" s="7" t="n">
        <v>0.5771392853463947</v>
      </c>
      <c r="DA25" s="7" t="n">
        <v>0.6817747120016835</v>
      </c>
      <c r="DB25" s="7" t="n">
        <v>0.3518528324196605</v>
      </c>
      <c r="DC25" s="7" t="n">
        <v>0.1632524367645359</v>
      </c>
      <c r="DD25" s="7" t="n">
        <v>0.4676273844470634</v>
      </c>
      <c r="DE25" s="7" t="n">
        <v>0.4967258691649319</v>
      </c>
      <c r="DF25" s="7" t="n">
        <v>0.5821676532634964</v>
      </c>
      <c r="DG25" s="7" t="n">
        <v>0.5053286144507484</v>
      </c>
      <c r="DH25" s="7" t="n">
        <v>0.6171112360426416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0.5284616948750105</v>
      </c>
      <c r="D26" s="7" t="n">
        <v>0.5109016022615762</v>
      </c>
      <c r="E26" s="7" t="n">
        <v>0.3165455712996586</v>
      </c>
      <c r="F26" s="7" t="n">
        <v>0.5093792375473042</v>
      </c>
      <c r="G26" s="7" t="n">
        <v>0.3087132600370465</v>
      </c>
      <c r="H26" s="7" t="n">
        <v>0.2756465954213399</v>
      </c>
      <c r="I26" s="7" t="n">
        <v>0.7683259844828217</v>
      </c>
      <c r="J26" s="7" t="n">
        <v>0.5420491105037348</v>
      </c>
      <c r="K26" s="7" t="n">
        <v>0.3187095688040669</v>
      </c>
      <c r="L26" s="7" t="n">
        <v>0.4478903208967989</v>
      </c>
      <c r="M26" s="7" t="n">
        <v>0.4442109256826849</v>
      </c>
      <c r="N26" s="7" t="n">
        <v>0.5364961689252838</v>
      </c>
      <c r="O26" s="7" t="n">
        <v>0.3451391220784409</v>
      </c>
      <c r="P26" s="7" t="n">
        <v>0.5349764852411851</v>
      </c>
      <c r="Q26" s="7" t="n">
        <v>0.3879237103661288</v>
      </c>
      <c r="R26" s="7" t="n">
        <v>0.310547613637634</v>
      </c>
      <c r="S26" s="7" t="n">
        <v>0.55057787312729</v>
      </c>
      <c r="T26" s="7" t="n">
        <v>0.5671621601295224</v>
      </c>
      <c r="U26" s="7" t="n">
        <v>0.5601990681843937</v>
      </c>
      <c r="V26" s="7" t="n">
        <v>0.9870684237692208</v>
      </c>
      <c r="W26" s="7" t="n">
        <v>0.5689407588788179</v>
      </c>
      <c r="X26" s="7" t="n">
        <v>0.373528309277479</v>
      </c>
      <c r="Y26" s="7" t="n">
        <v>0.1082858136107581</v>
      </c>
      <c r="Z26" s="7" t="n">
        <v>0.5314611616834283</v>
      </c>
      <c r="AA26" s="7" t="n">
        <v>1</v>
      </c>
      <c r="AB26" s="7" t="n">
        <v>0.2914313225850333</v>
      </c>
      <c r="AC26" s="7" t="n">
        <v>0.3629810654154473</v>
      </c>
      <c r="AD26" s="7" t="n">
        <v>0.4796862021351057</v>
      </c>
      <c r="AE26" s="7" t="n">
        <v>0.9983622556423346</v>
      </c>
      <c r="AF26" s="7" t="n">
        <v>0.384372428937203</v>
      </c>
      <c r="AG26" s="7" t="n">
        <v>0.6274065618962157</v>
      </c>
      <c r="AH26" s="7" t="n">
        <v>0.6641388205520572</v>
      </c>
      <c r="AI26" s="7" t="n">
        <v>0.5021910281020071</v>
      </c>
      <c r="AJ26" s="7" t="n">
        <v>0.5018689783346123</v>
      </c>
      <c r="AK26" s="7" t="n">
        <v>0.4689945017065361</v>
      </c>
      <c r="AL26" s="7" t="n">
        <v>0.5767949582571025</v>
      </c>
      <c r="AM26" s="7" t="n">
        <v>0.5352086587102471</v>
      </c>
      <c r="AN26" s="7" t="n">
        <v>0.3289185061120714</v>
      </c>
      <c r="AO26" s="7" t="n">
        <v>0.2316180931973416</v>
      </c>
      <c r="AP26" s="7" t="n">
        <v>0.9390179195971416</v>
      </c>
      <c r="AQ26" s="7" t="n">
        <v>0.6072267578345839</v>
      </c>
      <c r="AR26" s="7" t="n">
        <v>0.4726473129834072</v>
      </c>
      <c r="AS26" s="7" t="n">
        <v>0.2914313464847684</v>
      </c>
      <c r="AT26" s="7" t="n">
        <v>0.2246601814370495</v>
      </c>
      <c r="AU26" s="7" t="n">
        <v>0.2558114060174312</v>
      </c>
      <c r="AV26" s="7" t="n">
        <v>0.1608494111430857</v>
      </c>
      <c r="AW26" s="7" t="n">
        <v>0.3070064260104725</v>
      </c>
      <c r="AX26" s="7" t="n">
        <v>0.3806169485676708</v>
      </c>
      <c r="AY26" s="7" t="n">
        <v>0.2298666190637572</v>
      </c>
      <c r="AZ26" s="7" t="n">
        <v>0.4990177978638282</v>
      </c>
      <c r="BA26" s="7" t="n">
        <v>0.9462685044306505</v>
      </c>
      <c r="BB26" s="7" t="n">
        <v>0.2960814833019212</v>
      </c>
      <c r="BC26" s="7" t="n">
        <v>0.1406114604635795</v>
      </c>
      <c r="BD26" s="7" t="n">
        <v>0.5221737500354191</v>
      </c>
      <c r="BE26" s="7" t="n">
        <v>0.4206054510144759</v>
      </c>
      <c r="BF26" s="7" t="n">
        <v>0.3755482851003222</v>
      </c>
      <c r="BG26" s="7" t="n">
        <v>0.3197533475646022</v>
      </c>
      <c r="BH26" s="7" t="n">
        <v>0.2895007218182237</v>
      </c>
      <c r="BI26" s="7" t="n">
        <v>0.509506983044862</v>
      </c>
      <c r="BJ26" s="7" t="n">
        <v>0.3467961660513395</v>
      </c>
      <c r="BK26" s="7" t="n">
        <v>0.3893995170322863</v>
      </c>
      <c r="BL26" s="7" t="n">
        <v>0.7720630783442717</v>
      </c>
      <c r="BM26" s="7" t="n">
        <v>0.3586254277830139</v>
      </c>
      <c r="BN26" s="7" t="n">
        <v>0.380208105772888</v>
      </c>
      <c r="BO26" s="7" t="n">
        <v>0.5573103629101495</v>
      </c>
      <c r="BP26" s="7" t="n">
        <v>0.43852359391808</v>
      </c>
      <c r="BQ26" s="7" t="n">
        <v>0.3906687664162916</v>
      </c>
      <c r="BR26" s="7" t="n">
        <v>0.3316098180627461</v>
      </c>
      <c r="BS26" s="7" t="n">
        <v>0.314228032105401</v>
      </c>
      <c r="BT26" s="7" t="n">
        <v>0.4147072907832472</v>
      </c>
      <c r="BU26" s="7" t="n">
        <v>0.3703913852015637</v>
      </c>
      <c r="BV26" s="7" t="n">
        <v>0.973510705974294</v>
      </c>
      <c r="BW26" s="7" t="n">
        <v>0.983332671125996</v>
      </c>
      <c r="BX26" s="7" t="n">
        <v>0.3021123562698668</v>
      </c>
      <c r="BY26" s="7" t="n">
        <v>0.2040465051693288</v>
      </c>
      <c r="BZ26" s="7" t="n">
        <v>0.3334677850366473</v>
      </c>
      <c r="CA26" s="7" t="n">
        <v>0.364164195884593</v>
      </c>
      <c r="CB26" s="7" t="n">
        <v>0.3867053197226663</v>
      </c>
      <c r="CC26" s="7" t="n">
        <v>0.3063936791704091</v>
      </c>
      <c r="CD26" s="7" t="n">
        <v>0.161076490580405</v>
      </c>
      <c r="CE26" s="7" t="n">
        <v>0.313156294591665</v>
      </c>
      <c r="CF26" s="7" t="n">
        <v>0.3793488365806809</v>
      </c>
      <c r="CG26" s="7" t="n">
        <v>0.5948341475512628</v>
      </c>
      <c r="CH26" s="7" t="n">
        <v>0.5268619391675791</v>
      </c>
      <c r="CI26" s="7" t="n">
        <v>0.9932962743511691</v>
      </c>
      <c r="CJ26" s="7" t="n">
        <v>0.5766077567733455</v>
      </c>
      <c r="CK26" s="7" t="n">
        <v>0.9840958520337637</v>
      </c>
      <c r="CL26" s="7" t="n">
        <v>0.2854476465317465</v>
      </c>
      <c r="CM26" s="7" t="n">
        <v>0.9547377938190362</v>
      </c>
      <c r="CN26" s="7" t="n">
        <v>0.1960543446485073</v>
      </c>
      <c r="CO26" s="7" t="n">
        <v>0.4376779578793023</v>
      </c>
      <c r="CP26" s="7" t="n">
        <v>0.6245282612375003</v>
      </c>
      <c r="CQ26" s="7" t="n">
        <v>0.4251235760573857</v>
      </c>
      <c r="CR26" s="7" t="n">
        <v>0.4434931625094158</v>
      </c>
      <c r="CS26" s="7" t="n">
        <v>0.2746537907050058</v>
      </c>
      <c r="CT26" s="7" t="n">
        <v>0.3678857530521342</v>
      </c>
      <c r="CU26" s="7" t="n">
        <v>0.3675119928070026</v>
      </c>
      <c r="CV26" s="7" t="n">
        <v>0.3523490515582562</v>
      </c>
      <c r="CW26" s="7" t="n">
        <v>0.2085881482381959</v>
      </c>
      <c r="CX26" s="7" t="n">
        <v>0.3449928582591349</v>
      </c>
      <c r="CY26" s="7" t="n">
        <v>0.3174037468474492</v>
      </c>
      <c r="CZ26" s="7" t="n">
        <v>0.2313536747574894</v>
      </c>
      <c r="DA26" s="7" t="n">
        <v>0.3536545297662325</v>
      </c>
      <c r="DB26" s="7" t="n">
        <v>0.3286566504092328</v>
      </c>
      <c r="DC26" s="7" t="n">
        <v>0.121642220400106</v>
      </c>
      <c r="DD26" s="7" t="n">
        <v>0.3476578358438968</v>
      </c>
      <c r="DE26" s="7" t="n">
        <v>0.9460875309824761</v>
      </c>
      <c r="DF26" s="7" t="n">
        <v>0.299721248178559</v>
      </c>
      <c r="DG26" s="7" t="n">
        <v>0.38612682739212</v>
      </c>
      <c r="DH26" s="7" t="n">
        <v>0.2873210591501495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0.6016803634706311</v>
      </c>
      <c r="D27" s="7" t="n">
        <v>0.6211748883116214</v>
      </c>
      <c r="E27" s="7" t="n">
        <v>0.5395244651582547</v>
      </c>
      <c r="F27" s="7" t="n">
        <v>0.6120826465157824</v>
      </c>
      <c r="G27" s="7" t="n">
        <v>0.6474250675545016</v>
      </c>
      <c r="H27" s="7" t="n">
        <v>0.3560607351996999</v>
      </c>
      <c r="I27" s="7" t="n">
        <v>0.5068858512197606</v>
      </c>
      <c r="J27" s="7" t="n">
        <v>0.622259890146333</v>
      </c>
      <c r="K27" s="7" t="n">
        <v>0.2925263753598194</v>
      </c>
      <c r="L27" s="7" t="n">
        <v>0.3763275123147213</v>
      </c>
      <c r="M27" s="7" t="n">
        <v>0.5510149076065629</v>
      </c>
      <c r="N27" s="7" t="n">
        <v>0.5339001093304613</v>
      </c>
      <c r="O27" s="7" t="n">
        <v>0.4092424487852672</v>
      </c>
      <c r="P27" s="7" t="n">
        <v>0.4421284674783469</v>
      </c>
      <c r="Q27" s="7" t="n">
        <v>0.4868536245050118</v>
      </c>
      <c r="R27" s="7" t="n">
        <v>0.4476499787380259</v>
      </c>
      <c r="S27" s="7" t="n">
        <v>0.6057985904174412</v>
      </c>
      <c r="T27" s="7" t="n">
        <v>0.5369207168092514</v>
      </c>
      <c r="U27" s="7" t="n">
        <v>0.6145032316080542</v>
      </c>
      <c r="V27" s="7" t="n">
        <v>0.2956427170505468</v>
      </c>
      <c r="W27" s="7" t="n">
        <v>0.5292113283623427</v>
      </c>
      <c r="X27" s="7" t="n">
        <v>0.6126156047477387</v>
      </c>
      <c r="Y27" s="7" t="n">
        <v>0.2246250034244507</v>
      </c>
      <c r="Z27" s="7" t="n">
        <v>0.4979716197283605</v>
      </c>
      <c r="AA27" s="7" t="n">
        <v>0.2914313225850333</v>
      </c>
      <c r="AB27" s="7" t="n">
        <v>1</v>
      </c>
      <c r="AC27" s="7" t="n">
        <v>0.2540913725841339</v>
      </c>
      <c r="AD27" s="7" t="n">
        <v>0.4162336128221145</v>
      </c>
      <c r="AE27" s="7" t="n">
        <v>0.2814174302816125</v>
      </c>
      <c r="AF27" s="7" t="n">
        <v>0.3135229002949804</v>
      </c>
      <c r="AG27" s="7" t="n">
        <v>0.5302865569663092</v>
      </c>
      <c r="AH27" s="7" t="n">
        <v>0.545197696784455</v>
      </c>
      <c r="AI27" s="7" t="n">
        <v>0.3926285602352719</v>
      </c>
      <c r="AJ27" s="7" t="n">
        <v>0.3954452608975864</v>
      </c>
      <c r="AK27" s="7" t="n">
        <v>0.6498429244779944</v>
      </c>
      <c r="AL27" s="7" t="n">
        <v>0.591886026580317</v>
      </c>
      <c r="AM27" s="7" t="n">
        <v>0.524736865532101</v>
      </c>
      <c r="AN27" s="7" t="n">
        <v>0.6240232496805355</v>
      </c>
      <c r="AO27" s="7" t="n">
        <v>0.1223354683840139</v>
      </c>
      <c r="AP27" s="7" t="n">
        <v>0.2817794163070758</v>
      </c>
      <c r="AQ27" s="7" t="n">
        <v>0.5410553375542265</v>
      </c>
      <c r="AR27" s="7" t="n">
        <v>0.4409143167790666</v>
      </c>
      <c r="AS27" s="7" t="n">
        <v>0.9999999999995145</v>
      </c>
      <c r="AT27" s="7" t="n">
        <v>0.3134965514563449</v>
      </c>
      <c r="AU27" s="7" t="n">
        <v>0.1645972659984677</v>
      </c>
      <c r="AV27" s="7" t="n">
        <v>0.2712468265993153</v>
      </c>
      <c r="AW27" s="7" t="n">
        <v>0.6292493789956589</v>
      </c>
      <c r="AX27" s="7" t="n">
        <v>0.4537125724590973</v>
      </c>
      <c r="AY27" s="7" t="n">
        <v>0.5598098059493559</v>
      </c>
      <c r="AZ27" s="7" t="n">
        <v>0.5139031063810727</v>
      </c>
      <c r="BA27" s="7" t="n">
        <v>0.3168865880383496</v>
      </c>
      <c r="BB27" s="7" t="n">
        <v>0.4676232152543845</v>
      </c>
      <c r="BC27" s="7" t="n">
        <v>0.268688489182637</v>
      </c>
      <c r="BD27" s="7" t="n">
        <v>0.5935461520841603</v>
      </c>
      <c r="BE27" s="7" t="n">
        <v>0.4327338787683612</v>
      </c>
      <c r="BF27" s="7" t="n">
        <v>0.3288554334020443</v>
      </c>
      <c r="BG27" s="7" t="n">
        <v>0.5243540997241833</v>
      </c>
      <c r="BH27" s="7" t="n">
        <v>0.4811562732575567</v>
      </c>
      <c r="BI27" s="7" t="n">
        <v>0.4004944264211854</v>
      </c>
      <c r="BJ27" s="7" t="n">
        <v>0.4164074325606438</v>
      </c>
      <c r="BK27" s="7" t="n">
        <v>0.4631151146374634</v>
      </c>
      <c r="BL27" s="7" t="n">
        <v>0.1586433536077705</v>
      </c>
      <c r="BM27" s="7" t="n">
        <v>0.3056701648403447</v>
      </c>
      <c r="BN27" s="7" t="n">
        <v>0.2906659766618719</v>
      </c>
      <c r="BO27" s="7" t="n">
        <v>0.5205959180059577</v>
      </c>
      <c r="BP27" s="7" t="n">
        <v>0.4842806156520007</v>
      </c>
      <c r="BQ27" s="7" t="n">
        <v>0.2688094821185411</v>
      </c>
      <c r="BR27" s="7" t="n">
        <v>0.3965212834922565</v>
      </c>
      <c r="BS27" s="7" t="n">
        <v>0.2224555836950366</v>
      </c>
      <c r="BT27" s="7" t="n">
        <v>0.49287620503734</v>
      </c>
      <c r="BU27" s="7" t="n">
        <v>0.2569500307458762</v>
      </c>
      <c r="BV27" s="7" t="n">
        <v>0.2453485609159153</v>
      </c>
      <c r="BW27" s="7" t="n">
        <v>0.2764786112717926</v>
      </c>
      <c r="BX27" s="7" t="n">
        <v>0.2168163010297978</v>
      </c>
      <c r="BY27" s="7" t="n">
        <v>0.1054089752340417</v>
      </c>
      <c r="BZ27" s="7" t="n">
        <v>0.2380072226414766</v>
      </c>
      <c r="CA27" s="7" t="n">
        <v>0.5612600347138219</v>
      </c>
      <c r="CB27" s="7" t="n">
        <v>0.4502713533953748</v>
      </c>
      <c r="CC27" s="7" t="n">
        <v>0.7778872571094048</v>
      </c>
      <c r="CD27" s="7" t="n">
        <v>0.2564780540562876</v>
      </c>
      <c r="CE27" s="7" t="n">
        <v>0.2110043751452755</v>
      </c>
      <c r="CF27" s="7" t="n">
        <v>0.2015020113567201</v>
      </c>
      <c r="CG27" s="7" t="n">
        <v>0.3647517478945048</v>
      </c>
      <c r="CH27" s="7" t="n">
        <v>0.5472205123869591</v>
      </c>
      <c r="CI27" s="7" t="n">
        <v>0.2863533338026862</v>
      </c>
      <c r="CJ27" s="7" t="n">
        <v>0.3866170067894363</v>
      </c>
      <c r="CK27" s="7" t="n">
        <v>0.2478437356243395</v>
      </c>
      <c r="CL27" s="7" t="n">
        <v>0.1736899145885382</v>
      </c>
      <c r="CM27" s="7" t="n">
        <v>0.2920405341411362</v>
      </c>
      <c r="CN27" s="7" t="n">
        <v>0.2915406903493072</v>
      </c>
      <c r="CO27" s="7" t="n">
        <v>0.4315837045690796</v>
      </c>
      <c r="CP27" s="7" t="n">
        <v>0.4453559667593395</v>
      </c>
      <c r="CQ27" s="7" t="n">
        <v>0.4339533743502121</v>
      </c>
      <c r="CR27" s="7" t="n">
        <v>0.5187291153834616</v>
      </c>
      <c r="CS27" s="7" t="n">
        <v>0.9670660116682235</v>
      </c>
      <c r="CT27" s="7" t="n">
        <v>0.3207252966835042</v>
      </c>
      <c r="CU27" s="7" t="n">
        <v>0.4474205624470265</v>
      </c>
      <c r="CV27" s="7" t="n">
        <v>0.3135370023948392</v>
      </c>
      <c r="CW27" s="7" t="n">
        <v>0.3268955587138996</v>
      </c>
      <c r="CX27" s="7" t="n">
        <v>0.3067576583187506</v>
      </c>
      <c r="CY27" s="7" t="n">
        <v>0.3585017901209037</v>
      </c>
      <c r="CZ27" s="7" t="n">
        <v>0.556887474090991</v>
      </c>
      <c r="DA27" s="7" t="n">
        <v>0.6760899042345199</v>
      </c>
      <c r="DB27" s="7" t="n">
        <v>0.2821615494345722</v>
      </c>
      <c r="DC27" s="7" t="n">
        <v>-0.0434925299542816</v>
      </c>
      <c r="DD27" s="7" t="n">
        <v>0.3206734568575747</v>
      </c>
      <c r="DE27" s="7" t="n">
        <v>0.3264465648641765</v>
      </c>
      <c r="DF27" s="7" t="n">
        <v>0.4908329180810735</v>
      </c>
      <c r="DG27" s="7" t="n">
        <v>0.301706873957467</v>
      </c>
      <c r="DH27" s="7" t="n">
        <v>0.4080799957932128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0.5989319074627045</v>
      </c>
      <c r="D28" s="7" t="n">
        <v>0.6097458539411587</v>
      </c>
      <c r="E28" s="7" t="n">
        <v>0.4650372504267888</v>
      </c>
      <c r="F28" s="7" t="n">
        <v>0.6118302112415444</v>
      </c>
      <c r="G28" s="7" t="n">
        <v>0.4864002029172001</v>
      </c>
      <c r="H28" s="7" t="n">
        <v>0.4790658464952002</v>
      </c>
      <c r="I28" s="7" t="n">
        <v>0.6436094210850017</v>
      </c>
      <c r="J28" s="7" t="n">
        <v>0.6150137684349704</v>
      </c>
      <c r="K28" s="7" t="n">
        <v>0.2214323835471948</v>
      </c>
      <c r="L28" s="7" t="n">
        <v>0.3126745911315651</v>
      </c>
      <c r="M28" s="7" t="n">
        <v>0.6215149115204687</v>
      </c>
      <c r="N28" s="7" t="n">
        <v>0.6184278349791054</v>
      </c>
      <c r="O28" s="7" t="n">
        <v>0.5337241134943419</v>
      </c>
      <c r="P28" s="7" t="n">
        <v>0.4856930226809127</v>
      </c>
      <c r="Q28" s="7" t="n">
        <v>0.4301789271899883</v>
      </c>
      <c r="R28" s="7" t="n">
        <v>0.4114856279992665</v>
      </c>
      <c r="S28" s="7" t="n">
        <v>0.6088594616555847</v>
      </c>
      <c r="T28" s="7" t="n">
        <v>0.5651409954472569</v>
      </c>
      <c r="U28" s="7" t="n">
        <v>0.6162199439444195</v>
      </c>
      <c r="V28" s="7" t="n">
        <v>0.3567277271845706</v>
      </c>
      <c r="W28" s="7" t="n">
        <v>0.5994893975656905</v>
      </c>
      <c r="X28" s="7" t="n">
        <v>0.5205934623551671</v>
      </c>
      <c r="Y28" s="7" t="n">
        <v>0.2831601282046131</v>
      </c>
      <c r="Z28" s="7" t="n">
        <v>0.752799859076951</v>
      </c>
      <c r="AA28" s="7" t="n">
        <v>0.3629810654154473</v>
      </c>
      <c r="AB28" s="7" t="n">
        <v>0.2540913725841339</v>
      </c>
      <c r="AC28" s="7" t="n">
        <v>1</v>
      </c>
      <c r="AD28" s="7" t="n">
        <v>0.5722522062313981</v>
      </c>
      <c r="AE28" s="7" t="n">
        <v>0.3697209431761773</v>
      </c>
      <c r="AF28" s="7" t="n">
        <v>0.2956478886210056</v>
      </c>
      <c r="AG28" s="7" t="n">
        <v>0.5698744144211972</v>
      </c>
      <c r="AH28" s="7" t="n">
        <v>0.5282776392515891</v>
      </c>
      <c r="AI28" s="7" t="n">
        <v>0.4723658857902422</v>
      </c>
      <c r="AJ28" s="7" t="n">
        <v>0.4370200162948139</v>
      </c>
      <c r="AK28" s="7" t="n">
        <v>0.5722544240445526</v>
      </c>
      <c r="AL28" s="7" t="n">
        <v>0.6093414393678244</v>
      </c>
      <c r="AM28" s="7" t="n">
        <v>0.6219700292889226</v>
      </c>
      <c r="AN28" s="7" t="n">
        <v>0.4463441395051223</v>
      </c>
      <c r="AO28" s="7" t="n">
        <v>0.4320598329586144</v>
      </c>
      <c r="AP28" s="7" t="n">
        <v>0.3726605344284041</v>
      </c>
      <c r="AQ28" s="7" t="n">
        <v>0.5333598167432627</v>
      </c>
      <c r="AR28" s="7" t="n">
        <v>0.5506119790730465</v>
      </c>
      <c r="AS28" s="7" t="n">
        <v>0.2540914319444245</v>
      </c>
      <c r="AT28" s="7" t="n">
        <v>0.2304056349671975</v>
      </c>
      <c r="AU28" s="7" t="n">
        <v>0.3302408668663153</v>
      </c>
      <c r="AV28" s="7" t="n">
        <v>0.1813901030048898</v>
      </c>
      <c r="AW28" s="7" t="n">
        <v>0.4425367600474316</v>
      </c>
      <c r="AX28" s="7" t="n">
        <v>0.5815115454400448</v>
      </c>
      <c r="AY28" s="7" t="n">
        <v>0.4500840126625584</v>
      </c>
      <c r="AZ28" s="7" t="n">
        <v>0.5900924847138165</v>
      </c>
      <c r="BA28" s="7" t="n">
        <v>0.4140954790268998</v>
      </c>
      <c r="BB28" s="7" t="n">
        <v>0.2938232511844576</v>
      </c>
      <c r="BC28" s="7" t="n">
        <v>0.2127044841398062</v>
      </c>
      <c r="BD28" s="7" t="n">
        <v>0.6216613639830074</v>
      </c>
      <c r="BE28" s="7" t="n">
        <v>0.487953217467666</v>
      </c>
      <c r="BF28" s="7" t="n">
        <v>0.293316936083765</v>
      </c>
      <c r="BG28" s="7" t="n">
        <v>0.3964062430896378</v>
      </c>
      <c r="BH28" s="7" t="n">
        <v>0.3181447247190507</v>
      </c>
      <c r="BI28" s="7" t="n">
        <v>0.558419019637255</v>
      </c>
      <c r="BJ28" s="7" t="n">
        <v>0.4941355388316224</v>
      </c>
      <c r="BK28" s="7" t="n">
        <v>0.5853335174685398</v>
      </c>
      <c r="BL28" s="7" t="n">
        <v>0.3745610616606455</v>
      </c>
      <c r="BM28" s="7" t="n">
        <v>0.286768905169233</v>
      </c>
      <c r="BN28" s="7" t="n">
        <v>0.2962333555475336</v>
      </c>
      <c r="BO28" s="7" t="n">
        <v>0.6399287747837702</v>
      </c>
      <c r="BP28" s="7" t="n">
        <v>0.521856055658715</v>
      </c>
      <c r="BQ28" s="7" t="n">
        <v>0.9823144004568809</v>
      </c>
      <c r="BR28" s="7" t="n">
        <v>0.5126585699063416</v>
      </c>
      <c r="BS28" s="7" t="n">
        <v>0.2419559798456407</v>
      </c>
      <c r="BT28" s="7" t="n">
        <v>0.563792544243102</v>
      </c>
      <c r="BU28" s="7" t="n">
        <v>0.3481510788690006</v>
      </c>
      <c r="BV28" s="7" t="n">
        <v>0.2966643313617106</v>
      </c>
      <c r="BW28" s="7" t="n">
        <v>0.3396861257425957</v>
      </c>
      <c r="BX28" s="7" t="n">
        <v>0.2366005066072502</v>
      </c>
      <c r="BY28" s="7" t="n">
        <v>0.3096992165359858</v>
      </c>
      <c r="BZ28" s="7" t="n">
        <v>0.2148491989259852</v>
      </c>
      <c r="CA28" s="7" t="n">
        <v>0.5311054210058267</v>
      </c>
      <c r="CB28" s="7" t="n">
        <v>0.5821170089088757</v>
      </c>
      <c r="CC28" s="7" t="n">
        <v>0.4174236810107002</v>
      </c>
      <c r="CD28" s="7" t="n">
        <v>0.1698382098605177</v>
      </c>
      <c r="CE28" s="7" t="n">
        <v>0.2237227843578586</v>
      </c>
      <c r="CF28" s="7" t="n">
        <v>0.2421359634298182</v>
      </c>
      <c r="CG28" s="7" t="n">
        <v>0.3403835549791591</v>
      </c>
      <c r="CH28" s="7" t="n">
        <v>0.7081942113231798</v>
      </c>
      <c r="CI28" s="7" t="n">
        <v>0.3712309491861039</v>
      </c>
      <c r="CJ28" s="7" t="n">
        <v>0.4752852507345747</v>
      </c>
      <c r="CK28" s="7" t="n">
        <v>0.3341134325391518</v>
      </c>
      <c r="CL28" s="7" t="n">
        <v>0.1932241757611574</v>
      </c>
      <c r="CM28" s="7" t="n">
        <v>0.3425167818860846</v>
      </c>
      <c r="CN28" s="7" t="n">
        <v>0.1993748686596371</v>
      </c>
      <c r="CO28" s="7" t="n">
        <v>0.3583319553205361</v>
      </c>
      <c r="CP28" s="7" t="n">
        <v>0.4498070567020486</v>
      </c>
      <c r="CQ28" s="7" t="n">
        <v>0.5414255274141083</v>
      </c>
      <c r="CR28" s="7" t="n">
        <v>0.6503397605135234</v>
      </c>
      <c r="CS28" s="7" t="n">
        <v>0.2887001586812614</v>
      </c>
      <c r="CT28" s="7" t="n">
        <v>0.2559170109437895</v>
      </c>
      <c r="CU28" s="7" t="n">
        <v>0.5919316599924577</v>
      </c>
      <c r="CV28" s="7" t="n">
        <v>0.2418177339335555</v>
      </c>
      <c r="CW28" s="7" t="n">
        <v>0.3381495716854633</v>
      </c>
      <c r="CX28" s="7" t="n">
        <v>0.2343736389363853</v>
      </c>
      <c r="CY28" s="7" t="n">
        <v>0.565512988935243</v>
      </c>
      <c r="CZ28" s="7" t="n">
        <v>0.448728581417659</v>
      </c>
      <c r="DA28" s="7" t="n">
        <v>0.4610161332761341</v>
      </c>
      <c r="DB28" s="7" t="n">
        <v>0.2143098921561631</v>
      </c>
      <c r="DC28" s="7" t="n">
        <v>0.3305533427437748</v>
      </c>
      <c r="DD28" s="7" t="n">
        <v>0.2800814842444713</v>
      </c>
      <c r="DE28" s="7" t="n">
        <v>0.333051287737176</v>
      </c>
      <c r="DF28" s="7" t="n">
        <v>0.4948490040355835</v>
      </c>
      <c r="DG28" s="7" t="n">
        <v>0.3724454519962605</v>
      </c>
      <c r="DH28" s="7" t="n">
        <v>0.5253831386641198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0.7335288488267496</v>
      </c>
      <c r="D29" s="7" t="n">
        <v>0.7394298098799733</v>
      </c>
      <c r="E29" s="7" t="n">
        <v>0.3441936270898114</v>
      </c>
      <c r="F29" s="7" t="n">
        <v>0.7214615283415013</v>
      </c>
      <c r="G29" s="7" t="n">
        <v>0.5534875101802389</v>
      </c>
      <c r="H29" s="7" t="n">
        <v>0.4802027311224252</v>
      </c>
      <c r="I29" s="7" t="n">
        <v>0.7285948378961234</v>
      </c>
      <c r="J29" s="7" t="n">
        <v>0.7880294350651952</v>
      </c>
      <c r="K29" s="7" t="n">
        <v>0.5232044666003508</v>
      </c>
      <c r="L29" s="7" t="n">
        <v>0.6592186176589058</v>
      </c>
      <c r="M29" s="7" t="n">
        <v>0.8177041851179231</v>
      </c>
      <c r="N29" s="7" t="n">
        <v>0.6572619760357912</v>
      </c>
      <c r="O29" s="7" t="n">
        <v>0.6897465468595689</v>
      </c>
      <c r="P29" s="7" t="n">
        <v>0.6832359948711663</v>
      </c>
      <c r="Q29" s="7" t="n">
        <v>0.6106352461396636</v>
      </c>
      <c r="R29" s="7" t="n">
        <v>0.5620098204439216</v>
      </c>
      <c r="S29" s="7" t="n">
        <v>0.8014411567704597</v>
      </c>
      <c r="T29" s="7" t="n">
        <v>0.7644774677827808</v>
      </c>
      <c r="U29" s="7" t="n">
        <v>0.7994356742140653</v>
      </c>
      <c r="V29" s="7" t="n">
        <v>0.4997857169700744</v>
      </c>
      <c r="W29" s="7" t="n">
        <v>0.9050500237359757</v>
      </c>
      <c r="X29" s="7" t="n">
        <v>0.4693405220407733</v>
      </c>
      <c r="Y29" s="7" t="n">
        <v>0.2045620203602228</v>
      </c>
      <c r="Z29" s="7" t="n">
        <v>0.6778529598309646</v>
      </c>
      <c r="AA29" s="7" t="n">
        <v>0.4796862021351057</v>
      </c>
      <c r="AB29" s="7" t="n">
        <v>0.4162336128221145</v>
      </c>
      <c r="AC29" s="7" t="n">
        <v>0.5722522062313981</v>
      </c>
      <c r="AD29" s="7" t="n">
        <v>1</v>
      </c>
      <c r="AE29" s="7" t="n">
        <v>0.4752377227038091</v>
      </c>
      <c r="AF29" s="7" t="n">
        <v>0.5545707652674784</v>
      </c>
      <c r="AG29" s="7" t="n">
        <v>0.876688551636306</v>
      </c>
      <c r="AH29" s="7" t="n">
        <v>0.8640016798138235</v>
      </c>
      <c r="AI29" s="7" t="n">
        <v>0.7406078766294052</v>
      </c>
      <c r="AJ29" s="7" t="n">
        <v>0.6289748239456198</v>
      </c>
      <c r="AK29" s="7" t="n">
        <v>0.6946975520605506</v>
      </c>
      <c r="AL29" s="7" t="n">
        <v>0.8356066977949588</v>
      </c>
      <c r="AM29" s="7" t="n">
        <v>0.65798181729946</v>
      </c>
      <c r="AN29" s="7" t="n">
        <v>0.585048194990071</v>
      </c>
      <c r="AO29" s="7" t="n">
        <v>0.536022569993672</v>
      </c>
      <c r="AP29" s="7" t="n">
        <v>0.5360855274184284</v>
      </c>
      <c r="AQ29" s="7" t="n">
        <v>0.884964077349347</v>
      </c>
      <c r="AR29" s="7" t="n">
        <v>0.9790902731657607</v>
      </c>
      <c r="AS29" s="7" t="n">
        <v>0.4162335694537119</v>
      </c>
      <c r="AT29" s="7" t="n">
        <v>0.4107798597027287</v>
      </c>
      <c r="AU29" s="7" t="n">
        <v>0.424031694743912</v>
      </c>
      <c r="AV29" s="7" t="n">
        <v>0.3548176715431856</v>
      </c>
      <c r="AW29" s="7" t="n">
        <v>0.584266985548844</v>
      </c>
      <c r="AX29" s="7" t="n">
        <v>0.8937712010129766</v>
      </c>
      <c r="AY29" s="7" t="n">
        <v>0.4096895614018326</v>
      </c>
      <c r="AZ29" s="7" t="n">
        <v>0.61772312050593</v>
      </c>
      <c r="BA29" s="7" t="n">
        <v>0.5568767084223206</v>
      </c>
      <c r="BB29" s="7" t="n">
        <v>0.4773841890989049</v>
      </c>
      <c r="BC29" s="7" t="n">
        <v>0.2082438941701132</v>
      </c>
      <c r="BD29" s="7" t="n">
        <v>0.7759495835703591</v>
      </c>
      <c r="BE29" s="7" t="n">
        <v>0.7527533458444388</v>
      </c>
      <c r="BF29" s="7" t="n">
        <v>0.5205065151611327</v>
      </c>
      <c r="BG29" s="7" t="n">
        <v>0.4351027113624451</v>
      </c>
      <c r="BH29" s="7" t="n">
        <v>0.4960387939931604</v>
      </c>
      <c r="BI29" s="7" t="n">
        <v>0.9916814476959886</v>
      </c>
      <c r="BJ29" s="7" t="n">
        <v>0.7785290213376196</v>
      </c>
      <c r="BK29" s="7" t="n">
        <v>0.6610990184557086</v>
      </c>
      <c r="BL29" s="7" t="n">
        <v>0.4381089521627215</v>
      </c>
      <c r="BM29" s="7" t="n">
        <v>0.5128352745923844</v>
      </c>
      <c r="BN29" s="7" t="n">
        <v>0.5535697442506279</v>
      </c>
      <c r="BO29" s="7" t="n">
        <v>0.6687425969954333</v>
      </c>
      <c r="BP29" s="7" t="n">
        <v>0.6944342951870226</v>
      </c>
      <c r="BQ29" s="7" t="n">
        <v>0.5842431478271931</v>
      </c>
      <c r="BR29" s="7" t="n">
        <v>0.6521581455499948</v>
      </c>
      <c r="BS29" s="7" t="n">
        <v>0.4574153378246253</v>
      </c>
      <c r="BT29" s="7" t="n">
        <v>0.6654313354888111</v>
      </c>
      <c r="BU29" s="7" t="n">
        <v>0.5140817562059652</v>
      </c>
      <c r="BV29" s="7" t="n">
        <v>0.40468833751601</v>
      </c>
      <c r="BW29" s="7" t="n">
        <v>0.47742620600178</v>
      </c>
      <c r="BX29" s="7" t="n">
        <v>0.4086780208931563</v>
      </c>
      <c r="BY29" s="7" t="n">
        <v>0.3982538118873715</v>
      </c>
      <c r="BZ29" s="7" t="n">
        <v>0.4249754750880795</v>
      </c>
      <c r="CA29" s="7" t="n">
        <v>0.4990885573986245</v>
      </c>
      <c r="CB29" s="7" t="n">
        <v>0.8959938725752975</v>
      </c>
      <c r="CC29" s="7" t="n">
        <v>0.5377046443507828</v>
      </c>
      <c r="CD29" s="7" t="n">
        <v>0.3363994644413886</v>
      </c>
      <c r="CE29" s="7" t="n">
        <v>0.4342038769566341</v>
      </c>
      <c r="CF29" s="7" t="n">
        <v>0.4423176471834823</v>
      </c>
      <c r="CG29" s="7" t="n">
        <v>0.5726218156172508</v>
      </c>
      <c r="CH29" s="7" t="n">
        <v>0.7027450378252155</v>
      </c>
      <c r="CI29" s="7" t="n">
        <v>0.4722157446908031</v>
      </c>
      <c r="CJ29" s="7" t="n">
        <v>0.9358462951413306</v>
      </c>
      <c r="CK29" s="7" t="n">
        <v>0.4606019793709631</v>
      </c>
      <c r="CL29" s="7" t="n">
        <v>0.3642701209320072</v>
      </c>
      <c r="CM29" s="7" t="n">
        <v>0.5199082407538295</v>
      </c>
      <c r="CN29" s="7" t="n">
        <v>0.3850599492454822</v>
      </c>
      <c r="CO29" s="7" t="n">
        <v>0.6437601447503796</v>
      </c>
      <c r="CP29" s="7" t="n">
        <v>0.8203009076050509</v>
      </c>
      <c r="CQ29" s="7" t="n">
        <v>0.9387596162263232</v>
      </c>
      <c r="CR29" s="7" t="n">
        <v>0.9085448742893869</v>
      </c>
      <c r="CS29" s="7" t="n">
        <v>0.4445202773439823</v>
      </c>
      <c r="CT29" s="7" t="n">
        <v>0.5406467535718497</v>
      </c>
      <c r="CU29" s="7" t="n">
        <v>0.8920213352998501</v>
      </c>
      <c r="CV29" s="7" t="n">
        <v>0.5345406738534541</v>
      </c>
      <c r="CW29" s="7" t="n">
        <v>0.3440098761827382</v>
      </c>
      <c r="CX29" s="7" t="n">
        <v>0.5185788605612499</v>
      </c>
      <c r="CY29" s="7" t="n">
        <v>0.6150588817474861</v>
      </c>
      <c r="CZ29" s="7" t="n">
        <v>0.4074826957111928</v>
      </c>
      <c r="DA29" s="7" t="n">
        <v>0.6113694841298198</v>
      </c>
      <c r="DB29" s="7" t="n">
        <v>0.4892563568851432</v>
      </c>
      <c r="DC29" s="7" t="n">
        <v>0.3392866983750703</v>
      </c>
      <c r="DD29" s="7" t="n">
        <v>0.4930477460889726</v>
      </c>
      <c r="DE29" s="7" t="n">
        <v>0.4183278209009639</v>
      </c>
      <c r="DF29" s="7" t="n">
        <v>0.4003642095798383</v>
      </c>
      <c r="DG29" s="7" t="n">
        <v>0.6003509962630038</v>
      </c>
      <c r="DH29" s="7" t="n">
        <v>0.4075154594415076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0.5277607537367298</v>
      </c>
      <c r="D30" s="7" t="n">
        <v>0.503584761769906</v>
      </c>
      <c r="E30" s="7" t="n">
        <v>0.3112003977119214</v>
      </c>
      <c r="F30" s="7" t="n">
        <v>0.5004899762401224</v>
      </c>
      <c r="G30" s="7" t="n">
        <v>0.2973302508988169</v>
      </c>
      <c r="H30" s="7" t="n">
        <v>0.2704527297018341</v>
      </c>
      <c r="I30" s="7" t="n">
        <v>0.7635550487492556</v>
      </c>
      <c r="J30" s="7" t="n">
        <v>0.5352544610094652</v>
      </c>
      <c r="K30" s="7" t="n">
        <v>0.3255320833440621</v>
      </c>
      <c r="L30" s="7" t="n">
        <v>0.4514878384661139</v>
      </c>
      <c r="M30" s="7" t="n">
        <v>0.4393448933862492</v>
      </c>
      <c r="N30" s="7" t="n">
        <v>0.5270091324965988</v>
      </c>
      <c r="O30" s="7" t="n">
        <v>0.3439548443774376</v>
      </c>
      <c r="P30" s="7" t="n">
        <v>0.5453531932653899</v>
      </c>
      <c r="Q30" s="7" t="n">
        <v>0.3896999062397555</v>
      </c>
      <c r="R30" s="7" t="n">
        <v>0.3147241533538305</v>
      </c>
      <c r="S30" s="7" t="n">
        <v>0.5433974668109738</v>
      </c>
      <c r="T30" s="7" t="n">
        <v>0.571928826252326</v>
      </c>
      <c r="U30" s="7" t="n">
        <v>0.5561296469856327</v>
      </c>
      <c r="V30" s="7" t="n">
        <v>0.9792418194252873</v>
      </c>
      <c r="W30" s="7" t="n">
        <v>0.5625954725917922</v>
      </c>
      <c r="X30" s="7" t="n">
        <v>0.36860643859815</v>
      </c>
      <c r="Y30" s="7" t="n">
        <v>0.1030691339767106</v>
      </c>
      <c r="Z30" s="7" t="n">
        <v>0.5241139677012213</v>
      </c>
      <c r="AA30" s="7" t="n">
        <v>0.9983622556423346</v>
      </c>
      <c r="AB30" s="7" t="n">
        <v>0.2814174302816125</v>
      </c>
      <c r="AC30" s="7" t="n">
        <v>0.3697209431761773</v>
      </c>
      <c r="AD30" s="7" t="n">
        <v>0.4752377227038091</v>
      </c>
      <c r="AE30" s="7" t="n">
        <v>1</v>
      </c>
      <c r="AF30" s="7" t="n">
        <v>0.3913086066430543</v>
      </c>
      <c r="AG30" s="7" t="n">
        <v>0.6234361972548537</v>
      </c>
      <c r="AH30" s="7" t="n">
        <v>0.6565573668501119</v>
      </c>
      <c r="AI30" s="7" t="n">
        <v>0.5050625334287624</v>
      </c>
      <c r="AJ30" s="7" t="n">
        <v>0.5135355742141069</v>
      </c>
      <c r="AK30" s="7" t="n">
        <v>0.4601930909254447</v>
      </c>
      <c r="AL30" s="7" t="n">
        <v>0.5701772404868229</v>
      </c>
      <c r="AM30" s="7" t="n">
        <v>0.5256362318393659</v>
      </c>
      <c r="AN30" s="7" t="n">
        <v>0.3175603309337401</v>
      </c>
      <c r="AO30" s="7" t="n">
        <v>0.2365301770871724</v>
      </c>
      <c r="AP30" s="7" t="n">
        <v>0.9341183427728869</v>
      </c>
      <c r="AQ30" s="7" t="n">
        <v>0.6013085207489834</v>
      </c>
      <c r="AR30" s="7" t="n">
        <v>0.4699545120475623</v>
      </c>
      <c r="AS30" s="7" t="n">
        <v>0.2814174604901978</v>
      </c>
      <c r="AT30" s="7" t="n">
        <v>0.226014448084316</v>
      </c>
      <c r="AU30" s="7" t="n">
        <v>0.268591939768306</v>
      </c>
      <c r="AV30" s="7" t="n">
        <v>0.1595656594527636</v>
      </c>
      <c r="AW30" s="7" t="n">
        <v>0.2956885713597824</v>
      </c>
      <c r="AX30" s="7" t="n">
        <v>0.3800016336219373</v>
      </c>
      <c r="AY30" s="7" t="n">
        <v>0.2211351597064681</v>
      </c>
      <c r="AZ30" s="7" t="n">
        <v>0.4889773893500982</v>
      </c>
      <c r="BA30" s="7" t="n">
        <v>0.9460381542755449</v>
      </c>
      <c r="BB30" s="7" t="n">
        <v>0.3023834074767608</v>
      </c>
      <c r="BC30" s="7" t="n">
        <v>0.1329376811017212</v>
      </c>
      <c r="BD30" s="7" t="n">
        <v>0.5148745889499009</v>
      </c>
      <c r="BE30" s="7" t="n">
        <v>0.4254135737101383</v>
      </c>
      <c r="BF30" s="7" t="n">
        <v>0.3844974032312592</v>
      </c>
      <c r="BG30" s="7" t="n">
        <v>0.306399048455419</v>
      </c>
      <c r="BH30" s="7" t="n">
        <v>0.2927312052274591</v>
      </c>
      <c r="BI30" s="7" t="n">
        <v>0.5048824556771655</v>
      </c>
      <c r="BJ30" s="7" t="n">
        <v>0.3483460422550815</v>
      </c>
      <c r="BK30" s="7" t="n">
        <v>0.3972467332852579</v>
      </c>
      <c r="BL30" s="7" t="n">
        <v>0.7963805030655905</v>
      </c>
      <c r="BM30" s="7" t="n">
        <v>0.3685722089503163</v>
      </c>
      <c r="BN30" s="7" t="n">
        <v>0.3864909314401417</v>
      </c>
      <c r="BO30" s="7" t="n">
        <v>0.548613833516339</v>
      </c>
      <c r="BP30" s="7" t="n">
        <v>0.4358337776286478</v>
      </c>
      <c r="BQ30" s="7" t="n">
        <v>0.398754034958565</v>
      </c>
      <c r="BR30" s="7" t="n">
        <v>0.3296791962001324</v>
      </c>
      <c r="BS30" s="7" t="n">
        <v>0.3248633506081836</v>
      </c>
      <c r="BT30" s="7" t="n">
        <v>0.4098621988900897</v>
      </c>
      <c r="BU30" s="7" t="n">
        <v>0.3786385262447812</v>
      </c>
      <c r="BV30" s="7" t="n">
        <v>0.9656317925311703</v>
      </c>
      <c r="BW30" s="7" t="n">
        <v>0.9785384668509952</v>
      </c>
      <c r="BX30" s="7" t="n">
        <v>0.3142754432977214</v>
      </c>
      <c r="BY30" s="7" t="n">
        <v>0.217272019961608</v>
      </c>
      <c r="BZ30" s="7" t="n">
        <v>0.3443177333575348</v>
      </c>
      <c r="CA30" s="7" t="n">
        <v>0.3575727762741062</v>
      </c>
      <c r="CB30" s="7" t="n">
        <v>0.3864315294722719</v>
      </c>
      <c r="CC30" s="7" t="n">
        <v>0.2967931981553256</v>
      </c>
      <c r="CD30" s="7" t="n">
        <v>0.159733670172626</v>
      </c>
      <c r="CE30" s="7" t="n">
        <v>0.3237929722553026</v>
      </c>
      <c r="CF30" s="7" t="n">
        <v>0.3889461342041791</v>
      </c>
      <c r="CG30" s="7" t="n">
        <v>0.5970797281875614</v>
      </c>
      <c r="CH30" s="7" t="n">
        <v>0.5203495994476628</v>
      </c>
      <c r="CI30" s="7" t="n">
        <v>0.9925060502251668</v>
      </c>
      <c r="CJ30" s="7" t="n">
        <v>0.5724327537569637</v>
      </c>
      <c r="CK30" s="7" t="n">
        <v>0.9828494462760551</v>
      </c>
      <c r="CL30" s="7" t="n">
        <v>0.2981471271451976</v>
      </c>
      <c r="CM30" s="7" t="n">
        <v>0.94646161913384</v>
      </c>
      <c r="CN30" s="7" t="n">
        <v>0.1958067053367364</v>
      </c>
      <c r="CO30" s="7" t="n">
        <v>0.4409396323803954</v>
      </c>
      <c r="CP30" s="7" t="n">
        <v>0.6207792529863434</v>
      </c>
      <c r="CQ30" s="7" t="n">
        <v>0.4241099648664848</v>
      </c>
      <c r="CR30" s="7" t="n">
        <v>0.4387667351034291</v>
      </c>
      <c r="CS30" s="7" t="n">
        <v>0.2670720726105458</v>
      </c>
      <c r="CT30" s="7" t="n">
        <v>0.3677168262959095</v>
      </c>
      <c r="CU30" s="7" t="n">
        <v>0.3663999409853422</v>
      </c>
      <c r="CV30" s="7" t="n">
        <v>0.3532762663943393</v>
      </c>
      <c r="CW30" s="7" t="n">
        <v>0.2098624070372143</v>
      </c>
      <c r="CX30" s="7" t="n">
        <v>0.3456881146979947</v>
      </c>
      <c r="CY30" s="7" t="n">
        <v>0.3194098488908813</v>
      </c>
      <c r="CZ30" s="7" t="n">
        <v>0.2225092775168949</v>
      </c>
      <c r="DA30" s="7" t="n">
        <v>0.3408589718308975</v>
      </c>
      <c r="DB30" s="7" t="n">
        <v>0.3303062044250388</v>
      </c>
      <c r="DC30" s="7" t="n">
        <v>0.1284416230770774</v>
      </c>
      <c r="DD30" s="7" t="n">
        <v>0.3559072046881863</v>
      </c>
      <c r="DE30" s="7" t="n">
        <v>0.9518010236483081</v>
      </c>
      <c r="DF30" s="7" t="n">
        <v>0.2975294449764502</v>
      </c>
      <c r="DG30" s="7" t="n">
        <v>0.3931089946837601</v>
      </c>
      <c r="DH30" s="7" t="n">
        <v>0.2832147547532163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0.7189631566193257</v>
      </c>
      <c r="D31" s="7" t="n">
        <v>0.6068495017105222</v>
      </c>
      <c r="E31" s="7" t="n">
        <v>0.1917721294036982</v>
      </c>
      <c r="F31" s="7" t="n">
        <v>0.5552647222698963</v>
      </c>
      <c r="G31" s="7" t="n">
        <v>0.341352656234852</v>
      </c>
      <c r="H31" s="7" t="n">
        <v>0.4173143667666198</v>
      </c>
      <c r="I31" s="7" t="n">
        <v>0.5692546061268152</v>
      </c>
      <c r="J31" s="7" t="n">
        <v>0.6715900966610014</v>
      </c>
      <c r="K31" s="7" t="n">
        <v>0.9283150832168839</v>
      </c>
      <c r="L31" s="7" t="n">
        <v>0.919892153859499</v>
      </c>
      <c r="M31" s="7" t="n">
        <v>0.5811841814103531</v>
      </c>
      <c r="N31" s="7" t="n">
        <v>0.4874224847794</v>
      </c>
      <c r="O31" s="7" t="n">
        <v>0.5845479446624606</v>
      </c>
      <c r="P31" s="7" t="n">
        <v>0.9014145324574647</v>
      </c>
      <c r="Q31" s="7" t="n">
        <v>0.8050086301412063</v>
      </c>
      <c r="R31" s="7" t="n">
        <v>0.692638178712409</v>
      </c>
      <c r="S31" s="7" t="n">
        <v>0.6834053063582002</v>
      </c>
      <c r="T31" s="7" t="n">
        <v>0.8401087142898573</v>
      </c>
      <c r="U31" s="7" t="n">
        <v>0.7281318863588854</v>
      </c>
      <c r="V31" s="7" t="n">
        <v>0.3834336610291532</v>
      </c>
      <c r="W31" s="7" t="n">
        <v>0.7249461291293595</v>
      </c>
      <c r="X31" s="7" t="n">
        <v>0.2918355939178136</v>
      </c>
      <c r="Y31" s="7" t="n">
        <v>0.1269072715519858</v>
      </c>
      <c r="Z31" s="7" t="n">
        <v>0.4637423618250328</v>
      </c>
      <c r="AA31" s="7" t="n">
        <v>0.384372428937203</v>
      </c>
      <c r="AB31" s="7" t="n">
        <v>0.3135229002949804</v>
      </c>
      <c r="AC31" s="7" t="n">
        <v>0.2956478886210056</v>
      </c>
      <c r="AD31" s="7" t="n">
        <v>0.5545707652674784</v>
      </c>
      <c r="AE31" s="7" t="n">
        <v>0.3913086066430543</v>
      </c>
      <c r="AF31" s="7" t="n">
        <v>1</v>
      </c>
      <c r="AG31" s="7" t="n">
        <v>0.7795173571334685</v>
      </c>
      <c r="AH31" s="7" t="n">
        <v>0.7611666456783887</v>
      </c>
      <c r="AI31" s="7" t="n">
        <v>0.8648659607384834</v>
      </c>
      <c r="AJ31" s="7" t="n">
        <v>0.9075209632734634</v>
      </c>
      <c r="AK31" s="7" t="n">
        <v>0.5850846244763086</v>
      </c>
      <c r="AL31" s="7" t="n">
        <v>0.7293065292170874</v>
      </c>
      <c r="AM31" s="7" t="n">
        <v>0.484650808834923</v>
      </c>
      <c r="AN31" s="7" t="n">
        <v>0.3827517627528768</v>
      </c>
      <c r="AO31" s="7" t="n">
        <v>0.3698795558059889</v>
      </c>
      <c r="AP31" s="7" t="n">
        <v>0.4067113603093704</v>
      </c>
      <c r="AQ31" s="7" t="n">
        <v>0.7584043238449627</v>
      </c>
      <c r="AR31" s="7" t="n">
        <v>0.5739760375975587</v>
      </c>
      <c r="AS31" s="7" t="n">
        <v>0.313522915698969</v>
      </c>
      <c r="AT31" s="7" t="n">
        <v>0.7538162607300938</v>
      </c>
      <c r="AU31" s="7" t="n">
        <v>0.7521097436693961</v>
      </c>
      <c r="AV31" s="7" t="n">
        <v>0.6279827646857614</v>
      </c>
      <c r="AW31" s="7" t="n">
        <v>0.3822411698193638</v>
      </c>
      <c r="AX31" s="7" t="n">
        <v>0.6270804539347904</v>
      </c>
      <c r="AY31" s="7" t="n">
        <v>0.1723103045338704</v>
      </c>
      <c r="AZ31" s="7" t="n">
        <v>0.4584629596436146</v>
      </c>
      <c r="BA31" s="7" t="n">
        <v>0.4660090826441031</v>
      </c>
      <c r="BB31" s="7" t="n">
        <v>0.4260519156001547</v>
      </c>
      <c r="BC31" s="7" t="n">
        <v>0.09923389132347175</v>
      </c>
      <c r="BD31" s="7" t="n">
        <v>0.625540841161055</v>
      </c>
      <c r="BE31" s="7" t="n">
        <v>0.7850837889178274</v>
      </c>
      <c r="BF31" s="7" t="n">
        <v>0.9016990044193541</v>
      </c>
      <c r="BG31" s="7" t="n">
        <v>0.2287993332399754</v>
      </c>
      <c r="BH31" s="7" t="n">
        <v>0.4367088045907767</v>
      </c>
      <c r="BI31" s="7" t="n">
        <v>0.5526981153589997</v>
      </c>
      <c r="BJ31" s="7" t="n">
        <v>0.6229276838638291</v>
      </c>
      <c r="BK31" s="7" t="n">
        <v>0.4425649936176625</v>
      </c>
      <c r="BL31" s="7" t="n">
        <v>0.4096177672378322</v>
      </c>
      <c r="BM31" s="7" t="n">
        <v>0.9305089268013966</v>
      </c>
      <c r="BN31" s="7" t="n">
        <v>0.9913048292405384</v>
      </c>
      <c r="BO31" s="7" t="n">
        <v>0.508427718046271</v>
      </c>
      <c r="BP31" s="7" t="n">
        <v>0.6914648025842592</v>
      </c>
      <c r="BQ31" s="7" t="n">
        <v>0.33281914371155</v>
      </c>
      <c r="BR31" s="7" t="n">
        <v>0.5927496075358378</v>
      </c>
      <c r="BS31" s="7" t="n">
        <v>0.938099485043249</v>
      </c>
      <c r="BT31" s="7" t="n">
        <v>0.4616938978122994</v>
      </c>
      <c r="BU31" s="7" t="n">
        <v>0.9102759163686026</v>
      </c>
      <c r="BV31" s="7" t="n">
        <v>0.2816858378332995</v>
      </c>
      <c r="BW31" s="7" t="n">
        <v>0.3603697523771656</v>
      </c>
      <c r="BX31" s="7" t="n">
        <v>0.904777598303083</v>
      </c>
      <c r="BY31" s="7" t="n">
        <v>0.7274795479528224</v>
      </c>
      <c r="BZ31" s="7" t="n">
        <v>0.9089927525852715</v>
      </c>
      <c r="CA31" s="7" t="n">
        <v>0.2546993748268722</v>
      </c>
      <c r="CB31" s="7" t="n">
        <v>0.6270587311538055</v>
      </c>
      <c r="CC31" s="7" t="n">
        <v>0.3834540107467578</v>
      </c>
      <c r="CD31" s="7" t="n">
        <v>0.6414930438482788</v>
      </c>
      <c r="CE31" s="7" t="n">
        <v>0.9268304701969888</v>
      </c>
      <c r="CF31" s="7" t="n">
        <v>0.9268363237009366</v>
      </c>
      <c r="CG31" s="7" t="n">
        <v>0.9348877206384389</v>
      </c>
      <c r="CH31" s="7" t="n">
        <v>0.4843770826880797</v>
      </c>
      <c r="CI31" s="7" t="n">
        <v>0.3581120468960845</v>
      </c>
      <c r="CJ31" s="7" t="n">
        <v>0.5869116023363694</v>
      </c>
      <c r="CK31" s="7" t="n">
        <v>0.3564275400275491</v>
      </c>
      <c r="CL31" s="7" t="n">
        <v>0.875011204777322</v>
      </c>
      <c r="CM31" s="7" t="n">
        <v>0.4088174149017051</v>
      </c>
      <c r="CN31" s="7" t="n">
        <v>0.7284886469890082</v>
      </c>
      <c r="CO31" s="7" t="n">
        <v>0.9634623109480551</v>
      </c>
      <c r="CP31" s="7" t="n">
        <v>0.8573349031708222</v>
      </c>
      <c r="CQ31" s="7" t="n">
        <v>0.612954498605904</v>
      </c>
      <c r="CR31" s="7" t="n">
        <v>0.6195943425356817</v>
      </c>
      <c r="CS31" s="7" t="n">
        <v>0.3211675321569587</v>
      </c>
      <c r="CT31" s="7" t="n">
        <v>0.9005605994508052</v>
      </c>
      <c r="CU31" s="7" t="n">
        <v>0.584308890398916</v>
      </c>
      <c r="CV31" s="7" t="n">
        <v>0.896473301310044</v>
      </c>
      <c r="CW31" s="7" t="n">
        <v>0.3425561892419527</v>
      </c>
      <c r="CX31" s="7" t="n">
        <v>0.8902588930429358</v>
      </c>
      <c r="CY31" s="7" t="n">
        <v>0.6223191941789741</v>
      </c>
      <c r="CZ31" s="7" t="n">
        <v>0.1732989545761485</v>
      </c>
      <c r="DA31" s="7" t="n">
        <v>0.4247975267399716</v>
      </c>
      <c r="DB31" s="7" t="n">
        <v>0.8824504446354687</v>
      </c>
      <c r="DC31" s="7" t="n">
        <v>0.2332443860139489</v>
      </c>
      <c r="DD31" s="7" t="n">
        <v>0.9018536586401521</v>
      </c>
      <c r="DE31" s="7" t="n">
        <v>0.4126901056495257</v>
      </c>
      <c r="DF31" s="7" t="n">
        <v>0.3230037877780498</v>
      </c>
      <c r="DG31" s="7" t="n">
        <v>0.8841931398264212</v>
      </c>
      <c r="DH31" s="7" t="n">
        <v>0.2371791527975809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0.8609749294287977</v>
      </c>
      <c r="D32" s="7" t="n">
        <v>0.8307463454957098</v>
      </c>
      <c r="E32" s="7" t="n">
        <v>0.4067549657297083</v>
      </c>
      <c r="F32" s="7" t="n">
        <v>0.8068717783803281</v>
      </c>
      <c r="G32" s="7" t="n">
        <v>0.604539199302032</v>
      </c>
      <c r="H32" s="7" t="n">
        <v>0.5160768887588696</v>
      </c>
      <c r="I32" s="7" t="n">
        <v>0.8662962738485257</v>
      </c>
      <c r="J32" s="7" t="n">
        <v>0.8904619647218621</v>
      </c>
      <c r="K32" s="7" t="n">
        <v>0.7119941476119589</v>
      </c>
      <c r="L32" s="7" t="n">
        <v>0.8204751246189541</v>
      </c>
      <c r="M32" s="7" t="n">
        <v>0.8092332407234193</v>
      </c>
      <c r="N32" s="7" t="n">
        <v>0.7940778701564182</v>
      </c>
      <c r="O32" s="7" t="n">
        <v>0.7087861108237162</v>
      </c>
      <c r="P32" s="7" t="n">
        <v>0.8694969453592803</v>
      </c>
      <c r="Q32" s="7" t="n">
        <v>0.7696652252524697</v>
      </c>
      <c r="R32" s="7" t="n">
        <v>0.6746100471293766</v>
      </c>
      <c r="S32" s="7" t="n">
        <v>0.8988949035038523</v>
      </c>
      <c r="T32" s="7" t="n">
        <v>0.9144394475865852</v>
      </c>
      <c r="U32" s="7" t="n">
        <v>0.9158677686899532</v>
      </c>
      <c r="V32" s="7" t="n">
        <v>0.6463482940456819</v>
      </c>
      <c r="W32" s="7" t="n">
        <v>0.9567359944864808</v>
      </c>
      <c r="X32" s="7" t="n">
        <v>0.5206731065201583</v>
      </c>
      <c r="Y32" s="7" t="n">
        <v>0.1995044883184801</v>
      </c>
      <c r="Z32" s="7" t="n">
        <v>0.7901204927170066</v>
      </c>
      <c r="AA32" s="7" t="n">
        <v>0.6274065618962157</v>
      </c>
      <c r="AB32" s="7" t="n">
        <v>0.5302865569663092</v>
      </c>
      <c r="AC32" s="7" t="n">
        <v>0.5698744144211972</v>
      </c>
      <c r="AD32" s="7" t="n">
        <v>0.876688551636306</v>
      </c>
      <c r="AE32" s="7" t="n">
        <v>0.6234361972548537</v>
      </c>
      <c r="AF32" s="7" t="n">
        <v>0.7795173571334685</v>
      </c>
      <c r="AG32" s="7" t="n">
        <v>1</v>
      </c>
      <c r="AH32" s="7" t="n">
        <v>0.9923678658523631</v>
      </c>
      <c r="AI32" s="7" t="n">
        <v>0.9000809187555558</v>
      </c>
      <c r="AJ32" s="7" t="n">
        <v>0.8268325066668236</v>
      </c>
      <c r="AK32" s="7" t="n">
        <v>0.8111637931516523</v>
      </c>
      <c r="AL32" s="7" t="n">
        <v>0.948418949819691</v>
      </c>
      <c r="AM32" s="7" t="n">
        <v>0.7917556697223389</v>
      </c>
      <c r="AN32" s="7" t="n">
        <v>0.6494590218522679</v>
      </c>
      <c r="AO32" s="7" t="n">
        <v>0.4378655406691624</v>
      </c>
      <c r="AP32" s="7" t="n">
        <v>0.6687559786329772</v>
      </c>
      <c r="AQ32" s="7" t="n">
        <v>0.995231349090424</v>
      </c>
      <c r="AR32" s="7" t="n">
        <v>0.8751219179274488</v>
      </c>
      <c r="AS32" s="7" t="n">
        <v>0.5302865321386795</v>
      </c>
      <c r="AT32" s="7" t="n">
        <v>0.5908957471481167</v>
      </c>
      <c r="AU32" s="7" t="n">
        <v>0.5886653426113244</v>
      </c>
      <c r="AV32" s="7" t="n">
        <v>0.4986888052312922</v>
      </c>
      <c r="AW32" s="7" t="n">
        <v>0.6451454815277549</v>
      </c>
      <c r="AX32" s="7" t="n">
        <v>0.8696167786310848</v>
      </c>
      <c r="AY32" s="7" t="n">
        <v>0.4346908770697178</v>
      </c>
      <c r="AZ32" s="7" t="n">
        <v>0.7617467102448445</v>
      </c>
      <c r="BA32" s="7" t="n">
        <v>0.7092214211136267</v>
      </c>
      <c r="BB32" s="7" t="n">
        <v>0.5205626502486619</v>
      </c>
      <c r="BC32" s="7" t="n">
        <v>0.1983253450835248</v>
      </c>
      <c r="BD32" s="7" t="n">
        <v>0.8682255429538186</v>
      </c>
      <c r="BE32" s="7" t="n">
        <v>0.8370655850708819</v>
      </c>
      <c r="BF32" s="7" t="n">
        <v>0.7397843245870788</v>
      </c>
      <c r="BG32" s="7" t="n">
        <v>0.4370329174623795</v>
      </c>
      <c r="BH32" s="7" t="n">
        <v>0.5363806995439286</v>
      </c>
      <c r="BI32" s="7" t="n">
        <v>0.862713506673875</v>
      </c>
      <c r="BJ32" s="7" t="n">
        <v>0.7635791935720739</v>
      </c>
      <c r="BK32" s="7" t="n">
        <v>0.6912575088988705</v>
      </c>
      <c r="BL32" s="7" t="n">
        <v>0.5289554321145332</v>
      </c>
      <c r="BM32" s="7" t="n">
        <v>0.7408255612648281</v>
      </c>
      <c r="BN32" s="7" t="n">
        <v>0.7704640284922448</v>
      </c>
      <c r="BO32" s="7" t="n">
        <v>0.8075602331940712</v>
      </c>
      <c r="BP32" s="7" t="n">
        <v>0.7929771578970837</v>
      </c>
      <c r="BQ32" s="7" t="n">
        <v>0.5946687166468132</v>
      </c>
      <c r="BR32" s="7" t="n">
        <v>0.6895504711393641</v>
      </c>
      <c r="BS32" s="7" t="n">
        <v>0.6939446027440347</v>
      </c>
      <c r="BT32" s="7" t="n">
        <v>0.6907351877315545</v>
      </c>
      <c r="BU32" s="7" t="n">
        <v>0.7446257042087682</v>
      </c>
      <c r="BV32" s="7" t="n">
        <v>0.5350743508655196</v>
      </c>
      <c r="BW32" s="7" t="n">
        <v>0.6139371975946128</v>
      </c>
      <c r="BX32" s="7" t="n">
        <v>0.6485986506223932</v>
      </c>
      <c r="BY32" s="7" t="n">
        <v>0.5480801919008351</v>
      </c>
      <c r="BZ32" s="7" t="n">
        <v>0.6620437887163995</v>
      </c>
      <c r="CA32" s="7" t="n">
        <v>0.519620374107614</v>
      </c>
      <c r="CB32" s="7" t="n">
        <v>0.8714718144693613</v>
      </c>
      <c r="CC32" s="7" t="n">
        <v>0.6072021062547702</v>
      </c>
      <c r="CD32" s="7" t="n">
        <v>0.4870559926519918</v>
      </c>
      <c r="CE32" s="7" t="n">
        <v>0.675148247697499</v>
      </c>
      <c r="CF32" s="7" t="n">
        <v>0.6860098658095835</v>
      </c>
      <c r="CG32" s="7" t="n">
        <v>0.8091846777530796</v>
      </c>
      <c r="CH32" s="7" t="n">
        <v>0.8004020444568333</v>
      </c>
      <c r="CI32" s="7" t="n">
        <v>0.6052761984055736</v>
      </c>
      <c r="CJ32" s="7" t="n">
        <v>0.8425428563710743</v>
      </c>
      <c r="CK32" s="7" t="n">
        <v>0.5936959038862675</v>
      </c>
      <c r="CL32" s="7" t="n">
        <v>0.6124233402494293</v>
      </c>
      <c r="CM32" s="7" t="n">
        <v>0.6656571482537293</v>
      </c>
      <c r="CN32" s="7" t="n">
        <v>0.5613399827374337</v>
      </c>
      <c r="CO32" s="7" t="n">
        <v>0.8531323898647252</v>
      </c>
      <c r="CP32" s="7" t="n">
        <v>0.9482462831856189</v>
      </c>
      <c r="CQ32" s="7" t="n">
        <v>0.8832440797233158</v>
      </c>
      <c r="CR32" s="7" t="n">
        <v>0.8801815598458401</v>
      </c>
      <c r="CS32" s="7" t="n">
        <v>0.5498271784301613</v>
      </c>
      <c r="CT32" s="7" t="n">
        <v>0.7202827663098792</v>
      </c>
      <c r="CU32" s="7" t="n">
        <v>0.8593430558921593</v>
      </c>
      <c r="CV32" s="7" t="n">
        <v>0.7104093760018054</v>
      </c>
      <c r="CW32" s="7" t="n">
        <v>0.3885560405030228</v>
      </c>
      <c r="CX32" s="7" t="n">
        <v>0.6956499564554883</v>
      </c>
      <c r="CY32" s="7" t="n">
        <v>0.7217814515813737</v>
      </c>
      <c r="CZ32" s="7" t="n">
        <v>0.4331519667172629</v>
      </c>
      <c r="DA32" s="7" t="n">
        <v>0.682757430895759</v>
      </c>
      <c r="DB32" s="7" t="n">
        <v>0.6753104918462368</v>
      </c>
      <c r="DC32" s="7" t="n">
        <v>0.2422670444405136</v>
      </c>
      <c r="DD32" s="7" t="n">
        <v>0.7229118771556123</v>
      </c>
      <c r="DE32" s="7" t="n">
        <v>0.6034968674402652</v>
      </c>
      <c r="DF32" s="7" t="n">
        <v>0.4711088418253078</v>
      </c>
      <c r="DG32" s="7" t="n">
        <v>0.7870359435827305</v>
      </c>
      <c r="DH32" s="7" t="n">
        <v>0.436810657541254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0.8536372088945924</v>
      </c>
      <c r="D33" s="7" t="n">
        <v>0.8324750294068357</v>
      </c>
      <c r="E33" s="7" t="n">
        <v>0.416228417371724</v>
      </c>
      <c r="F33" s="7" t="n">
        <v>0.8083801792526747</v>
      </c>
      <c r="G33" s="7" t="n">
        <v>0.6167926920500364</v>
      </c>
      <c r="H33" s="7" t="n">
        <v>0.5165920391691452</v>
      </c>
      <c r="I33" s="7" t="n">
        <v>0.8708030745289655</v>
      </c>
      <c r="J33" s="7" t="n">
        <v>0.8912761498336951</v>
      </c>
      <c r="K33" s="7" t="n">
        <v>0.6920133593957124</v>
      </c>
      <c r="L33" s="7" t="n">
        <v>0.8070987848639799</v>
      </c>
      <c r="M33" s="7" t="n">
        <v>0.8004470142510827</v>
      </c>
      <c r="N33" s="7" t="n">
        <v>0.7912081310128726</v>
      </c>
      <c r="O33" s="7" t="n">
        <v>0.699835241856766</v>
      </c>
      <c r="P33" s="7" t="n">
        <v>0.8444060873954309</v>
      </c>
      <c r="Q33" s="7" t="n">
        <v>0.7583062111990712</v>
      </c>
      <c r="R33" s="7" t="n">
        <v>0.6596623231669068</v>
      </c>
      <c r="S33" s="7" t="n">
        <v>0.8983916923758737</v>
      </c>
      <c r="T33" s="7" t="n">
        <v>0.8982720789578732</v>
      </c>
      <c r="U33" s="7" t="n">
        <v>0.9124639470179485</v>
      </c>
      <c r="V33" s="7" t="n">
        <v>0.6908416329515635</v>
      </c>
      <c r="W33" s="7" t="n">
        <v>0.9540668281526024</v>
      </c>
      <c r="X33" s="7" t="n">
        <v>0.5278688125861007</v>
      </c>
      <c r="Y33" s="7" t="n">
        <v>0.2008387535333607</v>
      </c>
      <c r="Z33" s="7" t="n">
        <v>0.7774844956269398</v>
      </c>
      <c r="AA33" s="7" t="n">
        <v>0.6641388205520572</v>
      </c>
      <c r="AB33" s="7" t="n">
        <v>0.545197696784455</v>
      </c>
      <c r="AC33" s="7" t="n">
        <v>0.5282776392515891</v>
      </c>
      <c r="AD33" s="7" t="n">
        <v>0.8640016798138235</v>
      </c>
      <c r="AE33" s="7" t="n">
        <v>0.6565573668501119</v>
      </c>
      <c r="AF33" s="7" t="n">
        <v>0.7611666456783887</v>
      </c>
      <c r="AG33" s="7" t="n">
        <v>0.9923678658523631</v>
      </c>
      <c r="AH33" s="7" t="n">
        <v>1</v>
      </c>
      <c r="AI33" s="7" t="n">
        <v>0.8870908986426912</v>
      </c>
      <c r="AJ33" s="7" t="n">
        <v>0.7989706557631645</v>
      </c>
      <c r="AK33" s="7" t="n">
        <v>0.8139217982369883</v>
      </c>
      <c r="AL33" s="7" t="n">
        <v>0.9483236945204323</v>
      </c>
      <c r="AM33" s="7" t="n">
        <v>0.7886640671818953</v>
      </c>
      <c r="AN33" s="7" t="n">
        <v>0.6710556406080793</v>
      </c>
      <c r="AO33" s="7" t="n">
        <v>0.4218165092590274</v>
      </c>
      <c r="AP33" s="7" t="n">
        <v>0.7021394881589488</v>
      </c>
      <c r="AQ33" s="7" t="n">
        <v>0.9922903929112635</v>
      </c>
      <c r="AR33" s="7" t="n">
        <v>0.8612204487592588</v>
      </c>
      <c r="AS33" s="7" t="n">
        <v>0.5451976776496092</v>
      </c>
      <c r="AT33" s="7" t="n">
        <v>0.5647477991318743</v>
      </c>
      <c r="AU33" s="7" t="n">
        <v>0.561406767261844</v>
      </c>
      <c r="AV33" s="7" t="n">
        <v>0.4720334267528916</v>
      </c>
      <c r="AW33" s="7" t="n">
        <v>0.6653842358383437</v>
      </c>
      <c r="AX33" s="7" t="n">
        <v>0.8432179715728941</v>
      </c>
      <c r="AY33" s="7" t="n">
        <v>0.4412102893264766</v>
      </c>
      <c r="AZ33" s="7" t="n">
        <v>0.7610661474040918</v>
      </c>
      <c r="BA33" s="7" t="n">
        <v>0.7348234733420489</v>
      </c>
      <c r="BB33" s="7" t="n">
        <v>0.5118923746597571</v>
      </c>
      <c r="BC33" s="7" t="n">
        <v>0.2057919299210241</v>
      </c>
      <c r="BD33" s="7" t="n">
        <v>0.8665682560707448</v>
      </c>
      <c r="BE33" s="7" t="n">
        <v>0.8105617849704262</v>
      </c>
      <c r="BF33" s="7" t="n">
        <v>0.7281077048156096</v>
      </c>
      <c r="BG33" s="7" t="n">
        <v>0.4532049165614924</v>
      </c>
      <c r="BH33" s="7" t="n">
        <v>0.5302872000797998</v>
      </c>
      <c r="BI33" s="7" t="n">
        <v>0.8557063422000423</v>
      </c>
      <c r="BJ33" s="7" t="n">
        <v>0.7424058508796146</v>
      </c>
      <c r="BK33" s="7" t="n">
        <v>0.660295640997697</v>
      </c>
      <c r="BL33" s="7" t="n">
        <v>0.5208966984079697</v>
      </c>
      <c r="BM33" s="7" t="n">
        <v>0.7255870577031234</v>
      </c>
      <c r="BN33" s="7" t="n">
        <v>0.7509769531492195</v>
      </c>
      <c r="BO33" s="7" t="n">
        <v>0.8049288730260198</v>
      </c>
      <c r="BP33" s="7" t="n">
        <v>0.7906112024260653</v>
      </c>
      <c r="BQ33" s="7" t="n">
        <v>0.5545544165861918</v>
      </c>
      <c r="BR33" s="7" t="n">
        <v>0.681449607234662</v>
      </c>
      <c r="BS33" s="7" t="n">
        <v>0.6733523130881711</v>
      </c>
      <c r="BT33" s="7" t="n">
        <v>0.6964291297630906</v>
      </c>
      <c r="BU33" s="7" t="n">
        <v>0.7187779297943244</v>
      </c>
      <c r="BV33" s="7" t="n">
        <v>0.5833927949014726</v>
      </c>
      <c r="BW33" s="7" t="n">
        <v>0.6545357365506846</v>
      </c>
      <c r="BX33" s="7" t="n">
        <v>0.6291370310189732</v>
      </c>
      <c r="BY33" s="7" t="n">
        <v>0.516007098171205</v>
      </c>
      <c r="BZ33" s="7" t="n">
        <v>0.6480304051305406</v>
      </c>
      <c r="CA33" s="7" t="n">
        <v>0.5279556645791948</v>
      </c>
      <c r="CB33" s="7" t="n">
        <v>0.8444169055605795</v>
      </c>
      <c r="CC33" s="7" t="n">
        <v>0.6182243682661582</v>
      </c>
      <c r="CD33" s="7" t="n">
        <v>0.4629419482768587</v>
      </c>
      <c r="CE33" s="7" t="n">
        <v>0.656076048326622</v>
      </c>
      <c r="CF33" s="7" t="n">
        <v>0.6711054470881735</v>
      </c>
      <c r="CG33" s="7" t="n">
        <v>0.8124972250578478</v>
      </c>
      <c r="CH33" s="7" t="n">
        <v>0.7890196516129619</v>
      </c>
      <c r="CI33" s="7" t="n">
        <v>0.6412087474568479</v>
      </c>
      <c r="CJ33" s="7" t="n">
        <v>0.8465185228680531</v>
      </c>
      <c r="CK33" s="7" t="n">
        <v>0.6318490262984986</v>
      </c>
      <c r="CL33" s="7" t="n">
        <v>0.5875663584120039</v>
      </c>
      <c r="CM33" s="7" t="n">
        <v>0.7070500285731727</v>
      </c>
      <c r="CN33" s="7" t="n">
        <v>0.5345341881902735</v>
      </c>
      <c r="CO33" s="7" t="n">
        <v>0.8476494972671179</v>
      </c>
      <c r="CP33" s="7" t="n">
        <v>0.9480699400734394</v>
      </c>
      <c r="CQ33" s="7" t="n">
        <v>0.8628580228115397</v>
      </c>
      <c r="CR33" s="7" t="n">
        <v>0.8692819542023761</v>
      </c>
      <c r="CS33" s="7" t="n">
        <v>0.5576347884796354</v>
      </c>
      <c r="CT33" s="7" t="n">
        <v>0.7090946047398446</v>
      </c>
      <c r="CU33" s="7" t="n">
        <v>0.8302752777698877</v>
      </c>
      <c r="CV33" s="7" t="n">
        <v>0.6974306077285798</v>
      </c>
      <c r="CW33" s="7" t="n">
        <v>0.3812022019727566</v>
      </c>
      <c r="CX33" s="7" t="n">
        <v>0.6823408568531925</v>
      </c>
      <c r="CY33" s="7" t="n">
        <v>0.6956316050676735</v>
      </c>
      <c r="CZ33" s="7" t="n">
        <v>0.4398595628386726</v>
      </c>
      <c r="DA33" s="7" t="n">
        <v>0.7027028905218721</v>
      </c>
      <c r="DB33" s="7" t="n">
        <v>0.6601937305392838</v>
      </c>
      <c r="DC33" s="7" t="n">
        <v>0.2272002518135069</v>
      </c>
      <c r="DD33" s="7" t="n">
        <v>0.7113221034790892</v>
      </c>
      <c r="DE33" s="7" t="n">
        <v>0.623620442663018</v>
      </c>
      <c r="DF33" s="7" t="n">
        <v>0.4730145128822434</v>
      </c>
      <c r="DG33" s="7" t="n">
        <v>0.7646131606046045</v>
      </c>
      <c r="DH33" s="7" t="n">
        <v>0.4359650145340368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0.7815483350744113</v>
      </c>
      <c r="D34" s="7" t="n">
        <v>0.7092918777536903</v>
      </c>
      <c r="E34" s="7" t="n">
        <v>0.2887962439728669</v>
      </c>
      <c r="F34" s="7" t="n">
        <v>0.670973433903533</v>
      </c>
      <c r="G34" s="7" t="n">
        <v>0.4346704422845412</v>
      </c>
      <c r="H34" s="7" t="n">
        <v>0.4882528913847813</v>
      </c>
      <c r="I34" s="7" t="n">
        <v>0.7308913744431534</v>
      </c>
      <c r="J34" s="7" t="n">
        <v>0.7784340270854107</v>
      </c>
      <c r="K34" s="7" t="n">
        <v>0.7864846376343596</v>
      </c>
      <c r="L34" s="7" t="n">
        <v>0.8471727970426313</v>
      </c>
      <c r="M34" s="7" t="n">
        <v>0.6684654632698702</v>
      </c>
      <c r="N34" s="7" t="n">
        <v>0.6511800450153411</v>
      </c>
      <c r="O34" s="7" t="n">
        <v>0.6559562407561375</v>
      </c>
      <c r="P34" s="7" t="n">
        <v>0.8846345076803644</v>
      </c>
      <c r="Q34" s="7" t="n">
        <v>0.7800147106310378</v>
      </c>
      <c r="R34" s="7" t="n">
        <v>0.6724794066078437</v>
      </c>
      <c r="S34" s="7" t="n">
        <v>0.7886859788906266</v>
      </c>
      <c r="T34" s="7" t="n">
        <v>0.8876471022855351</v>
      </c>
      <c r="U34" s="7" t="n">
        <v>0.8225922024871068</v>
      </c>
      <c r="V34" s="7" t="n">
        <v>0.5184384608125504</v>
      </c>
      <c r="W34" s="7" t="n">
        <v>0.8476922796299389</v>
      </c>
      <c r="X34" s="7" t="n">
        <v>0.3946741680288391</v>
      </c>
      <c r="Y34" s="7" t="n">
        <v>0.1719291587517491</v>
      </c>
      <c r="Z34" s="7" t="n">
        <v>0.6486144294577486</v>
      </c>
      <c r="AA34" s="7" t="n">
        <v>0.5021910281020071</v>
      </c>
      <c r="AB34" s="7" t="n">
        <v>0.3926285602352719</v>
      </c>
      <c r="AC34" s="7" t="n">
        <v>0.4723658857902422</v>
      </c>
      <c r="AD34" s="7" t="n">
        <v>0.7406078766294052</v>
      </c>
      <c r="AE34" s="7" t="n">
        <v>0.5050625334287624</v>
      </c>
      <c r="AF34" s="7" t="n">
        <v>0.8648659607384834</v>
      </c>
      <c r="AG34" s="7" t="n">
        <v>0.9000809187555558</v>
      </c>
      <c r="AH34" s="7" t="n">
        <v>0.8870908986426912</v>
      </c>
      <c r="AI34" s="7" t="n">
        <v>1</v>
      </c>
      <c r="AJ34" s="7" t="n">
        <v>0.8689373077348048</v>
      </c>
      <c r="AK34" s="7" t="n">
        <v>0.7080723638421601</v>
      </c>
      <c r="AL34" s="7" t="n">
        <v>0.8465114738843305</v>
      </c>
      <c r="AM34" s="7" t="n">
        <v>0.6482636720413022</v>
      </c>
      <c r="AN34" s="7" t="n">
        <v>0.5153819444300503</v>
      </c>
      <c r="AO34" s="7" t="n">
        <v>0.3335244050350195</v>
      </c>
      <c r="AP34" s="7" t="n">
        <v>0.5134165985661542</v>
      </c>
      <c r="AQ34" s="7" t="n">
        <v>0.892295375411951</v>
      </c>
      <c r="AR34" s="7" t="n">
        <v>0.7438548678936686</v>
      </c>
      <c r="AS34" s="7" t="n">
        <v>0.3926285572597993</v>
      </c>
      <c r="AT34" s="7" t="n">
        <v>0.6411081688410142</v>
      </c>
      <c r="AU34" s="7" t="n">
        <v>0.826060291932377</v>
      </c>
      <c r="AV34" s="7" t="n">
        <v>0.5432213986849188</v>
      </c>
      <c r="AW34" s="7" t="n">
        <v>0.5174476108866127</v>
      </c>
      <c r="AX34" s="7" t="n">
        <v>0.7355978182069128</v>
      </c>
      <c r="AY34" s="7" t="n">
        <v>0.2659021504982921</v>
      </c>
      <c r="AZ34" s="7" t="n">
        <v>0.6323555437074168</v>
      </c>
      <c r="BA34" s="7" t="n">
        <v>0.583443046551261</v>
      </c>
      <c r="BB34" s="7" t="n">
        <v>0.4630830907166826</v>
      </c>
      <c r="BC34" s="7" t="n">
        <v>0.125954324874714</v>
      </c>
      <c r="BD34" s="7" t="n">
        <v>0.7540535994047715</v>
      </c>
      <c r="BE34" s="7" t="n">
        <v>0.7806658748700318</v>
      </c>
      <c r="BF34" s="7" t="n">
        <v>0.84309028873549</v>
      </c>
      <c r="BG34" s="7" t="n">
        <v>0.2910411159024456</v>
      </c>
      <c r="BH34" s="7" t="n">
        <v>0.46805728295787</v>
      </c>
      <c r="BI34" s="7" t="n">
        <v>0.7318759541179392</v>
      </c>
      <c r="BJ34" s="7" t="n">
        <v>0.6508393093332495</v>
      </c>
      <c r="BK34" s="7" t="n">
        <v>0.6165845453485208</v>
      </c>
      <c r="BL34" s="7" t="n">
        <v>0.5099816697164948</v>
      </c>
      <c r="BM34" s="7" t="n">
        <v>0.8669590524257582</v>
      </c>
      <c r="BN34" s="7" t="n">
        <v>0.8485905209331397</v>
      </c>
      <c r="BO34" s="7" t="n">
        <v>0.6666082542014112</v>
      </c>
      <c r="BP34" s="7" t="n">
        <v>0.7684704283192172</v>
      </c>
      <c r="BQ34" s="7" t="n">
        <v>0.4932417194498606</v>
      </c>
      <c r="BR34" s="7" t="n">
        <v>0.6462941922814767</v>
      </c>
      <c r="BS34" s="7" t="n">
        <v>0.8637719582326518</v>
      </c>
      <c r="BT34" s="7" t="n">
        <v>0.5871489153762434</v>
      </c>
      <c r="BU34" s="7" t="n">
        <v>0.8091624045854942</v>
      </c>
      <c r="BV34" s="7" t="n">
        <v>0.3847017483918385</v>
      </c>
      <c r="BW34" s="7" t="n">
        <v>0.4653816294303464</v>
      </c>
      <c r="BX34" s="7" t="n">
        <v>0.829280618048282</v>
      </c>
      <c r="BY34" s="7" t="n">
        <v>0.7954378409929067</v>
      </c>
      <c r="BZ34" s="7" t="n">
        <v>0.8280354570844076</v>
      </c>
      <c r="CA34" s="7" t="n">
        <v>0.372838349742226</v>
      </c>
      <c r="CB34" s="7" t="n">
        <v>0.740414637093991</v>
      </c>
      <c r="CC34" s="7" t="n">
        <v>0.4980880446465913</v>
      </c>
      <c r="CD34" s="7" t="n">
        <v>0.5421782278930957</v>
      </c>
      <c r="CE34" s="7" t="n">
        <v>0.8520430868534388</v>
      </c>
      <c r="CF34" s="7" t="n">
        <v>0.8421842034890235</v>
      </c>
      <c r="CG34" s="7" t="n">
        <v>0.8668306302599151</v>
      </c>
      <c r="CH34" s="7" t="n">
        <v>0.66143920677566</v>
      </c>
      <c r="CI34" s="7" t="n">
        <v>0.4891254302736476</v>
      </c>
      <c r="CJ34" s="7" t="n">
        <v>0.7654356009154351</v>
      </c>
      <c r="CK34" s="7" t="n">
        <v>0.4618701677269205</v>
      </c>
      <c r="CL34" s="7" t="n">
        <v>0.8143260780430556</v>
      </c>
      <c r="CM34" s="7" t="n">
        <v>0.5245285936457393</v>
      </c>
      <c r="CN34" s="7" t="n">
        <v>0.6171054944832793</v>
      </c>
      <c r="CO34" s="7" t="n">
        <v>0.8965715452557241</v>
      </c>
      <c r="CP34" s="7" t="n">
        <v>0.8929734251678653</v>
      </c>
      <c r="CQ34" s="7" t="n">
        <v>0.7686430924431547</v>
      </c>
      <c r="CR34" s="7" t="n">
        <v>0.7581707894878547</v>
      </c>
      <c r="CS34" s="7" t="n">
        <v>0.4196444803323436</v>
      </c>
      <c r="CT34" s="7" t="n">
        <v>0.7351145910333524</v>
      </c>
      <c r="CU34" s="7" t="n">
        <v>0.7182695128625223</v>
      </c>
      <c r="CV34" s="7" t="n">
        <v>0.7276803923874431</v>
      </c>
      <c r="CW34" s="7" t="n">
        <v>0.380603753330456</v>
      </c>
      <c r="CX34" s="7" t="n">
        <v>0.7128178014840778</v>
      </c>
      <c r="CY34" s="7" t="n">
        <v>0.6521566430965471</v>
      </c>
      <c r="CZ34" s="7" t="n">
        <v>0.2641893048889346</v>
      </c>
      <c r="DA34" s="7" t="n">
        <v>0.5246407888351315</v>
      </c>
      <c r="DB34" s="7" t="n">
        <v>0.6959896781201892</v>
      </c>
      <c r="DC34" s="7" t="n">
        <v>0.1704048828833746</v>
      </c>
      <c r="DD34" s="7" t="n">
        <v>0.8373128855701787</v>
      </c>
      <c r="DE34" s="7" t="n">
        <v>0.4925482160607771</v>
      </c>
      <c r="DF34" s="7" t="n">
        <v>0.4125875968509062</v>
      </c>
      <c r="DG34" s="7" t="n">
        <v>0.8611029579952009</v>
      </c>
      <c r="DH34" s="7" t="n">
        <v>0.314190521786163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0.7908500215314885</v>
      </c>
      <c r="D35" s="7" t="n">
        <v>0.6586101840452179</v>
      </c>
      <c r="E35" s="7" t="n">
        <v>0.3221619486260978</v>
      </c>
      <c r="F35" s="7" t="n">
        <v>0.6037943032489252</v>
      </c>
      <c r="G35" s="7" t="n">
        <v>0.3608919444188584</v>
      </c>
      <c r="H35" s="7" t="n">
        <v>0.5267782099032194</v>
      </c>
      <c r="I35" s="7" t="n">
        <v>0.6893830282371485</v>
      </c>
      <c r="J35" s="7" t="n">
        <v>0.7215049518760024</v>
      </c>
      <c r="K35" s="7" t="n">
        <v>0.8261427452079627</v>
      </c>
      <c r="L35" s="7" t="n">
        <v>0.8557000983896502</v>
      </c>
      <c r="M35" s="7" t="n">
        <v>0.6702012610957138</v>
      </c>
      <c r="N35" s="7" t="n">
        <v>0.5842822650638263</v>
      </c>
      <c r="O35" s="7" t="n">
        <v>0.6815442145677915</v>
      </c>
      <c r="P35" s="7" t="n">
        <v>0.9907983744877835</v>
      </c>
      <c r="Q35" s="7" t="n">
        <v>0.8183289491474048</v>
      </c>
      <c r="R35" s="7" t="n">
        <v>0.7441929558441629</v>
      </c>
      <c r="S35" s="7" t="n">
        <v>0.7233476669941277</v>
      </c>
      <c r="T35" s="7" t="n">
        <v>0.9303765694692636</v>
      </c>
      <c r="U35" s="7" t="n">
        <v>0.7891644874319469</v>
      </c>
      <c r="V35" s="7" t="n">
        <v>0.4828040833877464</v>
      </c>
      <c r="W35" s="7" t="n">
        <v>0.7726429624263309</v>
      </c>
      <c r="X35" s="7" t="n">
        <v>0.4310587612828132</v>
      </c>
      <c r="Y35" s="7" t="n">
        <v>0.2188515392252633</v>
      </c>
      <c r="Z35" s="7" t="n">
        <v>0.5658741068733324</v>
      </c>
      <c r="AA35" s="7" t="n">
        <v>0.5018689783346123</v>
      </c>
      <c r="AB35" s="7" t="n">
        <v>0.3954452608975864</v>
      </c>
      <c r="AC35" s="7" t="n">
        <v>0.4370200162948139</v>
      </c>
      <c r="AD35" s="7" t="n">
        <v>0.6289748239456198</v>
      </c>
      <c r="AE35" s="7" t="n">
        <v>0.5135355742141069</v>
      </c>
      <c r="AF35" s="7" t="n">
        <v>0.9075209632734634</v>
      </c>
      <c r="AG35" s="7" t="n">
        <v>0.8268325066668236</v>
      </c>
      <c r="AH35" s="7" t="n">
        <v>0.7989706557631645</v>
      </c>
      <c r="AI35" s="7" t="n">
        <v>0.8689373077348048</v>
      </c>
      <c r="AJ35" s="7" t="n">
        <v>1</v>
      </c>
      <c r="AK35" s="7" t="n">
        <v>0.6619971288690222</v>
      </c>
      <c r="AL35" s="7" t="n">
        <v>0.7758019090019128</v>
      </c>
      <c r="AM35" s="7" t="n">
        <v>0.5781289766911965</v>
      </c>
      <c r="AN35" s="7" t="n">
        <v>0.3918498911877933</v>
      </c>
      <c r="AO35" s="7" t="n">
        <v>0.44566932716495</v>
      </c>
      <c r="AP35" s="7" t="n">
        <v>0.501714773618268</v>
      </c>
      <c r="AQ35" s="7" t="n">
        <v>0.7970178415122644</v>
      </c>
      <c r="AR35" s="7" t="n">
        <v>0.6698549990455488</v>
      </c>
      <c r="AS35" s="7" t="n">
        <v>0.3954453054698886</v>
      </c>
      <c r="AT35" s="7" t="n">
        <v>0.7905306667919358</v>
      </c>
      <c r="AU35" s="7" t="n">
        <v>0.7415213345867734</v>
      </c>
      <c r="AV35" s="7" t="n">
        <v>0.6763382766712595</v>
      </c>
      <c r="AW35" s="7" t="n">
        <v>0.388418457607075</v>
      </c>
      <c r="AX35" s="7" t="n">
        <v>0.7138113755034657</v>
      </c>
      <c r="AY35" s="7" t="n">
        <v>0.2117878906990128</v>
      </c>
      <c r="AZ35" s="7" t="n">
        <v>0.5666525682331636</v>
      </c>
      <c r="BA35" s="7" t="n">
        <v>0.5673625168404504</v>
      </c>
      <c r="BB35" s="7" t="n">
        <v>0.5598256808898255</v>
      </c>
      <c r="BC35" s="7" t="n">
        <v>0.2171939282331206</v>
      </c>
      <c r="BD35" s="7" t="n">
        <v>0.6595451151584135</v>
      </c>
      <c r="BE35" s="7" t="n">
        <v>0.8821777438742209</v>
      </c>
      <c r="BF35" s="7" t="n">
        <v>0.8298777160943701</v>
      </c>
      <c r="BG35" s="7" t="n">
        <v>0.3558775782492544</v>
      </c>
      <c r="BH35" s="7" t="n">
        <v>0.5658047388941504</v>
      </c>
      <c r="BI35" s="7" t="n">
        <v>0.6343219411144525</v>
      </c>
      <c r="BJ35" s="7" t="n">
        <v>0.7195427397872721</v>
      </c>
      <c r="BK35" s="7" t="n">
        <v>0.6375467814570049</v>
      </c>
      <c r="BL35" s="7" t="n">
        <v>0.5696199831866294</v>
      </c>
      <c r="BM35" s="7" t="n">
        <v>0.8648048613432116</v>
      </c>
      <c r="BN35" s="7" t="n">
        <v>0.8992685930074028</v>
      </c>
      <c r="BO35" s="7" t="n">
        <v>0.6057206023545064</v>
      </c>
      <c r="BP35" s="7" t="n">
        <v>0.7533282142885164</v>
      </c>
      <c r="BQ35" s="7" t="n">
        <v>0.4793065500660125</v>
      </c>
      <c r="BR35" s="7" t="n">
        <v>0.6814401842819395</v>
      </c>
      <c r="BS35" s="7" t="n">
        <v>0.8537209773187441</v>
      </c>
      <c r="BT35" s="7" t="n">
        <v>0.6169812709997811</v>
      </c>
      <c r="BU35" s="7" t="n">
        <v>0.8844933170739928</v>
      </c>
      <c r="BV35" s="7" t="n">
        <v>0.3869622121941544</v>
      </c>
      <c r="BW35" s="7" t="n">
        <v>0.4634421426906162</v>
      </c>
      <c r="BX35" s="7" t="n">
        <v>0.8373589631560607</v>
      </c>
      <c r="BY35" s="7" t="n">
        <v>0.7036044433922287</v>
      </c>
      <c r="BZ35" s="7" t="n">
        <v>0.8486524935967905</v>
      </c>
      <c r="CA35" s="7" t="n">
        <v>0.3866594768965338</v>
      </c>
      <c r="CB35" s="7" t="n">
        <v>0.7200812473145285</v>
      </c>
      <c r="CC35" s="7" t="n">
        <v>0.5047336469023173</v>
      </c>
      <c r="CD35" s="7" t="n">
        <v>0.6817047322980017</v>
      </c>
      <c r="CE35" s="7" t="n">
        <v>0.8403647013057489</v>
      </c>
      <c r="CF35" s="7" t="n">
        <v>0.8536276036491283</v>
      </c>
      <c r="CG35" s="7" t="n">
        <v>0.8782431394992465</v>
      </c>
      <c r="CH35" s="7" t="n">
        <v>0.5933054241801088</v>
      </c>
      <c r="CI35" s="7" t="n">
        <v>0.4811950479926212</v>
      </c>
      <c r="CJ35" s="7" t="n">
        <v>0.6568526530244062</v>
      </c>
      <c r="CK35" s="7" t="n">
        <v>0.4700243601309551</v>
      </c>
      <c r="CL35" s="7" t="n">
        <v>0.813400313253678</v>
      </c>
      <c r="CM35" s="7" t="n">
        <v>0.5002661135972057</v>
      </c>
      <c r="CN35" s="7" t="n">
        <v>0.7484612741510862</v>
      </c>
      <c r="CO35" s="7" t="n">
        <v>0.8910426297863775</v>
      </c>
      <c r="CP35" s="7" t="n">
        <v>0.8477264519985954</v>
      </c>
      <c r="CQ35" s="7" t="n">
        <v>0.7069099509045967</v>
      </c>
      <c r="CR35" s="7" t="n">
        <v>0.6976361971605106</v>
      </c>
      <c r="CS35" s="7" t="n">
        <v>0.4206953065674841</v>
      </c>
      <c r="CT35" s="7" t="n">
        <v>0.7990929794651069</v>
      </c>
      <c r="CU35" s="7" t="n">
        <v>0.6696416183229031</v>
      </c>
      <c r="CV35" s="7" t="n">
        <v>0.7935942368485169</v>
      </c>
      <c r="CW35" s="7" t="n">
        <v>0.3986328832953421</v>
      </c>
      <c r="CX35" s="7" t="n">
        <v>0.7832366244058507</v>
      </c>
      <c r="CY35" s="7" t="n">
        <v>0.6901483854519961</v>
      </c>
      <c r="CZ35" s="7" t="n">
        <v>0.2103910022720784</v>
      </c>
      <c r="DA35" s="7" t="n">
        <v>0.43634008712016</v>
      </c>
      <c r="DB35" s="7" t="n">
        <v>0.7794077292504266</v>
      </c>
      <c r="DC35" s="7" t="n">
        <v>0.2726797144763708</v>
      </c>
      <c r="DD35" s="7" t="n">
        <v>0.8296732967245681</v>
      </c>
      <c r="DE35" s="7" t="n">
        <v>0.5448511432641837</v>
      </c>
      <c r="DF35" s="7" t="n">
        <v>0.4312621237571893</v>
      </c>
      <c r="DG35" s="7" t="n">
        <v>0.8833836264610816</v>
      </c>
      <c r="DH35" s="7" t="n">
        <v>0.3293937827502086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0.8983765506044182</v>
      </c>
      <c r="D36" s="7" t="n">
        <v>0.9362324281726742</v>
      </c>
      <c r="E36" s="7" t="n">
        <v>0.6739291410068793</v>
      </c>
      <c r="F36" s="7" t="n">
        <v>0.935101637120513</v>
      </c>
      <c r="G36" s="7" t="n">
        <v>0.8067886837362549</v>
      </c>
      <c r="H36" s="7" t="n">
        <v>0.7309190740171362</v>
      </c>
      <c r="I36" s="7" t="n">
        <v>0.8716057240075638</v>
      </c>
      <c r="J36" s="7" t="n">
        <v>0.9528560617916164</v>
      </c>
      <c r="K36" s="7" t="n">
        <v>0.4688871843632828</v>
      </c>
      <c r="L36" s="7" t="n">
        <v>0.5681813802044983</v>
      </c>
      <c r="M36" s="7" t="n">
        <v>0.8605350653712721</v>
      </c>
      <c r="N36" s="7" t="n">
        <v>0.9089719909349641</v>
      </c>
      <c r="O36" s="7" t="n">
        <v>0.7801277603300253</v>
      </c>
      <c r="P36" s="7" t="n">
        <v>0.7136780104779499</v>
      </c>
      <c r="Q36" s="7" t="n">
        <v>0.7941634685911696</v>
      </c>
      <c r="R36" s="7" t="n">
        <v>0.7459026789757953</v>
      </c>
      <c r="S36" s="7" t="n">
        <v>0.9480434689879983</v>
      </c>
      <c r="T36" s="7" t="n">
        <v>0.8073760178799043</v>
      </c>
      <c r="U36" s="7" t="n">
        <v>0.9374677787698095</v>
      </c>
      <c r="V36" s="7" t="n">
        <v>0.5012547811920254</v>
      </c>
      <c r="W36" s="7" t="n">
        <v>0.879211965265886</v>
      </c>
      <c r="X36" s="7" t="n">
        <v>0.7592240609758814</v>
      </c>
      <c r="Y36" s="7" t="n">
        <v>0.4786159826694155</v>
      </c>
      <c r="Z36" s="7" t="n">
        <v>0.8852574386566505</v>
      </c>
      <c r="AA36" s="7" t="n">
        <v>0.4689945017065361</v>
      </c>
      <c r="AB36" s="7" t="n">
        <v>0.6498429244779944</v>
      </c>
      <c r="AC36" s="7" t="n">
        <v>0.5722544240445526</v>
      </c>
      <c r="AD36" s="7" t="n">
        <v>0.6946975520605506</v>
      </c>
      <c r="AE36" s="7" t="n">
        <v>0.4601930909254447</v>
      </c>
      <c r="AF36" s="7" t="n">
        <v>0.5850846244763086</v>
      </c>
      <c r="AG36" s="7" t="n">
        <v>0.8111637931516523</v>
      </c>
      <c r="AH36" s="7" t="n">
        <v>0.8139217982369883</v>
      </c>
      <c r="AI36" s="7" t="n">
        <v>0.7080723638421601</v>
      </c>
      <c r="AJ36" s="7" t="n">
        <v>0.6619971288690222</v>
      </c>
      <c r="AK36" s="7" t="n">
        <v>1</v>
      </c>
      <c r="AL36" s="7" t="n">
        <v>0.9418732683587165</v>
      </c>
      <c r="AM36" s="7" t="n">
        <v>0.9058884853796353</v>
      </c>
      <c r="AN36" s="7" t="n">
        <v>0.7370886896379518</v>
      </c>
      <c r="AO36" s="7" t="n">
        <v>0.3973450176085049</v>
      </c>
      <c r="AP36" s="7" t="n">
        <v>0.4594660745346771</v>
      </c>
      <c r="AQ36" s="7" t="n">
        <v>0.8156908342481374</v>
      </c>
      <c r="AR36" s="7" t="n">
        <v>0.7044595406773364</v>
      </c>
      <c r="AS36" s="7" t="n">
        <v>0.6498429786803552</v>
      </c>
      <c r="AT36" s="7" t="n">
        <v>0.4410059340663237</v>
      </c>
      <c r="AU36" s="7" t="n">
        <v>0.4558170918988237</v>
      </c>
      <c r="AV36" s="7" t="n">
        <v>0.3399332423255352</v>
      </c>
      <c r="AW36" s="7" t="n">
        <v>0.7191941550829064</v>
      </c>
      <c r="AX36" s="7" t="n">
        <v>0.7509859792089338</v>
      </c>
      <c r="AY36" s="7" t="n">
        <v>0.6991623063306641</v>
      </c>
      <c r="AZ36" s="7" t="n">
        <v>0.8975592661118962</v>
      </c>
      <c r="BA36" s="7" t="n">
        <v>0.5044280353762706</v>
      </c>
      <c r="BB36" s="7" t="n">
        <v>0.5986312475617734</v>
      </c>
      <c r="BC36" s="7" t="n">
        <v>0.446085800856343</v>
      </c>
      <c r="BD36" s="7" t="n">
        <v>0.9436630211197813</v>
      </c>
      <c r="BE36" s="7" t="n">
        <v>0.7388218920512502</v>
      </c>
      <c r="BF36" s="7" t="n">
        <v>0.6134636829124217</v>
      </c>
      <c r="BG36" s="7" t="n">
        <v>0.64409719880793</v>
      </c>
      <c r="BH36" s="7" t="n">
        <v>0.6636224752736817</v>
      </c>
      <c r="BI36" s="7" t="n">
        <v>0.6743045169239517</v>
      </c>
      <c r="BJ36" s="7" t="n">
        <v>0.7158157096242201</v>
      </c>
      <c r="BK36" s="7" t="n">
        <v>0.6318623112812415</v>
      </c>
      <c r="BL36" s="7" t="n">
        <v>0.4067743352788814</v>
      </c>
      <c r="BM36" s="7" t="n">
        <v>0.6079191320506655</v>
      </c>
      <c r="BN36" s="7" t="n">
        <v>0.5629672803821432</v>
      </c>
      <c r="BO36" s="7" t="n">
        <v>0.9043985584472518</v>
      </c>
      <c r="BP36" s="7" t="n">
        <v>0.8892019735976537</v>
      </c>
      <c r="BQ36" s="7" t="n">
        <v>0.5842557598447373</v>
      </c>
      <c r="BR36" s="7" t="n">
        <v>0.7710246057540393</v>
      </c>
      <c r="BS36" s="7" t="n">
        <v>0.5270148088224239</v>
      </c>
      <c r="BT36" s="7" t="n">
        <v>0.7469417230020802</v>
      </c>
      <c r="BU36" s="7" t="n">
        <v>0.6101785246869346</v>
      </c>
      <c r="BV36" s="7" t="n">
        <v>0.3835673996267719</v>
      </c>
      <c r="BW36" s="7" t="n">
        <v>0.4249187015920284</v>
      </c>
      <c r="BX36" s="7" t="n">
        <v>0.5228771717293029</v>
      </c>
      <c r="BY36" s="7" t="n">
        <v>0.3839096929339921</v>
      </c>
      <c r="BZ36" s="7" t="n">
        <v>0.514863090629712</v>
      </c>
      <c r="CA36" s="7" t="n">
        <v>0.7365713153994321</v>
      </c>
      <c r="CB36" s="7" t="n">
        <v>0.745715225502634</v>
      </c>
      <c r="CC36" s="7" t="n">
        <v>0.8246234481567184</v>
      </c>
      <c r="CD36" s="7" t="n">
        <v>0.3482585215026245</v>
      </c>
      <c r="CE36" s="7" t="n">
        <v>0.5110445525019581</v>
      </c>
      <c r="CF36" s="7" t="n">
        <v>0.5249527675681045</v>
      </c>
      <c r="CG36" s="7" t="n">
        <v>0.6528481208045323</v>
      </c>
      <c r="CH36" s="7" t="n">
        <v>0.9257021055595774</v>
      </c>
      <c r="CI36" s="7" t="n">
        <v>0.4634548481887898</v>
      </c>
      <c r="CJ36" s="7" t="n">
        <v>0.6227127285405429</v>
      </c>
      <c r="CK36" s="7" t="n">
        <v>0.4053021876095563</v>
      </c>
      <c r="CL36" s="7" t="n">
        <v>0.4555854268701917</v>
      </c>
      <c r="CM36" s="7" t="n">
        <v>0.4835773893422782</v>
      </c>
      <c r="CN36" s="7" t="n">
        <v>0.3966730371182378</v>
      </c>
      <c r="CO36" s="7" t="n">
        <v>0.7064393791358297</v>
      </c>
      <c r="CP36" s="7" t="n">
        <v>0.7090716784498388</v>
      </c>
      <c r="CQ36" s="7" t="n">
        <v>0.690055445572622</v>
      </c>
      <c r="CR36" s="7" t="n">
        <v>0.8738213335335385</v>
      </c>
      <c r="CS36" s="7" t="n">
        <v>0.6136221977985409</v>
      </c>
      <c r="CT36" s="7" t="n">
        <v>0.478633260018556</v>
      </c>
      <c r="CU36" s="7" t="n">
        <v>0.7344406125160573</v>
      </c>
      <c r="CV36" s="7" t="n">
        <v>0.4528484969219057</v>
      </c>
      <c r="CW36" s="7" t="n">
        <v>0.6023778844733917</v>
      </c>
      <c r="CX36" s="7" t="n">
        <v>0.4423350255059191</v>
      </c>
      <c r="CY36" s="7" t="n">
        <v>0.7686110004539229</v>
      </c>
      <c r="CZ36" s="7" t="n">
        <v>0.6984762005504607</v>
      </c>
      <c r="DA36" s="7" t="n">
        <v>0.8221149294043643</v>
      </c>
      <c r="DB36" s="7" t="n">
        <v>0.4179115583565752</v>
      </c>
      <c r="DC36" s="7" t="n">
        <v>0.1915344383533902</v>
      </c>
      <c r="DD36" s="7" t="n">
        <v>0.5963809934139501</v>
      </c>
      <c r="DE36" s="7" t="n">
        <v>0.4375976557129802</v>
      </c>
      <c r="DF36" s="7" t="n">
        <v>0.7372912089450508</v>
      </c>
      <c r="DG36" s="7" t="n">
        <v>0.591664124408893</v>
      </c>
      <c r="DH36" s="7" t="n">
        <v>0.7337405932922771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0.9220366314094305</v>
      </c>
      <c r="D37" s="7" t="n">
        <v>0.9278285477595903</v>
      </c>
      <c r="E37" s="7" t="n">
        <v>0.5551769119107953</v>
      </c>
      <c r="F37" s="7" t="n">
        <v>0.9153523471996484</v>
      </c>
      <c r="G37" s="7" t="n">
        <v>0.7370325305588167</v>
      </c>
      <c r="H37" s="7" t="n">
        <v>0.6516113503823102</v>
      </c>
      <c r="I37" s="7" t="n">
        <v>0.9098311499820376</v>
      </c>
      <c r="J37" s="7" t="n">
        <v>0.9709139933668751</v>
      </c>
      <c r="K37" s="7" t="n">
        <v>0.6290697019051666</v>
      </c>
      <c r="L37" s="7" t="n">
        <v>0.7386203111802071</v>
      </c>
      <c r="M37" s="7" t="n">
        <v>0.8815714912401197</v>
      </c>
      <c r="N37" s="7" t="n">
        <v>0.8784106050142735</v>
      </c>
      <c r="O37" s="7" t="n">
        <v>0.7862004064317314</v>
      </c>
      <c r="P37" s="7" t="n">
        <v>0.8242270833600348</v>
      </c>
      <c r="Q37" s="7" t="n">
        <v>0.8265851421932245</v>
      </c>
      <c r="R37" s="7" t="n">
        <v>0.7464462016825676</v>
      </c>
      <c r="S37" s="7" t="n">
        <v>0.9762696606693458</v>
      </c>
      <c r="T37" s="7" t="n">
        <v>0.8980856023125944</v>
      </c>
      <c r="U37" s="7" t="n">
        <v>0.9740090874304516</v>
      </c>
      <c r="V37" s="7" t="n">
        <v>0.6081628309369157</v>
      </c>
      <c r="W37" s="7" t="n">
        <v>0.9742072817271991</v>
      </c>
      <c r="X37" s="7" t="n">
        <v>0.6616889317808103</v>
      </c>
      <c r="Y37" s="7" t="n">
        <v>0.348312436426867</v>
      </c>
      <c r="Z37" s="7" t="n">
        <v>0.8705601250713186</v>
      </c>
      <c r="AA37" s="7" t="n">
        <v>0.5767949582571025</v>
      </c>
      <c r="AB37" s="7" t="n">
        <v>0.591886026580317</v>
      </c>
      <c r="AC37" s="7" t="n">
        <v>0.6093414393678244</v>
      </c>
      <c r="AD37" s="7" t="n">
        <v>0.8356066977949588</v>
      </c>
      <c r="AE37" s="7" t="n">
        <v>0.5701772404868229</v>
      </c>
      <c r="AF37" s="7" t="n">
        <v>0.7293065292170874</v>
      </c>
      <c r="AG37" s="7" t="n">
        <v>0.948418949819691</v>
      </c>
      <c r="AH37" s="7" t="n">
        <v>0.9483236945204323</v>
      </c>
      <c r="AI37" s="7" t="n">
        <v>0.8465114738843305</v>
      </c>
      <c r="AJ37" s="7" t="n">
        <v>0.7758019090019128</v>
      </c>
      <c r="AK37" s="7" t="n">
        <v>0.9418732683587165</v>
      </c>
      <c r="AL37" s="7" t="n">
        <v>1</v>
      </c>
      <c r="AM37" s="7" t="n">
        <v>0.8763253077567025</v>
      </c>
      <c r="AN37" s="7" t="n">
        <v>0.7224794585087324</v>
      </c>
      <c r="AO37" s="7" t="n">
        <v>0.4478554131409376</v>
      </c>
      <c r="AP37" s="7" t="n">
        <v>0.5934026003083932</v>
      </c>
      <c r="AQ37" s="7" t="n">
        <v>0.9494232489745456</v>
      </c>
      <c r="AR37" s="7" t="n">
        <v>0.8361375388151583</v>
      </c>
      <c r="AS37" s="7" t="n">
        <v>0.5918860495103814</v>
      </c>
      <c r="AT37" s="7" t="n">
        <v>0.5342708335323273</v>
      </c>
      <c r="AU37" s="7" t="n">
        <v>0.5567079393089948</v>
      </c>
      <c r="AV37" s="7" t="n">
        <v>0.4283246520772757</v>
      </c>
      <c r="AW37" s="7" t="n">
        <v>0.7078169640961899</v>
      </c>
      <c r="AX37" s="7" t="n">
        <v>0.8621186510458952</v>
      </c>
      <c r="AY37" s="7" t="n">
        <v>0.5927086861254173</v>
      </c>
      <c r="AZ37" s="7" t="n">
        <v>0.8527410632577176</v>
      </c>
      <c r="BA37" s="7" t="n">
        <v>0.6343973270183377</v>
      </c>
      <c r="BB37" s="7" t="n">
        <v>0.5674480266369362</v>
      </c>
      <c r="BC37" s="7" t="n">
        <v>0.3288614393015133</v>
      </c>
      <c r="BD37" s="7" t="n">
        <v>0.9579488193496896</v>
      </c>
      <c r="BE37" s="7" t="n">
        <v>0.824925423065733</v>
      </c>
      <c r="BF37" s="7" t="n">
        <v>0.7234335217211327</v>
      </c>
      <c r="BG37" s="7" t="n">
        <v>0.551594430718451</v>
      </c>
      <c r="BH37" s="7" t="n">
        <v>0.6113055130466151</v>
      </c>
      <c r="BI37" s="7" t="n">
        <v>0.8187322622140514</v>
      </c>
      <c r="BJ37" s="7" t="n">
        <v>0.7797861926965651</v>
      </c>
      <c r="BK37" s="7" t="n">
        <v>0.6705877848994993</v>
      </c>
      <c r="BL37" s="7" t="n">
        <v>0.4957860800177476</v>
      </c>
      <c r="BM37" s="7" t="n">
        <v>0.7204091606924773</v>
      </c>
      <c r="BN37" s="7" t="n">
        <v>0.7142893912171291</v>
      </c>
      <c r="BO37" s="7" t="n">
        <v>0.8845323537131489</v>
      </c>
      <c r="BP37" s="7" t="n">
        <v>0.8866183028837392</v>
      </c>
      <c r="BQ37" s="7" t="n">
        <v>0.6265766313568795</v>
      </c>
      <c r="BR37" s="7" t="n">
        <v>0.7699985186978457</v>
      </c>
      <c r="BS37" s="7" t="n">
        <v>0.65157825666244</v>
      </c>
      <c r="BT37" s="7" t="n">
        <v>0.7549267211037703</v>
      </c>
      <c r="BU37" s="7" t="n">
        <v>0.7330125050931949</v>
      </c>
      <c r="BV37" s="7" t="n">
        <v>0.4853923136263896</v>
      </c>
      <c r="BW37" s="7" t="n">
        <v>0.5484353223668936</v>
      </c>
      <c r="BX37" s="7" t="n">
        <v>0.6242512455711215</v>
      </c>
      <c r="BY37" s="7" t="n">
        <v>0.4956825335091</v>
      </c>
      <c r="BZ37" s="7" t="n">
        <v>0.6273719943219715</v>
      </c>
      <c r="CA37" s="7" t="n">
        <v>0.6550647153373574</v>
      </c>
      <c r="CB37" s="7" t="n">
        <v>0.8603378808007861</v>
      </c>
      <c r="CC37" s="7" t="n">
        <v>0.7275454953013006</v>
      </c>
      <c r="CD37" s="7" t="n">
        <v>0.4303146249253693</v>
      </c>
      <c r="CE37" s="7" t="n">
        <v>0.6328076775676176</v>
      </c>
      <c r="CF37" s="7" t="n">
        <v>0.6534140599318157</v>
      </c>
      <c r="CG37" s="7" t="n">
        <v>0.7868253303425258</v>
      </c>
      <c r="CH37" s="7" t="n">
        <v>0.8942529453038052</v>
      </c>
      <c r="CI37" s="7" t="n">
        <v>0.5632624065409707</v>
      </c>
      <c r="CJ37" s="7" t="n">
        <v>0.7799659176325526</v>
      </c>
      <c r="CK37" s="7" t="n">
        <v>0.5273414227124111</v>
      </c>
      <c r="CL37" s="7" t="n">
        <v>0.5655454300887575</v>
      </c>
      <c r="CM37" s="7" t="n">
        <v>0.6064443448782276</v>
      </c>
      <c r="CN37" s="7" t="n">
        <v>0.4945012608605323</v>
      </c>
      <c r="CO37" s="7" t="n">
        <v>0.8306560808437063</v>
      </c>
      <c r="CP37" s="7" t="n">
        <v>0.8796077066801578</v>
      </c>
      <c r="CQ37" s="7" t="n">
        <v>0.8338814127805249</v>
      </c>
      <c r="CR37" s="7" t="n">
        <v>0.9303141610866479</v>
      </c>
      <c r="CS37" s="7" t="n">
        <v>0.5850514392753989</v>
      </c>
      <c r="CT37" s="7" t="n">
        <v>0.6387930453865655</v>
      </c>
      <c r="CU37" s="7" t="n">
        <v>0.845483479430352</v>
      </c>
      <c r="CV37" s="7" t="n">
        <v>0.6185901764185626</v>
      </c>
      <c r="CW37" s="7" t="n">
        <v>0.5140679412949327</v>
      </c>
      <c r="CX37" s="7" t="n">
        <v>0.6051996381996082</v>
      </c>
      <c r="CY37" s="7" t="n">
        <v>0.8079956114544572</v>
      </c>
      <c r="CZ37" s="7" t="n">
        <v>0.5918218976880063</v>
      </c>
      <c r="DA37" s="7" t="n">
        <v>0.7841426529870665</v>
      </c>
      <c r="DB37" s="7" t="n">
        <v>0.57801109579313</v>
      </c>
      <c r="DC37" s="7" t="n">
        <v>0.2363542088140804</v>
      </c>
      <c r="DD37" s="7" t="n">
        <v>0.7027473633384974</v>
      </c>
      <c r="DE37" s="7" t="n">
        <v>0.5365434946030205</v>
      </c>
      <c r="DF37" s="7" t="n">
        <v>0.6294419505126614</v>
      </c>
      <c r="DG37" s="7" t="n">
        <v>0.7333014847501779</v>
      </c>
      <c r="DH37" s="7" t="n">
        <v>0.6141002789268966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0.7855820909353199</v>
      </c>
      <c r="D38" s="7" t="n">
        <v>0.8424343915684126</v>
      </c>
      <c r="E38" s="7" t="n">
        <v>0.5279184291672033</v>
      </c>
      <c r="F38" s="7" t="n">
        <v>0.865382050910992</v>
      </c>
      <c r="G38" s="7" t="n">
        <v>0.6706180478435275</v>
      </c>
      <c r="H38" s="7" t="n">
        <v>0.6174328931115649</v>
      </c>
      <c r="I38" s="7" t="n">
        <v>0.9209340809076451</v>
      </c>
      <c r="J38" s="7" t="n">
        <v>0.8635152111167747</v>
      </c>
      <c r="K38" s="7" t="n">
        <v>0.3928348513455638</v>
      </c>
      <c r="L38" s="7" t="n">
        <v>0.4955651561464229</v>
      </c>
      <c r="M38" s="7" t="n">
        <v>0.8037601029827595</v>
      </c>
      <c r="N38" s="7" t="n">
        <v>0.9992614669468101</v>
      </c>
      <c r="O38" s="7" t="n">
        <v>0.7185075906248352</v>
      </c>
      <c r="P38" s="7" t="n">
        <v>0.6345037755273787</v>
      </c>
      <c r="Q38" s="7" t="n">
        <v>0.6365586994305248</v>
      </c>
      <c r="R38" s="7" t="n">
        <v>0.5630586310798179</v>
      </c>
      <c r="S38" s="7" t="n">
        <v>0.8713819679562851</v>
      </c>
      <c r="T38" s="7" t="n">
        <v>0.719384414853027</v>
      </c>
      <c r="U38" s="7" t="n">
        <v>0.8465174463859332</v>
      </c>
      <c r="V38" s="7" t="n">
        <v>0.5699035457498473</v>
      </c>
      <c r="W38" s="7" t="n">
        <v>0.8379059885173972</v>
      </c>
      <c r="X38" s="7" t="n">
        <v>0.599448948821162</v>
      </c>
      <c r="Y38" s="7" t="n">
        <v>0.3358643149568185</v>
      </c>
      <c r="Z38" s="7" t="n">
        <v>0.9803242495837016</v>
      </c>
      <c r="AA38" s="7" t="n">
        <v>0.5352086587102471</v>
      </c>
      <c r="AB38" s="7" t="n">
        <v>0.524736865532101</v>
      </c>
      <c r="AC38" s="7" t="n">
        <v>0.6219700292889226</v>
      </c>
      <c r="AD38" s="7" t="n">
        <v>0.65798181729946</v>
      </c>
      <c r="AE38" s="7" t="n">
        <v>0.5256362318393659</v>
      </c>
      <c r="AF38" s="7" t="n">
        <v>0.484650808834923</v>
      </c>
      <c r="AG38" s="7" t="n">
        <v>0.7917556697223389</v>
      </c>
      <c r="AH38" s="7" t="n">
        <v>0.7886640671818953</v>
      </c>
      <c r="AI38" s="7" t="n">
        <v>0.6482636720413022</v>
      </c>
      <c r="AJ38" s="7" t="n">
        <v>0.5781289766911965</v>
      </c>
      <c r="AK38" s="7" t="n">
        <v>0.9058884853796353</v>
      </c>
      <c r="AL38" s="7" t="n">
        <v>0.8763253077567025</v>
      </c>
      <c r="AM38" s="7" t="n">
        <v>1</v>
      </c>
      <c r="AN38" s="7" t="n">
        <v>0.61545590839588</v>
      </c>
      <c r="AO38" s="7" t="n">
        <v>0.2951675623150367</v>
      </c>
      <c r="AP38" s="7" t="n">
        <v>0.544612296203992</v>
      </c>
      <c r="AQ38" s="7" t="n">
        <v>0.7905895035673363</v>
      </c>
      <c r="AR38" s="7" t="n">
        <v>0.671876238653154</v>
      </c>
      <c r="AS38" s="7" t="n">
        <v>0.5247369259849665</v>
      </c>
      <c r="AT38" s="7" t="n">
        <v>0.3601331625576418</v>
      </c>
      <c r="AU38" s="7" t="n">
        <v>0.3769776698763991</v>
      </c>
      <c r="AV38" s="7" t="n">
        <v>0.3002933790631711</v>
      </c>
      <c r="AW38" s="7" t="n">
        <v>0.6007547340682908</v>
      </c>
      <c r="AX38" s="7" t="n">
        <v>0.729503887762684</v>
      </c>
      <c r="AY38" s="7" t="n">
        <v>0.5626084694959439</v>
      </c>
      <c r="AZ38" s="7" t="n">
        <v>0.989579973565526</v>
      </c>
      <c r="BA38" s="7" t="n">
        <v>0.5847752742104816</v>
      </c>
      <c r="BB38" s="7" t="n">
        <v>0.437292515252456</v>
      </c>
      <c r="BC38" s="7" t="n">
        <v>0.2933999196963946</v>
      </c>
      <c r="BD38" s="7" t="n">
        <v>0.8854909069591768</v>
      </c>
      <c r="BE38" s="7" t="n">
        <v>0.6711763303178381</v>
      </c>
      <c r="BF38" s="7" t="n">
        <v>0.501938750681428</v>
      </c>
      <c r="BG38" s="7" t="n">
        <v>0.5525731128944564</v>
      </c>
      <c r="BH38" s="7" t="n">
        <v>0.4873002575030406</v>
      </c>
      <c r="BI38" s="7" t="n">
        <v>0.6312643840983214</v>
      </c>
      <c r="BJ38" s="7" t="n">
        <v>0.6651386652215739</v>
      </c>
      <c r="BK38" s="7" t="n">
        <v>0.6405868737918367</v>
      </c>
      <c r="BL38" s="7" t="n">
        <v>0.4209339859098809</v>
      </c>
      <c r="BM38" s="7" t="n">
        <v>0.4915453964577401</v>
      </c>
      <c r="BN38" s="7" t="n">
        <v>0.4691093232246536</v>
      </c>
      <c r="BO38" s="7" t="n">
        <v>0.997196393382237</v>
      </c>
      <c r="BP38" s="7" t="n">
        <v>0.7452583024658633</v>
      </c>
      <c r="BQ38" s="7" t="n">
        <v>0.6365347909084615</v>
      </c>
      <c r="BR38" s="7" t="n">
        <v>0.7115132975090596</v>
      </c>
      <c r="BS38" s="7" t="n">
        <v>0.433723814726612</v>
      </c>
      <c r="BT38" s="7" t="n">
        <v>0.6188228468910409</v>
      </c>
      <c r="BU38" s="7" t="n">
        <v>0.510752946228729</v>
      </c>
      <c r="BV38" s="7" t="n">
        <v>0.4615809750149649</v>
      </c>
      <c r="BW38" s="7" t="n">
        <v>0.5028259804853649</v>
      </c>
      <c r="BX38" s="7" t="n">
        <v>0.4255312664266094</v>
      </c>
      <c r="BY38" s="7" t="n">
        <v>0.3091232126833916</v>
      </c>
      <c r="BZ38" s="7" t="n">
        <v>0.4096133848230198</v>
      </c>
      <c r="CA38" s="7" t="n">
        <v>0.5908009559343851</v>
      </c>
      <c r="CB38" s="7" t="n">
        <v>0.7252327760097865</v>
      </c>
      <c r="CC38" s="7" t="n">
        <v>0.6744703511922977</v>
      </c>
      <c r="CD38" s="7" t="n">
        <v>0.2925781608015355</v>
      </c>
      <c r="CE38" s="7" t="n">
        <v>0.4214839718627784</v>
      </c>
      <c r="CF38" s="7" t="n">
        <v>0.4257037912968014</v>
      </c>
      <c r="CG38" s="7" t="n">
        <v>0.5587940335121695</v>
      </c>
      <c r="CH38" s="7" t="n">
        <v>0.9734958298765755</v>
      </c>
      <c r="CI38" s="7" t="n">
        <v>0.5282570082230109</v>
      </c>
      <c r="CJ38" s="7" t="n">
        <v>0.5659027779648718</v>
      </c>
      <c r="CK38" s="7" t="n">
        <v>0.471913980437245</v>
      </c>
      <c r="CL38" s="7" t="n">
        <v>0.3726032878942762</v>
      </c>
      <c r="CM38" s="7" t="n">
        <v>0.5649846556194299</v>
      </c>
      <c r="CN38" s="7" t="n">
        <v>0.3347769081058366</v>
      </c>
      <c r="CO38" s="7" t="n">
        <v>0.591579473193212</v>
      </c>
      <c r="CP38" s="7" t="n">
        <v>0.671179768393235</v>
      </c>
      <c r="CQ38" s="7" t="n">
        <v>0.6597816169952252</v>
      </c>
      <c r="CR38" s="7" t="n">
        <v>0.8026708867539755</v>
      </c>
      <c r="CS38" s="7" t="n">
        <v>0.5126526239360198</v>
      </c>
      <c r="CT38" s="7" t="n">
        <v>0.4286770788128197</v>
      </c>
      <c r="CU38" s="7" t="n">
        <v>0.7318337588279289</v>
      </c>
      <c r="CV38" s="7" t="n">
        <v>0.4047042115912011</v>
      </c>
      <c r="CW38" s="7" t="n">
        <v>0.4525183080947925</v>
      </c>
      <c r="CX38" s="7" t="n">
        <v>0.3966403219965631</v>
      </c>
      <c r="CY38" s="7" t="n">
        <v>0.693545830838177</v>
      </c>
      <c r="CZ38" s="7" t="n">
        <v>0.5629538768850397</v>
      </c>
      <c r="DA38" s="7" t="n">
        <v>0.6915972490271488</v>
      </c>
      <c r="DB38" s="7" t="n">
        <v>0.3798183403119841</v>
      </c>
      <c r="DC38" s="7" t="n">
        <v>0.1135446282496067</v>
      </c>
      <c r="DD38" s="7" t="n">
        <v>0.4853554909093024</v>
      </c>
      <c r="DE38" s="7" t="n">
        <v>0.5014566590739332</v>
      </c>
      <c r="DF38" s="7" t="n">
        <v>0.571050509156117</v>
      </c>
      <c r="DG38" s="7" t="n">
        <v>0.504256990657576</v>
      </c>
      <c r="DH38" s="7" t="n">
        <v>0.5960042474403271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0.7597388046025472</v>
      </c>
      <c r="D39" s="7" t="n">
        <v>0.827909501168876</v>
      </c>
      <c r="E39" s="7" t="n">
        <v>0.6426540712010621</v>
      </c>
      <c r="F39" s="7" t="n">
        <v>0.813242236111692</v>
      </c>
      <c r="G39" s="7" t="n">
        <v>0.8994415067135665</v>
      </c>
      <c r="H39" s="7" t="n">
        <v>0.5097981668588828</v>
      </c>
      <c r="I39" s="7" t="n">
        <v>0.6280358956926956</v>
      </c>
      <c r="J39" s="7" t="n">
        <v>0.8001974889450459</v>
      </c>
      <c r="K39" s="7" t="n">
        <v>0.2776119476702944</v>
      </c>
      <c r="L39" s="7" t="n">
        <v>0.3808413859666599</v>
      </c>
      <c r="M39" s="7" t="n">
        <v>0.6283084871744514</v>
      </c>
      <c r="N39" s="7" t="n">
        <v>0.6209503677814666</v>
      </c>
      <c r="O39" s="7" t="n">
        <v>0.5072693121067285</v>
      </c>
      <c r="P39" s="7" t="n">
        <v>0.4736374815474046</v>
      </c>
      <c r="Q39" s="7" t="n">
        <v>0.6361690522760935</v>
      </c>
      <c r="R39" s="7" t="n">
        <v>0.5916528176019394</v>
      </c>
      <c r="S39" s="7" t="n">
        <v>0.7598477197706628</v>
      </c>
      <c r="T39" s="7" t="n">
        <v>0.6351596842433288</v>
      </c>
      <c r="U39" s="7" t="n">
        <v>0.7767520080672679</v>
      </c>
      <c r="V39" s="7" t="n">
        <v>0.3537418971100278</v>
      </c>
      <c r="W39" s="7" t="n">
        <v>0.6518778560784065</v>
      </c>
      <c r="X39" s="7" t="n">
        <v>0.7002541363074418</v>
      </c>
      <c r="Y39" s="7" t="n">
        <v>0.3849995950387183</v>
      </c>
      <c r="Z39" s="7" t="n">
        <v>0.6147677532398352</v>
      </c>
      <c r="AA39" s="7" t="n">
        <v>0.3289185061120714</v>
      </c>
      <c r="AB39" s="7" t="n">
        <v>0.6240232496805355</v>
      </c>
      <c r="AC39" s="7" t="n">
        <v>0.4463441395051223</v>
      </c>
      <c r="AD39" s="7" t="n">
        <v>0.585048194990071</v>
      </c>
      <c r="AE39" s="7" t="n">
        <v>0.3175603309337401</v>
      </c>
      <c r="AF39" s="7" t="n">
        <v>0.3827517627528768</v>
      </c>
      <c r="AG39" s="7" t="n">
        <v>0.6494590218522679</v>
      </c>
      <c r="AH39" s="7" t="n">
        <v>0.6710556406080793</v>
      </c>
      <c r="AI39" s="7" t="n">
        <v>0.5153819444300503</v>
      </c>
      <c r="AJ39" s="7" t="n">
        <v>0.3918498911877933</v>
      </c>
      <c r="AK39" s="7" t="n">
        <v>0.7370886896379518</v>
      </c>
      <c r="AL39" s="7" t="n">
        <v>0.7224794585087324</v>
      </c>
      <c r="AM39" s="7" t="n">
        <v>0.61545590839588</v>
      </c>
      <c r="AN39" s="7" t="n">
        <v>1</v>
      </c>
      <c r="AO39" s="7" t="n">
        <v>0.4246292363326651</v>
      </c>
      <c r="AP39" s="7" t="n">
        <v>0.2649315537738234</v>
      </c>
      <c r="AQ39" s="7" t="n">
        <v>0.6578253695302254</v>
      </c>
      <c r="AR39" s="7" t="n">
        <v>0.559530761829934</v>
      </c>
      <c r="AS39" s="7" t="n">
        <v>0.6240233202711681</v>
      </c>
      <c r="AT39" s="7" t="n">
        <v>0.2457323220984514</v>
      </c>
      <c r="AU39" s="7" t="n">
        <v>0.2535671314928103</v>
      </c>
      <c r="AV39" s="7" t="n">
        <v>0.1688168786117447</v>
      </c>
      <c r="AW39" s="7" t="n">
        <v>0.9931364884798372</v>
      </c>
      <c r="AX39" s="7" t="n">
        <v>0.5341786319120201</v>
      </c>
      <c r="AY39" s="7" t="n">
        <v>0.7415380348054564</v>
      </c>
      <c r="AZ39" s="7" t="n">
        <v>0.5947887600600383</v>
      </c>
      <c r="BA39" s="7" t="n">
        <v>0.3088494145030879</v>
      </c>
      <c r="BB39" s="7" t="n">
        <v>0.4791100521069176</v>
      </c>
      <c r="BC39" s="7" t="n">
        <v>0.3319724538871555</v>
      </c>
      <c r="BD39" s="7" t="n">
        <v>0.77701674399138</v>
      </c>
      <c r="BE39" s="7" t="n">
        <v>0.4952944923054645</v>
      </c>
      <c r="BF39" s="7" t="n">
        <v>0.4844224621977348</v>
      </c>
      <c r="BG39" s="7" t="n">
        <v>0.4638569193293617</v>
      </c>
      <c r="BH39" s="7" t="n">
        <v>0.5286667401981489</v>
      </c>
      <c r="BI39" s="7" t="n">
        <v>0.5673614936217891</v>
      </c>
      <c r="BJ39" s="7" t="n">
        <v>0.5095847695720757</v>
      </c>
      <c r="BK39" s="7" t="n">
        <v>0.5264281852385493</v>
      </c>
      <c r="BL39" s="7" t="n">
        <v>0.2729055147786239</v>
      </c>
      <c r="BM39" s="7" t="n">
        <v>0.4482602136458388</v>
      </c>
      <c r="BN39" s="7" t="n">
        <v>0.3458014832451872</v>
      </c>
      <c r="BO39" s="7" t="n">
        <v>0.6117941725250124</v>
      </c>
      <c r="BP39" s="7" t="n">
        <v>0.6005788172760252</v>
      </c>
      <c r="BQ39" s="7" t="n">
        <v>0.421900892578999</v>
      </c>
      <c r="BR39" s="7" t="n">
        <v>0.4931432609409129</v>
      </c>
      <c r="BS39" s="7" t="n">
        <v>0.3403174780562593</v>
      </c>
      <c r="BT39" s="7" t="n">
        <v>0.6465608498465502</v>
      </c>
      <c r="BU39" s="7" t="n">
        <v>0.3527283497565607</v>
      </c>
      <c r="BV39" s="7" t="n">
        <v>0.2643705827431755</v>
      </c>
      <c r="BW39" s="7" t="n">
        <v>0.2857882669859845</v>
      </c>
      <c r="BX39" s="7" t="n">
        <v>0.3372331215185729</v>
      </c>
      <c r="BY39" s="7" t="n">
        <v>0.2022840117268673</v>
      </c>
      <c r="BZ39" s="7" t="n">
        <v>0.3460797949964307</v>
      </c>
      <c r="CA39" s="7" t="n">
        <v>0.7245652076064393</v>
      </c>
      <c r="CB39" s="7" t="n">
        <v>0.5284370619877017</v>
      </c>
      <c r="CC39" s="7" t="n">
        <v>0.636989051281159</v>
      </c>
      <c r="CD39" s="7" t="n">
        <v>0.1857264163950078</v>
      </c>
      <c r="CE39" s="7" t="n">
        <v>0.3327384162526891</v>
      </c>
      <c r="CF39" s="7" t="n">
        <v>0.3346254633513707</v>
      </c>
      <c r="CG39" s="7" t="n">
        <v>0.4853346657259822</v>
      </c>
      <c r="CH39" s="7" t="n">
        <v>0.6639715149636718</v>
      </c>
      <c r="CI39" s="7" t="n">
        <v>0.3282782038719751</v>
      </c>
      <c r="CJ39" s="7" t="n">
        <v>0.5080298326045666</v>
      </c>
      <c r="CK39" s="7" t="n">
        <v>0.2602712969272944</v>
      </c>
      <c r="CL39" s="7" t="n">
        <v>0.2739634612833666</v>
      </c>
      <c r="CM39" s="7" t="n">
        <v>0.2835600602203415</v>
      </c>
      <c r="CN39" s="7" t="n">
        <v>0.2268608449134936</v>
      </c>
      <c r="CO39" s="7" t="n">
        <v>0.5593528234401883</v>
      </c>
      <c r="CP39" s="7" t="n">
        <v>0.495502280879179</v>
      </c>
      <c r="CQ39" s="7" t="n">
        <v>0.5180886535291074</v>
      </c>
      <c r="CR39" s="7" t="n">
        <v>0.6642173925473288</v>
      </c>
      <c r="CS39" s="7" t="n">
        <v>0.5902692163742258</v>
      </c>
      <c r="CT39" s="7" t="n">
        <v>0.2851879414725187</v>
      </c>
      <c r="CU39" s="7" t="n">
        <v>0.5160874389922042</v>
      </c>
      <c r="CV39" s="7" t="n">
        <v>0.2641829741355749</v>
      </c>
      <c r="CW39" s="7" t="n">
        <v>0.5065420813201736</v>
      </c>
      <c r="CX39" s="7" t="n">
        <v>0.2527344322486232</v>
      </c>
      <c r="CY39" s="7" t="n">
        <v>0.5004963223948243</v>
      </c>
      <c r="CZ39" s="7" t="n">
        <v>0.7373557147652974</v>
      </c>
      <c r="DA39" s="7" t="n">
        <v>0.9670680929710412</v>
      </c>
      <c r="DB39" s="7" t="n">
        <v>0.2242183986957145</v>
      </c>
      <c r="DC39" s="7" t="n">
        <v>0.3011974331458461</v>
      </c>
      <c r="DD39" s="7" t="n">
        <v>0.4798884186886612</v>
      </c>
      <c r="DE39" s="7" t="n">
        <v>0.2619667445149345</v>
      </c>
      <c r="DF39" s="7" t="n">
        <v>0.6461155077264652</v>
      </c>
      <c r="DG39" s="7" t="n">
        <v>0.3810171871316389</v>
      </c>
      <c r="DH39" s="7" t="n">
        <v>0.6629533975972199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0.592503689980828</v>
      </c>
      <c r="D40" s="7" t="n">
        <v>0.5519889119487911</v>
      </c>
      <c r="E40" s="7" t="n">
        <v>0.5054353673867829</v>
      </c>
      <c r="F40" s="7" t="n">
        <v>0.5126992768111304</v>
      </c>
      <c r="G40" s="7" t="n">
        <v>0.4455932277044336</v>
      </c>
      <c r="H40" s="7" t="n">
        <v>0.501674560668432</v>
      </c>
      <c r="I40" s="7" t="n">
        <v>0.3501757849840083</v>
      </c>
      <c r="J40" s="7" t="n">
        <v>0.5294868247113084</v>
      </c>
      <c r="K40" s="7" t="n">
        <v>0.3029576995097978</v>
      </c>
      <c r="L40" s="7" t="n">
        <v>0.3601603754101611</v>
      </c>
      <c r="M40" s="7" t="n">
        <v>0.5533843636543645</v>
      </c>
      <c r="N40" s="7" t="n">
        <v>0.3002475798558941</v>
      </c>
      <c r="O40" s="7" t="n">
        <v>0.4536460159288218</v>
      </c>
      <c r="P40" s="7" t="n">
        <v>0.4818004208620733</v>
      </c>
      <c r="Q40" s="7" t="n">
        <v>0.6002061683415033</v>
      </c>
      <c r="R40" s="7" t="n">
        <v>0.6545750046265704</v>
      </c>
      <c r="S40" s="7" t="n">
        <v>0.5042227183187785</v>
      </c>
      <c r="T40" s="7" t="n">
        <v>0.5528121561915004</v>
      </c>
      <c r="U40" s="7" t="n">
        <v>0.5469869545289586</v>
      </c>
      <c r="V40" s="7" t="n">
        <v>0.2103262836897963</v>
      </c>
      <c r="W40" s="7" t="n">
        <v>0.4700789209233153</v>
      </c>
      <c r="X40" s="7" t="n">
        <v>0.5598697685494813</v>
      </c>
      <c r="Y40" s="7" t="n">
        <v>0.4299363442979578</v>
      </c>
      <c r="Z40" s="7" t="n">
        <v>0.3364455296780786</v>
      </c>
      <c r="AA40" s="7" t="n">
        <v>0.2316180931973416</v>
      </c>
      <c r="AB40" s="7" t="n">
        <v>0.1223354683840139</v>
      </c>
      <c r="AC40" s="7" t="n">
        <v>0.4320598329586144</v>
      </c>
      <c r="AD40" s="7" t="n">
        <v>0.536022569993672</v>
      </c>
      <c r="AE40" s="7" t="n">
        <v>0.2365301770871724</v>
      </c>
      <c r="AF40" s="7" t="n">
        <v>0.3698795558059889</v>
      </c>
      <c r="AG40" s="7" t="n">
        <v>0.4378655406691624</v>
      </c>
      <c r="AH40" s="7" t="n">
        <v>0.4218165092590274</v>
      </c>
      <c r="AI40" s="7" t="n">
        <v>0.3335244050350195</v>
      </c>
      <c r="AJ40" s="7" t="n">
        <v>0.44566932716495</v>
      </c>
      <c r="AK40" s="7" t="n">
        <v>0.3973450176085049</v>
      </c>
      <c r="AL40" s="7" t="n">
        <v>0.4478554131409376</v>
      </c>
      <c r="AM40" s="7" t="n">
        <v>0.2951675623150367</v>
      </c>
      <c r="AN40" s="7" t="n">
        <v>0.4246292363326651</v>
      </c>
      <c r="AO40" s="7" t="n">
        <v>1</v>
      </c>
      <c r="AP40" s="7" t="n">
        <v>0.2142899387455479</v>
      </c>
      <c r="AQ40" s="7" t="n">
        <v>0.4202507947747828</v>
      </c>
      <c r="AR40" s="7" t="n">
        <v>0.4933849491366451</v>
      </c>
      <c r="AS40" s="7" t="n">
        <v>0.1223355584938867</v>
      </c>
      <c r="AT40" s="7" t="n">
        <v>0.4259246541811279</v>
      </c>
      <c r="AU40" s="7" t="n">
        <v>0.1845139749236683</v>
      </c>
      <c r="AV40" s="7" t="n">
        <v>0.3583554641817517</v>
      </c>
      <c r="AW40" s="7" t="n">
        <v>0.4271657885532593</v>
      </c>
      <c r="AX40" s="7" t="n">
        <v>0.4661849384893965</v>
      </c>
      <c r="AY40" s="7" t="n">
        <v>0.409018784483537</v>
      </c>
      <c r="AZ40" s="7" t="n">
        <v>0.2671626388349432</v>
      </c>
      <c r="BA40" s="7" t="n">
        <v>0.1959437005897864</v>
      </c>
      <c r="BB40" s="7" t="n">
        <v>0.585835249955221</v>
      </c>
      <c r="BC40" s="7" t="n">
        <v>0.3662853512989757</v>
      </c>
      <c r="BD40" s="7" t="n">
        <v>0.4631762583924109</v>
      </c>
      <c r="BE40" s="7" t="n">
        <v>0.5534042550547544</v>
      </c>
      <c r="BF40" s="7" t="n">
        <v>0.3310678889348183</v>
      </c>
      <c r="BG40" s="7" t="n">
        <v>0.5343765599091833</v>
      </c>
      <c r="BH40" s="7" t="n">
        <v>0.601279851096156</v>
      </c>
      <c r="BI40" s="7" t="n">
        <v>0.5446622143106095</v>
      </c>
      <c r="BJ40" s="7" t="n">
        <v>0.5303058651777217</v>
      </c>
      <c r="BK40" s="7" t="n">
        <v>0.3242187626113073</v>
      </c>
      <c r="BL40" s="7" t="n">
        <v>0.3695837114512583</v>
      </c>
      <c r="BM40" s="7" t="n">
        <v>0.3499262867520567</v>
      </c>
      <c r="BN40" s="7" t="n">
        <v>0.3715173843793554</v>
      </c>
      <c r="BO40" s="7" t="n">
        <v>0.3022659265121703</v>
      </c>
      <c r="BP40" s="7" t="n">
        <v>0.3785159782151747</v>
      </c>
      <c r="BQ40" s="7" t="n">
        <v>0.4173210837600408</v>
      </c>
      <c r="BR40" s="7" t="n">
        <v>0.4582279307595431</v>
      </c>
      <c r="BS40" s="7" t="n">
        <v>0.2993389020313246</v>
      </c>
      <c r="BT40" s="7" t="n">
        <v>0.5663426677547474</v>
      </c>
      <c r="BU40" s="7" t="n">
        <v>0.3342393234524107</v>
      </c>
      <c r="BV40" s="7" t="n">
        <v>0.2027064304112506</v>
      </c>
      <c r="BW40" s="7" t="n">
        <v>0.2039318909693939</v>
      </c>
      <c r="BX40" s="7" t="n">
        <v>0.3027500904505462</v>
      </c>
      <c r="BY40" s="7" t="n">
        <v>0.1903559736161818</v>
      </c>
      <c r="BZ40" s="7" t="n">
        <v>0.3045898306454425</v>
      </c>
      <c r="CA40" s="7" t="n">
        <v>0.5961263452715059</v>
      </c>
      <c r="CB40" s="7" t="n">
        <v>0.4671334314833637</v>
      </c>
      <c r="CC40" s="7" t="n">
        <v>0.3268532575418481</v>
      </c>
      <c r="CD40" s="7" t="n">
        <v>0.3757486496292425</v>
      </c>
      <c r="CE40" s="7" t="n">
        <v>0.2875942104186237</v>
      </c>
      <c r="CF40" s="7" t="n">
        <v>0.3484697118179352</v>
      </c>
      <c r="CG40" s="7" t="n">
        <v>0.38465713535111</v>
      </c>
      <c r="CH40" s="7" t="n">
        <v>0.3571011202842416</v>
      </c>
      <c r="CI40" s="7" t="n">
        <v>0.2228475564666339</v>
      </c>
      <c r="CJ40" s="7" t="n">
        <v>0.4109123034423416</v>
      </c>
      <c r="CK40" s="7" t="n">
        <v>0.1992615353135888</v>
      </c>
      <c r="CL40" s="7" t="n">
        <v>0.3193699821918982</v>
      </c>
      <c r="CM40" s="7" t="n">
        <v>0.1767669326683713</v>
      </c>
      <c r="CN40" s="7" t="n">
        <v>0.3744095827638358</v>
      </c>
      <c r="CO40" s="7" t="n">
        <v>0.4174085325655289</v>
      </c>
      <c r="CP40" s="7" t="n">
        <v>0.4103569629366197</v>
      </c>
      <c r="CQ40" s="7" t="n">
        <v>0.4589014488382152</v>
      </c>
      <c r="CR40" s="7" t="n">
        <v>0.5748470287182966</v>
      </c>
      <c r="CS40" s="7" t="n">
        <v>0.1309963930172788</v>
      </c>
      <c r="CT40" s="7" t="n">
        <v>0.2712846737670079</v>
      </c>
      <c r="CU40" s="7" t="n">
        <v>0.4292238096839009</v>
      </c>
      <c r="CV40" s="7" t="n">
        <v>0.2614262265347065</v>
      </c>
      <c r="CW40" s="7" t="n">
        <v>0.5649939435865652</v>
      </c>
      <c r="CX40" s="7" t="n">
        <v>0.2571339442858906</v>
      </c>
      <c r="CY40" s="7" t="n">
        <v>0.3743109018596348</v>
      </c>
      <c r="CZ40" s="7" t="n">
        <v>0.4078660057520888</v>
      </c>
      <c r="DA40" s="7" t="n">
        <v>0.4265483440188966</v>
      </c>
      <c r="DB40" s="7" t="n">
        <v>0.2435796324665709</v>
      </c>
      <c r="DC40" s="7" t="n">
        <v>0.9517515962131593</v>
      </c>
      <c r="DD40" s="7" t="n">
        <v>0.3244460690815609</v>
      </c>
      <c r="DE40" s="7" t="n">
        <v>0.1791278869282</v>
      </c>
      <c r="DF40" s="7" t="n">
        <v>0.5269560603815394</v>
      </c>
      <c r="DG40" s="7" t="n">
        <v>0.3632270427276176</v>
      </c>
      <c r="DH40" s="7" t="n">
        <v>0.5770137371880198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0.4892828393157874</v>
      </c>
      <c r="D41" s="7" t="n">
        <v>0.470579095221861</v>
      </c>
      <c r="E41" s="7" t="n">
        <v>0.2325771255464278</v>
      </c>
      <c r="F41" s="7" t="n">
        <v>0.472575897142712</v>
      </c>
      <c r="G41" s="7" t="n">
        <v>0.2461705704501636</v>
      </c>
      <c r="H41" s="7" t="n">
        <v>0.2287263112054042</v>
      </c>
      <c r="I41" s="7" t="n">
        <v>0.7418765402943571</v>
      </c>
      <c r="J41" s="7" t="n">
        <v>0.5212755072197566</v>
      </c>
      <c r="K41" s="7" t="n">
        <v>0.3441802929759555</v>
      </c>
      <c r="L41" s="7" t="n">
        <v>0.4786926624434341</v>
      </c>
      <c r="M41" s="7" t="n">
        <v>0.4541816503860293</v>
      </c>
      <c r="N41" s="7" t="n">
        <v>0.5420754185333128</v>
      </c>
      <c r="O41" s="7" t="n">
        <v>0.3377639224279994</v>
      </c>
      <c r="P41" s="7" t="n">
        <v>0.5365239359668941</v>
      </c>
      <c r="Q41" s="7" t="n">
        <v>0.3635835306807539</v>
      </c>
      <c r="R41" s="7" t="n">
        <v>0.2961036614635155</v>
      </c>
      <c r="S41" s="7" t="n">
        <v>0.5386673238890253</v>
      </c>
      <c r="T41" s="7" t="n">
        <v>0.5517046691499925</v>
      </c>
      <c r="U41" s="7" t="n">
        <v>0.5402353321262372</v>
      </c>
      <c r="V41" s="7" t="n">
        <v>0.9406256472779507</v>
      </c>
      <c r="W41" s="7" t="n">
        <v>0.6079944263710167</v>
      </c>
      <c r="X41" s="7" t="n">
        <v>0.2944110786175242</v>
      </c>
      <c r="Y41" s="7" t="n">
        <v>0.02562499218793111</v>
      </c>
      <c r="Z41" s="7" t="n">
        <v>0.5409694132973287</v>
      </c>
      <c r="AA41" s="7" t="n">
        <v>0.9390179195971416</v>
      </c>
      <c r="AB41" s="7" t="n">
        <v>0.2817794163070758</v>
      </c>
      <c r="AC41" s="7" t="n">
        <v>0.3726605344284041</v>
      </c>
      <c r="AD41" s="7" t="n">
        <v>0.5360855274184284</v>
      </c>
      <c r="AE41" s="7" t="n">
        <v>0.9341183427728869</v>
      </c>
      <c r="AF41" s="7" t="n">
        <v>0.4067113603093704</v>
      </c>
      <c r="AG41" s="7" t="n">
        <v>0.6687559786329772</v>
      </c>
      <c r="AH41" s="7" t="n">
        <v>0.7021394881589488</v>
      </c>
      <c r="AI41" s="7" t="n">
        <v>0.5134165985661542</v>
      </c>
      <c r="AJ41" s="7" t="n">
        <v>0.501714773618268</v>
      </c>
      <c r="AK41" s="7" t="n">
        <v>0.4594660745346771</v>
      </c>
      <c r="AL41" s="7" t="n">
        <v>0.5934026003083932</v>
      </c>
      <c r="AM41" s="7" t="n">
        <v>0.544612296203992</v>
      </c>
      <c r="AN41" s="7" t="n">
        <v>0.2649315537738234</v>
      </c>
      <c r="AO41" s="7" t="n">
        <v>0.2142899387455479</v>
      </c>
      <c r="AP41" s="7" t="n">
        <v>1</v>
      </c>
      <c r="AQ41" s="7" t="n">
        <v>0.6528661657755518</v>
      </c>
      <c r="AR41" s="7" t="n">
        <v>0.5235831204941929</v>
      </c>
      <c r="AS41" s="7" t="n">
        <v>0.2817793915134723</v>
      </c>
      <c r="AT41" s="7" t="n">
        <v>0.2513125844262389</v>
      </c>
      <c r="AU41" s="7" t="n">
        <v>0.2392840312381906</v>
      </c>
      <c r="AV41" s="7" t="n">
        <v>0.1883877644099365</v>
      </c>
      <c r="AW41" s="7" t="n">
        <v>0.2578677677445262</v>
      </c>
      <c r="AX41" s="7" t="n">
        <v>0.4440656358313806</v>
      </c>
      <c r="AY41" s="7" t="n">
        <v>0.164274406997775</v>
      </c>
      <c r="AZ41" s="7" t="n">
        <v>0.5079751602240373</v>
      </c>
      <c r="BA41" s="7" t="n">
        <v>0.9502012551376136</v>
      </c>
      <c r="BB41" s="7" t="n">
        <v>0.294999924500834</v>
      </c>
      <c r="BC41" s="7" t="n">
        <v>0.0656951647593278</v>
      </c>
      <c r="BD41" s="7" t="n">
        <v>0.5022800409023768</v>
      </c>
      <c r="BE41" s="7" t="n">
        <v>0.438965656318263</v>
      </c>
      <c r="BF41" s="7" t="n">
        <v>0.3821248596447766</v>
      </c>
      <c r="BG41" s="7" t="n">
        <v>0.2935144033618023</v>
      </c>
      <c r="BH41" s="7" t="n">
        <v>0.2774601093822532</v>
      </c>
      <c r="BI41" s="7" t="n">
        <v>0.5628205911134029</v>
      </c>
      <c r="BJ41" s="7" t="n">
        <v>0.3659263072400526</v>
      </c>
      <c r="BK41" s="7" t="n">
        <v>0.3481918036027845</v>
      </c>
      <c r="BL41" s="7" t="n">
        <v>0.6568923988357008</v>
      </c>
      <c r="BM41" s="7" t="n">
        <v>0.3636179534233543</v>
      </c>
      <c r="BN41" s="7" t="n">
        <v>0.4051765614410959</v>
      </c>
      <c r="BO41" s="7" t="n">
        <v>0.5694189728582266</v>
      </c>
      <c r="BP41" s="7" t="n">
        <v>0.4229768375348762</v>
      </c>
      <c r="BQ41" s="7" t="n">
        <v>0.4086088262970627</v>
      </c>
      <c r="BR41" s="7" t="n">
        <v>0.3239201775576039</v>
      </c>
      <c r="BS41" s="7" t="n">
        <v>0.320577516412257</v>
      </c>
      <c r="BT41" s="7" t="n">
        <v>0.417991782669687</v>
      </c>
      <c r="BU41" s="7" t="n">
        <v>0.3870300650760609</v>
      </c>
      <c r="BV41" s="7" t="n">
        <v>0.935185212132541</v>
      </c>
      <c r="BW41" s="7" t="n">
        <v>0.9704675977271219</v>
      </c>
      <c r="BX41" s="7" t="n">
        <v>0.2982495266547182</v>
      </c>
      <c r="BY41" s="7" t="n">
        <v>0.2102467176808772</v>
      </c>
      <c r="BZ41" s="7" t="n">
        <v>0.3297862973262282</v>
      </c>
      <c r="CA41" s="7" t="n">
        <v>0.2932797920385797</v>
      </c>
      <c r="CB41" s="7" t="n">
        <v>0.4482793517240395</v>
      </c>
      <c r="CC41" s="7" t="n">
        <v>0.2962658460754547</v>
      </c>
      <c r="CD41" s="7" t="n">
        <v>0.1788768391442935</v>
      </c>
      <c r="CE41" s="7" t="n">
        <v>0.3144650517399648</v>
      </c>
      <c r="CF41" s="7" t="n">
        <v>0.3683096572013703</v>
      </c>
      <c r="CG41" s="7" t="n">
        <v>0.5501566941545536</v>
      </c>
      <c r="CH41" s="7" t="n">
        <v>0.5126648682240608</v>
      </c>
      <c r="CI41" s="7" t="n">
        <v>0.9153249394399239</v>
      </c>
      <c r="CJ41" s="7" t="n">
        <v>0.6122391315336264</v>
      </c>
      <c r="CK41" s="7" t="n">
        <v>0.9660370455476616</v>
      </c>
      <c r="CL41" s="7" t="n">
        <v>0.259902494147688</v>
      </c>
      <c r="CM41" s="7" t="n">
        <v>0.9764106945576699</v>
      </c>
      <c r="CN41" s="7" t="n">
        <v>0.2231622960206257</v>
      </c>
      <c r="CO41" s="7" t="n">
        <v>0.449951906816443</v>
      </c>
      <c r="CP41" s="7" t="n">
        <v>0.6795483586391687</v>
      </c>
      <c r="CQ41" s="7" t="n">
        <v>0.4925588040071777</v>
      </c>
      <c r="CR41" s="7" t="n">
        <v>0.473727347973994</v>
      </c>
      <c r="CS41" s="7" t="n">
        <v>0.288740064281867</v>
      </c>
      <c r="CT41" s="7" t="n">
        <v>0.4108158525578832</v>
      </c>
      <c r="CU41" s="7" t="n">
        <v>0.4424165217213533</v>
      </c>
      <c r="CV41" s="7" t="n">
        <v>0.3990569090496522</v>
      </c>
      <c r="CW41" s="7" t="n">
        <v>0.1467321259144289</v>
      </c>
      <c r="CX41" s="7" t="n">
        <v>0.3883793985090245</v>
      </c>
      <c r="CY41" s="7" t="n">
        <v>0.3540987345240614</v>
      </c>
      <c r="CZ41" s="7" t="n">
        <v>0.1657483281208724</v>
      </c>
      <c r="DA41" s="7" t="n">
        <v>0.2968280862062413</v>
      </c>
      <c r="DB41" s="7" t="n">
        <v>0.3720517230188548</v>
      </c>
      <c r="DC41" s="7" t="n">
        <v>0.08884908070123357</v>
      </c>
      <c r="DD41" s="7" t="n">
        <v>0.3525559269036621</v>
      </c>
      <c r="DE41" s="7" t="n">
        <v>0.8697291562412475</v>
      </c>
      <c r="DF41" s="7" t="n">
        <v>0.2209167858431892</v>
      </c>
      <c r="DG41" s="7" t="n">
        <v>0.4123670201585158</v>
      </c>
      <c r="DH41" s="7" t="n">
        <v>0.1950063961010543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0.8503141108438603</v>
      </c>
      <c r="D42" s="7" t="n">
        <v>0.8297145514694177</v>
      </c>
      <c r="E42" s="7" t="n">
        <v>0.4093710187325608</v>
      </c>
      <c r="F42" s="7" t="n">
        <v>0.8079058485503093</v>
      </c>
      <c r="G42" s="7" t="n">
        <v>0.6150375270146458</v>
      </c>
      <c r="H42" s="7" t="n">
        <v>0.5082845662145287</v>
      </c>
      <c r="I42" s="7" t="n">
        <v>0.8562083286652415</v>
      </c>
      <c r="J42" s="7" t="n">
        <v>0.8901362990099895</v>
      </c>
      <c r="K42" s="7" t="n">
        <v>0.6923800050850413</v>
      </c>
      <c r="L42" s="7" t="n">
        <v>0.8046201417522278</v>
      </c>
      <c r="M42" s="7" t="n">
        <v>0.804529737013301</v>
      </c>
      <c r="N42" s="7" t="n">
        <v>0.7932905460149773</v>
      </c>
      <c r="O42" s="7" t="n">
        <v>0.7012002152859228</v>
      </c>
      <c r="P42" s="7" t="n">
        <v>0.840392015274131</v>
      </c>
      <c r="Q42" s="7" t="n">
        <v>0.7592315591753173</v>
      </c>
      <c r="R42" s="7" t="n">
        <v>0.667500135541587</v>
      </c>
      <c r="S42" s="7" t="n">
        <v>0.9002113150752428</v>
      </c>
      <c r="T42" s="7" t="n">
        <v>0.8926409947210886</v>
      </c>
      <c r="U42" s="7" t="n">
        <v>0.9101791184930581</v>
      </c>
      <c r="V42" s="7" t="n">
        <v>0.632322016484455</v>
      </c>
      <c r="W42" s="7" t="n">
        <v>0.958429421400163</v>
      </c>
      <c r="X42" s="7" t="n">
        <v>0.5224930070551281</v>
      </c>
      <c r="Y42" s="7" t="n">
        <v>0.1977182874874397</v>
      </c>
      <c r="Z42" s="7" t="n">
        <v>0.7813470126230901</v>
      </c>
      <c r="AA42" s="7" t="n">
        <v>0.6072267578345839</v>
      </c>
      <c r="AB42" s="7" t="n">
        <v>0.5410553375542265</v>
      </c>
      <c r="AC42" s="7" t="n">
        <v>0.5333598167432627</v>
      </c>
      <c r="AD42" s="7" t="n">
        <v>0.884964077349347</v>
      </c>
      <c r="AE42" s="7" t="n">
        <v>0.6013085207489834</v>
      </c>
      <c r="AF42" s="7" t="n">
        <v>0.7584043238449627</v>
      </c>
      <c r="AG42" s="7" t="n">
        <v>0.995231349090424</v>
      </c>
      <c r="AH42" s="7" t="n">
        <v>0.9922903929112635</v>
      </c>
      <c r="AI42" s="7" t="n">
        <v>0.892295375411951</v>
      </c>
      <c r="AJ42" s="7" t="n">
        <v>0.7970178415122644</v>
      </c>
      <c r="AK42" s="7" t="n">
        <v>0.8156908342481374</v>
      </c>
      <c r="AL42" s="7" t="n">
        <v>0.9494232489745456</v>
      </c>
      <c r="AM42" s="7" t="n">
        <v>0.7905895035673363</v>
      </c>
      <c r="AN42" s="7" t="n">
        <v>0.6578253695302254</v>
      </c>
      <c r="AO42" s="7" t="n">
        <v>0.4202507947747828</v>
      </c>
      <c r="AP42" s="7" t="n">
        <v>0.6528661657755518</v>
      </c>
      <c r="AQ42" s="7" t="n">
        <v>1</v>
      </c>
      <c r="AR42" s="7" t="n">
        <v>0.8795492073536433</v>
      </c>
      <c r="AS42" s="7" t="n">
        <v>0.5410553108572274</v>
      </c>
      <c r="AT42" s="7" t="n">
        <v>0.5558163842386128</v>
      </c>
      <c r="AU42" s="7" t="n">
        <v>0.578350163280781</v>
      </c>
      <c r="AV42" s="7" t="n">
        <v>0.462177434456883</v>
      </c>
      <c r="AW42" s="7" t="n">
        <v>0.6528633331517147</v>
      </c>
      <c r="AX42" s="7" t="n">
        <v>0.8715697407489842</v>
      </c>
      <c r="AY42" s="7" t="n">
        <v>0.4466004703108309</v>
      </c>
      <c r="AZ42" s="7" t="n">
        <v>0.7622836418074249</v>
      </c>
      <c r="BA42" s="7" t="n">
        <v>0.6909132803856441</v>
      </c>
      <c r="BB42" s="7" t="n">
        <v>0.5270188251712656</v>
      </c>
      <c r="BC42" s="7" t="n">
        <v>0.2030309182760028</v>
      </c>
      <c r="BD42" s="7" t="n">
        <v>0.8737873308743238</v>
      </c>
      <c r="BE42" s="7" t="n">
        <v>0.8192907448244194</v>
      </c>
      <c r="BF42" s="7" t="n">
        <v>0.7258748520687862</v>
      </c>
      <c r="BG42" s="7" t="n">
        <v>0.4409334971210814</v>
      </c>
      <c r="BH42" s="7" t="n">
        <v>0.5432579359437232</v>
      </c>
      <c r="BI42" s="7" t="n">
        <v>0.8668467733168996</v>
      </c>
      <c r="BJ42" s="7" t="n">
        <v>0.7531134566182984</v>
      </c>
      <c r="BK42" s="7" t="n">
        <v>0.6785679242382441</v>
      </c>
      <c r="BL42" s="7" t="n">
        <v>0.5057045123464013</v>
      </c>
      <c r="BM42" s="7" t="n">
        <v>0.7249252082194847</v>
      </c>
      <c r="BN42" s="7" t="n">
        <v>0.7484210039153172</v>
      </c>
      <c r="BO42" s="7" t="n">
        <v>0.8040692801434314</v>
      </c>
      <c r="BP42" s="7" t="n">
        <v>0.7887726412500262</v>
      </c>
      <c r="BQ42" s="7" t="n">
        <v>0.5603855987371819</v>
      </c>
      <c r="BR42" s="7" t="n">
        <v>0.6801546066515938</v>
      </c>
      <c r="BS42" s="7" t="n">
        <v>0.6775250490843344</v>
      </c>
      <c r="BT42" s="7" t="n">
        <v>0.6898422672602236</v>
      </c>
      <c r="BU42" s="7" t="n">
        <v>0.7254856726598805</v>
      </c>
      <c r="BV42" s="7" t="n">
        <v>0.517491297209541</v>
      </c>
      <c r="BW42" s="7" t="n">
        <v>0.5958607375262657</v>
      </c>
      <c r="BX42" s="7" t="n">
        <v>0.6302072870674936</v>
      </c>
      <c r="BY42" s="7" t="n">
        <v>0.5369409197089142</v>
      </c>
      <c r="BZ42" s="7" t="n">
        <v>0.643619036710555</v>
      </c>
      <c r="CA42" s="7" t="n">
        <v>0.5253226064004429</v>
      </c>
      <c r="CB42" s="7" t="n">
        <v>0.873338936960016</v>
      </c>
      <c r="CC42" s="7" t="n">
        <v>0.6242251676694499</v>
      </c>
      <c r="CD42" s="7" t="n">
        <v>0.4507810585730024</v>
      </c>
      <c r="CE42" s="7" t="n">
        <v>0.6587191486154729</v>
      </c>
      <c r="CF42" s="7" t="n">
        <v>0.6691283881982274</v>
      </c>
      <c r="CG42" s="7" t="n">
        <v>0.7898333823717147</v>
      </c>
      <c r="CH42" s="7" t="n">
        <v>0.7946183530964682</v>
      </c>
      <c r="CI42" s="7" t="n">
        <v>0.5840869327937573</v>
      </c>
      <c r="CJ42" s="7" t="n">
        <v>0.8422730395002374</v>
      </c>
      <c r="CK42" s="7" t="n">
        <v>0.5731171794716379</v>
      </c>
      <c r="CL42" s="7" t="n">
        <v>0.5928440596686547</v>
      </c>
      <c r="CM42" s="7" t="n">
        <v>0.6524095476740217</v>
      </c>
      <c r="CN42" s="7" t="n">
        <v>0.5253781467559367</v>
      </c>
      <c r="CO42" s="7" t="n">
        <v>0.8398052408339943</v>
      </c>
      <c r="CP42" s="7" t="n">
        <v>0.942105135713492</v>
      </c>
      <c r="CQ42" s="7" t="n">
        <v>0.8866226642688122</v>
      </c>
      <c r="CR42" s="7" t="n">
        <v>0.8852266631133846</v>
      </c>
      <c r="CS42" s="7" t="n">
        <v>0.5607039704794216</v>
      </c>
      <c r="CT42" s="7" t="n">
        <v>0.6977733329730929</v>
      </c>
      <c r="CU42" s="7" t="n">
        <v>0.8637018941071936</v>
      </c>
      <c r="CV42" s="7" t="n">
        <v>0.68732818329483</v>
      </c>
      <c r="CW42" s="7" t="n">
        <v>0.3858702936991111</v>
      </c>
      <c r="CX42" s="7" t="n">
        <v>0.6719976777015284</v>
      </c>
      <c r="CY42" s="7" t="n">
        <v>0.714382732566763</v>
      </c>
      <c r="CZ42" s="7" t="n">
        <v>0.4450127775938461</v>
      </c>
      <c r="DA42" s="7" t="n">
        <v>0.6928759372533084</v>
      </c>
      <c r="DB42" s="7" t="n">
        <v>0.6490430702260699</v>
      </c>
      <c r="DC42" s="7" t="n">
        <v>0.2201392549967458</v>
      </c>
      <c r="DD42" s="7" t="n">
        <v>0.7064933204947056</v>
      </c>
      <c r="DE42" s="7" t="n">
        <v>0.5741278052714184</v>
      </c>
      <c r="DF42" s="7" t="n">
        <v>0.4721969016135581</v>
      </c>
      <c r="DG42" s="7" t="n">
        <v>0.7722531010291755</v>
      </c>
      <c r="DH42" s="7" t="n">
        <v>0.4367226931282641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0.7318323531078951</v>
      </c>
      <c r="D43" s="7" t="n">
        <v>0.7290964595114956</v>
      </c>
      <c r="E43" s="7" t="n">
        <v>0.3187466015750774</v>
      </c>
      <c r="F43" s="7" t="n">
        <v>0.7065045007985697</v>
      </c>
      <c r="G43" s="7" t="n">
        <v>0.5321763562140571</v>
      </c>
      <c r="H43" s="7" t="n">
        <v>0.4861089966593319</v>
      </c>
      <c r="I43" s="7" t="n">
        <v>0.7336777852759281</v>
      </c>
      <c r="J43" s="7" t="n">
        <v>0.7813934185894643</v>
      </c>
      <c r="K43" s="7" t="n">
        <v>0.5313167514184995</v>
      </c>
      <c r="L43" s="7" t="n">
        <v>0.6719243078836019</v>
      </c>
      <c r="M43" s="7" t="n">
        <v>0.8448116719496854</v>
      </c>
      <c r="N43" s="7" t="n">
        <v>0.6722841341524447</v>
      </c>
      <c r="O43" s="7" t="n">
        <v>0.7510574103941259</v>
      </c>
      <c r="P43" s="7" t="n">
        <v>0.7213344802286626</v>
      </c>
      <c r="Q43" s="7" t="n">
        <v>0.6091564727888231</v>
      </c>
      <c r="R43" s="7" t="n">
        <v>0.5579607324416149</v>
      </c>
      <c r="S43" s="7" t="n">
        <v>0.7946410240730964</v>
      </c>
      <c r="T43" s="7" t="n">
        <v>0.7876882724154594</v>
      </c>
      <c r="U43" s="7" t="n">
        <v>0.8000536576822996</v>
      </c>
      <c r="V43" s="7" t="n">
        <v>0.4887403041750144</v>
      </c>
      <c r="W43" s="7" t="n">
        <v>0.9026189761231764</v>
      </c>
      <c r="X43" s="7" t="n">
        <v>0.4506461282048519</v>
      </c>
      <c r="Y43" s="7" t="n">
        <v>0.1695284509133551</v>
      </c>
      <c r="Z43" s="7" t="n">
        <v>0.6792542325319737</v>
      </c>
      <c r="AA43" s="7" t="n">
        <v>0.4726473129834072</v>
      </c>
      <c r="AB43" s="7" t="n">
        <v>0.4409143167790666</v>
      </c>
      <c r="AC43" s="7" t="n">
        <v>0.5506119790730465</v>
      </c>
      <c r="AD43" s="7" t="n">
        <v>0.9790902731657607</v>
      </c>
      <c r="AE43" s="7" t="n">
        <v>0.4699545120475623</v>
      </c>
      <c r="AF43" s="7" t="n">
        <v>0.5739760375975587</v>
      </c>
      <c r="AG43" s="7" t="n">
        <v>0.8751219179274488</v>
      </c>
      <c r="AH43" s="7" t="n">
        <v>0.8612204487592588</v>
      </c>
      <c r="AI43" s="7" t="n">
        <v>0.7438548678936686</v>
      </c>
      <c r="AJ43" s="7" t="n">
        <v>0.6698549990455488</v>
      </c>
      <c r="AK43" s="7" t="n">
        <v>0.7044595406773364</v>
      </c>
      <c r="AL43" s="7" t="n">
        <v>0.8361375388151583</v>
      </c>
      <c r="AM43" s="7" t="n">
        <v>0.671876238653154</v>
      </c>
      <c r="AN43" s="7" t="n">
        <v>0.559530761829934</v>
      </c>
      <c r="AO43" s="7" t="n">
        <v>0.4933849491366451</v>
      </c>
      <c r="AP43" s="7" t="n">
        <v>0.5235831204941929</v>
      </c>
      <c r="AQ43" s="7" t="n">
        <v>0.8795492073536433</v>
      </c>
      <c r="AR43" s="7" t="n">
        <v>1</v>
      </c>
      <c r="AS43" s="7" t="n">
        <v>0.4409142684894987</v>
      </c>
      <c r="AT43" s="7" t="n">
        <v>0.428473890636716</v>
      </c>
      <c r="AU43" s="7" t="n">
        <v>0.4340787711474926</v>
      </c>
      <c r="AV43" s="7" t="n">
        <v>0.3749408534780979</v>
      </c>
      <c r="AW43" s="7" t="n">
        <v>0.5595881880707365</v>
      </c>
      <c r="AX43" s="7" t="n">
        <v>0.9367735710788918</v>
      </c>
      <c r="AY43" s="7" t="n">
        <v>0.3862693799131564</v>
      </c>
      <c r="AZ43" s="7" t="n">
        <v>0.6337365197153585</v>
      </c>
      <c r="BA43" s="7" t="n">
        <v>0.5607832386401124</v>
      </c>
      <c r="BB43" s="7" t="n">
        <v>0.4765287322266732</v>
      </c>
      <c r="BC43" s="7" t="n">
        <v>0.1843143633660145</v>
      </c>
      <c r="BD43" s="7" t="n">
        <v>0.7605704649389847</v>
      </c>
      <c r="BE43" s="7" t="n">
        <v>0.805791667151244</v>
      </c>
      <c r="BF43" s="7" t="n">
        <v>0.5272120364675472</v>
      </c>
      <c r="BG43" s="7" t="n">
        <v>0.4472321368575918</v>
      </c>
      <c r="BH43" s="7" t="n">
        <v>0.4950757481772717</v>
      </c>
      <c r="BI43" s="7" t="n">
        <v>0.9838124522581208</v>
      </c>
      <c r="BJ43" s="7" t="n">
        <v>0.8592244674595866</v>
      </c>
      <c r="BK43" s="7" t="n">
        <v>0.6985638589453911</v>
      </c>
      <c r="BL43" s="7" t="n">
        <v>0.431108807483553</v>
      </c>
      <c r="BM43" s="7" t="n">
        <v>0.527068415902016</v>
      </c>
      <c r="BN43" s="7" t="n">
        <v>0.5759193090111605</v>
      </c>
      <c r="BO43" s="7" t="n">
        <v>0.683371122986251</v>
      </c>
      <c r="BP43" s="7" t="n">
        <v>0.7026659883742312</v>
      </c>
      <c r="BQ43" s="7" t="n">
        <v>0.5722850903890035</v>
      </c>
      <c r="BR43" s="7" t="n">
        <v>0.711074357734206</v>
      </c>
      <c r="BS43" s="7" t="n">
        <v>0.4759517811822653</v>
      </c>
      <c r="BT43" s="7" t="n">
        <v>0.65869008968689</v>
      </c>
      <c r="BU43" s="7" t="n">
        <v>0.5424712686308897</v>
      </c>
      <c r="BV43" s="7" t="n">
        <v>0.3937895328922019</v>
      </c>
      <c r="BW43" s="7" t="n">
        <v>0.468587608177154</v>
      </c>
      <c r="BX43" s="7" t="n">
        <v>0.4285630419226691</v>
      </c>
      <c r="BY43" s="7" t="n">
        <v>0.401508587159037</v>
      </c>
      <c r="BZ43" s="7" t="n">
        <v>0.4428310472793176</v>
      </c>
      <c r="CA43" s="7" t="n">
        <v>0.4813608439931903</v>
      </c>
      <c r="CB43" s="7" t="n">
        <v>0.9384498025185749</v>
      </c>
      <c r="CC43" s="7" t="n">
        <v>0.5551155224124568</v>
      </c>
      <c r="CD43" s="7" t="n">
        <v>0.3543708393824834</v>
      </c>
      <c r="CE43" s="7" t="n">
        <v>0.451848081839671</v>
      </c>
      <c r="CF43" s="7" t="n">
        <v>0.4662730280765521</v>
      </c>
      <c r="CG43" s="7" t="n">
        <v>0.5884837121460241</v>
      </c>
      <c r="CH43" s="7" t="n">
        <v>0.7148727104839344</v>
      </c>
      <c r="CI43" s="7" t="n">
        <v>0.4650853258628457</v>
      </c>
      <c r="CJ43" s="7" t="n">
        <v>0.9335658067796587</v>
      </c>
      <c r="CK43" s="7" t="n">
        <v>0.4528049304134582</v>
      </c>
      <c r="CL43" s="7" t="n">
        <v>0.3925559042673708</v>
      </c>
      <c r="CM43" s="7" t="n">
        <v>0.5130532292815769</v>
      </c>
      <c r="CN43" s="7" t="n">
        <v>0.4023922149007646</v>
      </c>
      <c r="CO43" s="7" t="n">
        <v>0.6482151338879091</v>
      </c>
      <c r="CP43" s="7" t="n">
        <v>0.8167436011507597</v>
      </c>
      <c r="CQ43" s="7" t="n">
        <v>0.9700853908888182</v>
      </c>
      <c r="CR43" s="7" t="n">
        <v>0.907224243291985</v>
      </c>
      <c r="CS43" s="7" t="n">
        <v>0.4800929938293639</v>
      </c>
      <c r="CT43" s="7" t="n">
        <v>0.5655643925666187</v>
      </c>
      <c r="CU43" s="7" t="n">
        <v>0.9269470353620242</v>
      </c>
      <c r="CV43" s="7" t="n">
        <v>0.5601021183281194</v>
      </c>
      <c r="CW43" s="7" t="n">
        <v>0.3210247948786516</v>
      </c>
      <c r="CX43" s="7" t="n">
        <v>0.5433701681317756</v>
      </c>
      <c r="CY43" s="7" t="n">
        <v>0.6372599844775159</v>
      </c>
      <c r="CZ43" s="7" t="n">
        <v>0.3836284470369599</v>
      </c>
      <c r="DA43" s="7" t="n">
        <v>0.590939396604638</v>
      </c>
      <c r="DB43" s="7" t="n">
        <v>0.5183479757183681</v>
      </c>
      <c r="DC43" s="7" t="n">
        <v>0.2793409020674303</v>
      </c>
      <c r="DD43" s="7" t="n">
        <v>0.5019459932867103</v>
      </c>
      <c r="DE43" s="7" t="n">
        <v>0.4382362991863269</v>
      </c>
      <c r="DF43" s="7" t="n">
        <v>0.3913786615017298</v>
      </c>
      <c r="DG43" s="7" t="n">
        <v>0.5943754273812996</v>
      </c>
      <c r="DH43" s="7" t="n">
        <v>0.3761463491056204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0.6016804449602903</v>
      </c>
      <c r="D44" s="7" t="n">
        <v>0.6211749537717746</v>
      </c>
      <c r="E44" s="7" t="n">
        <v>0.5395246185907948</v>
      </c>
      <c r="F44" s="7" t="n">
        <v>0.6120827247355047</v>
      </c>
      <c r="G44" s="7" t="n">
        <v>0.6474251680295198</v>
      </c>
      <c r="H44" s="7" t="n">
        <v>0.3560607825361616</v>
      </c>
      <c r="I44" s="7" t="n">
        <v>0.5068859000178583</v>
      </c>
      <c r="J44" s="7" t="n">
        <v>0.6222599423130964</v>
      </c>
      <c r="K44" s="7" t="n">
        <v>0.2925263966341441</v>
      </c>
      <c r="L44" s="7" t="n">
        <v>0.3763275388475823</v>
      </c>
      <c r="M44" s="7" t="n">
        <v>0.5510149186292697</v>
      </c>
      <c r="N44" s="7" t="n">
        <v>0.5339001737008953</v>
      </c>
      <c r="O44" s="7" t="n">
        <v>0.4092424072434928</v>
      </c>
      <c r="P44" s="7" t="n">
        <v>0.4421285009028407</v>
      </c>
      <c r="Q44" s="7" t="n">
        <v>0.4868536905167836</v>
      </c>
      <c r="R44" s="7" t="n">
        <v>0.4476500591939122</v>
      </c>
      <c r="S44" s="7" t="n">
        <v>0.6057986323137253</v>
      </c>
      <c r="T44" s="7" t="n">
        <v>0.5369207567538798</v>
      </c>
      <c r="U44" s="7" t="n">
        <v>0.6145032818311098</v>
      </c>
      <c r="V44" s="7" t="n">
        <v>0.2956427484143048</v>
      </c>
      <c r="W44" s="7" t="n">
        <v>0.5292113200535897</v>
      </c>
      <c r="X44" s="7" t="n">
        <v>0.6126157247878379</v>
      </c>
      <c r="Y44" s="7" t="n">
        <v>0.2246251264201557</v>
      </c>
      <c r="Z44" s="7" t="n">
        <v>0.4979716822636703</v>
      </c>
      <c r="AA44" s="7" t="n">
        <v>0.2914313464847684</v>
      </c>
      <c r="AB44" s="7" t="n">
        <v>0.9999999999995145</v>
      </c>
      <c r="AC44" s="7" t="n">
        <v>0.2540914319444245</v>
      </c>
      <c r="AD44" s="7" t="n">
        <v>0.4162335694537119</v>
      </c>
      <c r="AE44" s="7" t="n">
        <v>0.2814174604901978</v>
      </c>
      <c r="AF44" s="7" t="n">
        <v>0.313522915698969</v>
      </c>
      <c r="AG44" s="7" t="n">
        <v>0.5302865321386795</v>
      </c>
      <c r="AH44" s="7" t="n">
        <v>0.5451976776496092</v>
      </c>
      <c r="AI44" s="7" t="n">
        <v>0.3926285572597993</v>
      </c>
      <c r="AJ44" s="7" t="n">
        <v>0.3954453054698886</v>
      </c>
      <c r="AK44" s="7" t="n">
        <v>0.6498429786803552</v>
      </c>
      <c r="AL44" s="7" t="n">
        <v>0.5918860495103814</v>
      </c>
      <c r="AM44" s="7" t="n">
        <v>0.5247369259849665</v>
      </c>
      <c r="AN44" s="7" t="n">
        <v>0.6240233202711681</v>
      </c>
      <c r="AO44" s="7" t="n">
        <v>0.1223355584938867</v>
      </c>
      <c r="AP44" s="7" t="n">
        <v>0.2817793915134723</v>
      </c>
      <c r="AQ44" s="7" t="n">
        <v>0.5410553108572274</v>
      </c>
      <c r="AR44" s="7" t="n">
        <v>0.4409142684894987</v>
      </c>
      <c r="AS44" s="7" t="n">
        <v>1</v>
      </c>
      <c r="AT44" s="7" t="n">
        <v>0.3134964354566673</v>
      </c>
      <c r="AU44" s="7" t="n">
        <v>0.1645973326735297</v>
      </c>
      <c r="AV44" s="7" t="n">
        <v>0.2712466535874366</v>
      </c>
      <c r="AW44" s="7" t="n">
        <v>0.6292494545537665</v>
      </c>
      <c r="AX44" s="7" t="n">
        <v>0.4537125322376236</v>
      </c>
      <c r="AY44" s="7" t="n">
        <v>0.5598099231751824</v>
      </c>
      <c r="AZ44" s="7" t="n">
        <v>0.5139031786276783</v>
      </c>
      <c r="BA44" s="7" t="n">
        <v>0.3168865544015538</v>
      </c>
      <c r="BB44" s="7" t="n">
        <v>0.4676233027893658</v>
      </c>
      <c r="BC44" s="7" t="n">
        <v>0.268688596804678</v>
      </c>
      <c r="BD44" s="7" t="n">
        <v>0.5935462055172128</v>
      </c>
      <c r="BE44" s="7" t="n">
        <v>0.4327339066313936</v>
      </c>
      <c r="BF44" s="7" t="n">
        <v>0.3288554825896449</v>
      </c>
      <c r="BG44" s="7" t="n">
        <v>0.5243541726824885</v>
      </c>
      <c r="BH44" s="7" t="n">
        <v>0.4811563574246197</v>
      </c>
      <c r="BI44" s="7" t="n">
        <v>0.4004943786775406</v>
      </c>
      <c r="BJ44" s="7" t="n">
        <v>0.4164074226082006</v>
      </c>
      <c r="BK44" s="7" t="n">
        <v>0.4631151545242329</v>
      </c>
      <c r="BL44" s="7" t="n">
        <v>0.1586434812977357</v>
      </c>
      <c r="BM44" s="7" t="n">
        <v>0.3056702302143057</v>
      </c>
      <c r="BN44" s="7" t="n">
        <v>0.2906659895718569</v>
      </c>
      <c r="BO44" s="7" t="n">
        <v>0.5205959808357967</v>
      </c>
      <c r="BP44" s="7" t="n">
        <v>0.4842806489437357</v>
      </c>
      <c r="BQ44" s="7" t="n">
        <v>0.2688095781850948</v>
      </c>
      <c r="BR44" s="7" t="n">
        <v>0.3965212382420165</v>
      </c>
      <c r="BS44" s="7" t="n">
        <v>0.2224556393836919</v>
      </c>
      <c r="BT44" s="7" t="n">
        <v>0.4928763123930255</v>
      </c>
      <c r="BU44" s="7" t="n">
        <v>0.2569500384827176</v>
      </c>
      <c r="BV44" s="7" t="n">
        <v>0.245348575783681</v>
      </c>
      <c r="BW44" s="7" t="n">
        <v>0.2764786061779448</v>
      </c>
      <c r="BX44" s="7" t="n">
        <v>0.2168163645893817</v>
      </c>
      <c r="BY44" s="7" t="n">
        <v>0.1054090041241262</v>
      </c>
      <c r="BZ44" s="7" t="n">
        <v>0.2380072870451381</v>
      </c>
      <c r="CA44" s="7" t="n">
        <v>0.5612601781982461</v>
      </c>
      <c r="CB44" s="7" t="n">
        <v>0.4502713183210437</v>
      </c>
      <c r="CC44" s="7" t="n">
        <v>0.7778873121034445</v>
      </c>
      <c r="CD44" s="7" t="n">
        <v>0.2564778864808802</v>
      </c>
      <c r="CE44" s="7" t="n">
        <v>0.2110044337965229</v>
      </c>
      <c r="CF44" s="7" t="n">
        <v>0.2015020576484211</v>
      </c>
      <c r="CG44" s="7" t="n">
        <v>0.3647518229025734</v>
      </c>
      <c r="CH44" s="7" t="n">
        <v>0.5472205793132854</v>
      </c>
      <c r="CI44" s="7" t="n">
        <v>0.2863533559772461</v>
      </c>
      <c r="CJ44" s="7" t="n">
        <v>0.3866169332150488</v>
      </c>
      <c r="CK44" s="7" t="n">
        <v>0.2478437253937771</v>
      </c>
      <c r="CL44" s="7" t="n">
        <v>0.173689920855838</v>
      </c>
      <c r="CM44" s="7" t="n">
        <v>0.2920405504382275</v>
      </c>
      <c r="CN44" s="7" t="n">
        <v>0.2915405471884736</v>
      </c>
      <c r="CO44" s="7" t="n">
        <v>0.4315837579517939</v>
      </c>
      <c r="CP44" s="7" t="n">
        <v>0.4453559751286822</v>
      </c>
      <c r="CQ44" s="7" t="n">
        <v>0.4339533210873631</v>
      </c>
      <c r="CR44" s="7" t="n">
        <v>0.5187290839722674</v>
      </c>
      <c r="CS44" s="7" t="n">
        <v>0.9670659986021451</v>
      </c>
      <c r="CT44" s="7" t="n">
        <v>0.3207252745295569</v>
      </c>
      <c r="CU44" s="7" t="n">
        <v>0.4474205329926829</v>
      </c>
      <c r="CV44" s="7" t="n">
        <v>0.3135369716400637</v>
      </c>
      <c r="CW44" s="7" t="n">
        <v>0.3268956691141419</v>
      </c>
      <c r="CX44" s="7" t="n">
        <v>0.3067576287892573</v>
      </c>
      <c r="CY44" s="7" t="n">
        <v>0.3585018082513481</v>
      </c>
      <c r="CZ44" s="7" t="n">
        <v>0.5568875910620928</v>
      </c>
      <c r="DA44" s="7" t="n">
        <v>0.6760899926968843</v>
      </c>
      <c r="DB44" s="7" t="n">
        <v>0.2821615166979653</v>
      </c>
      <c r="DC44" s="7" t="n">
        <v>-0.04349246910386396</v>
      </c>
      <c r="DD44" s="7" t="n">
        <v>0.3206734935184062</v>
      </c>
      <c r="DE44" s="7" t="n">
        <v>0.3264465869534077</v>
      </c>
      <c r="DF44" s="7" t="n">
        <v>0.4908331099901454</v>
      </c>
      <c r="DG44" s="7" t="n">
        <v>0.3017068917187005</v>
      </c>
      <c r="DH44" s="7" t="n">
        <v>0.4080801380832801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0.592175701410992</v>
      </c>
      <c r="D45" s="7" t="n">
        <v>0.4616238792079923</v>
      </c>
      <c r="E45" s="7" t="n">
        <v>0.1776105231609356</v>
      </c>
      <c r="F45" s="7" t="n">
        <v>0.4030904607530715</v>
      </c>
      <c r="G45" s="7" t="n">
        <v>0.2201452496580249</v>
      </c>
      <c r="H45" s="7" t="n">
        <v>0.3882425923166444</v>
      </c>
      <c r="I45" s="7" t="n">
        <v>0.3990390183588026</v>
      </c>
      <c r="J45" s="7" t="n">
        <v>0.5049008864295614</v>
      </c>
      <c r="K45" s="7" t="n">
        <v>0.7263179883887663</v>
      </c>
      <c r="L45" s="7" t="n">
        <v>0.7109376423580132</v>
      </c>
      <c r="M45" s="7" t="n">
        <v>0.4493494138623561</v>
      </c>
      <c r="N45" s="7" t="n">
        <v>0.3666549724860737</v>
      </c>
      <c r="O45" s="7" t="n">
        <v>0.4536990336665369</v>
      </c>
      <c r="P45" s="7" t="n">
        <v>0.7709351929796084</v>
      </c>
      <c r="Q45" s="7" t="n">
        <v>0.6982609488518399</v>
      </c>
      <c r="R45" s="7" t="n">
        <v>0.6331669672537608</v>
      </c>
      <c r="S45" s="7" t="n">
        <v>0.4987008159713776</v>
      </c>
      <c r="T45" s="7" t="n">
        <v>0.7077124016827262</v>
      </c>
      <c r="U45" s="7" t="n">
        <v>0.5663045731749815</v>
      </c>
      <c r="V45" s="7" t="n">
        <v>0.2290177363624282</v>
      </c>
      <c r="W45" s="7" t="n">
        <v>0.5458276480648834</v>
      </c>
      <c r="X45" s="7" t="n">
        <v>0.2646744940821548</v>
      </c>
      <c r="Y45" s="7" t="n">
        <v>0.1766107251812057</v>
      </c>
      <c r="Z45" s="7" t="n">
        <v>0.3444620897473228</v>
      </c>
      <c r="AA45" s="7" t="n">
        <v>0.2246601814370495</v>
      </c>
      <c r="AB45" s="7" t="n">
        <v>0.3134965514563449</v>
      </c>
      <c r="AC45" s="7" t="n">
        <v>0.2304056349671975</v>
      </c>
      <c r="AD45" s="7" t="n">
        <v>0.4107798597027287</v>
      </c>
      <c r="AE45" s="7" t="n">
        <v>0.226014448084316</v>
      </c>
      <c r="AF45" s="7" t="n">
        <v>0.7538162607300938</v>
      </c>
      <c r="AG45" s="7" t="n">
        <v>0.5908957471481167</v>
      </c>
      <c r="AH45" s="7" t="n">
        <v>0.5647477991318743</v>
      </c>
      <c r="AI45" s="7" t="n">
        <v>0.6411081688410142</v>
      </c>
      <c r="AJ45" s="7" t="n">
        <v>0.7905306667919358</v>
      </c>
      <c r="AK45" s="7" t="n">
        <v>0.4410059340663237</v>
      </c>
      <c r="AL45" s="7" t="n">
        <v>0.5342708335323273</v>
      </c>
      <c r="AM45" s="7" t="n">
        <v>0.3601331625576418</v>
      </c>
      <c r="AN45" s="7" t="n">
        <v>0.2457323220984514</v>
      </c>
      <c r="AO45" s="7" t="n">
        <v>0.4259246541811279</v>
      </c>
      <c r="AP45" s="7" t="n">
        <v>0.2513125844262389</v>
      </c>
      <c r="AQ45" s="7" t="n">
        <v>0.5558163842386128</v>
      </c>
      <c r="AR45" s="7" t="n">
        <v>0.428473890636716</v>
      </c>
      <c r="AS45" s="7" t="n">
        <v>0.3134964354566673</v>
      </c>
      <c r="AT45" s="7" t="n">
        <v>1</v>
      </c>
      <c r="AU45" s="7" t="n">
        <v>0.510647407080003</v>
      </c>
      <c r="AV45" s="7" t="n">
        <v>0.9634907493702629</v>
      </c>
      <c r="AW45" s="7" t="n">
        <v>0.2546685047572045</v>
      </c>
      <c r="AX45" s="7" t="n">
        <v>0.4817778810373634</v>
      </c>
      <c r="AY45" s="7" t="n">
        <v>0.09942201936962054</v>
      </c>
      <c r="AZ45" s="7" t="n">
        <v>0.3764384520533419</v>
      </c>
      <c r="BA45" s="7" t="n">
        <v>0.264691509162661</v>
      </c>
      <c r="BB45" s="7" t="n">
        <v>0.4289842055076925</v>
      </c>
      <c r="BC45" s="7" t="n">
        <v>0.1241035321862845</v>
      </c>
      <c r="BD45" s="7" t="n">
        <v>0.4304935837832584</v>
      </c>
      <c r="BE45" s="7" t="n">
        <v>0.6788799919308073</v>
      </c>
      <c r="BF45" s="7" t="n">
        <v>0.6180973507991713</v>
      </c>
      <c r="BG45" s="7" t="n">
        <v>0.2904500009556942</v>
      </c>
      <c r="BH45" s="7" t="n">
        <v>0.4287763637724052</v>
      </c>
      <c r="BI45" s="7" t="n">
        <v>0.4130630584664185</v>
      </c>
      <c r="BJ45" s="7" t="n">
        <v>0.4838465891200129</v>
      </c>
      <c r="BK45" s="7" t="n">
        <v>0.4274006654188305</v>
      </c>
      <c r="BL45" s="7" t="n">
        <v>0.2388762754060996</v>
      </c>
      <c r="BM45" s="7" t="n">
        <v>0.6699915260925225</v>
      </c>
      <c r="BN45" s="7" t="n">
        <v>0.7628528802317766</v>
      </c>
      <c r="BO45" s="7" t="n">
        <v>0.3791202836330528</v>
      </c>
      <c r="BP45" s="7" t="n">
        <v>0.5538140570809762</v>
      </c>
      <c r="BQ45" s="7" t="n">
        <v>0.2372519090268737</v>
      </c>
      <c r="BR45" s="7" t="n">
        <v>0.4806298031110918</v>
      </c>
      <c r="BS45" s="7" t="n">
        <v>0.6897593600568944</v>
      </c>
      <c r="BT45" s="7" t="n">
        <v>0.4656530117055729</v>
      </c>
      <c r="BU45" s="7" t="n">
        <v>0.7135419948379033</v>
      </c>
      <c r="BV45" s="7" t="n">
        <v>0.1673223775217788</v>
      </c>
      <c r="BW45" s="7" t="n">
        <v>0.2111066414793047</v>
      </c>
      <c r="BX45" s="7" t="n">
        <v>0.6605892589752159</v>
      </c>
      <c r="BY45" s="7" t="n">
        <v>0.5091498317587511</v>
      </c>
      <c r="BZ45" s="7" t="n">
        <v>0.6799717480696892</v>
      </c>
      <c r="CA45" s="7" t="n">
        <v>0.2044069684592263</v>
      </c>
      <c r="CB45" s="7" t="n">
        <v>0.4904934794675409</v>
      </c>
      <c r="CC45" s="7" t="n">
        <v>0.317143098315775</v>
      </c>
      <c r="CD45" s="7" t="n">
        <v>0.9674758638582865</v>
      </c>
      <c r="CE45" s="7" t="n">
        <v>0.6810263119154263</v>
      </c>
      <c r="CF45" s="7" t="n">
        <v>0.6838252182449661</v>
      </c>
      <c r="CG45" s="7" t="n">
        <v>0.68032806861896</v>
      </c>
      <c r="CH45" s="7" t="n">
        <v>0.3401868170663032</v>
      </c>
      <c r="CI45" s="7" t="n">
        <v>0.2028431849643867</v>
      </c>
      <c r="CJ45" s="7" t="n">
        <v>0.4372384873278361</v>
      </c>
      <c r="CK45" s="7" t="n">
        <v>0.2078030210343421</v>
      </c>
      <c r="CL45" s="7" t="n">
        <v>0.6888901203964278</v>
      </c>
      <c r="CM45" s="7" t="n">
        <v>0.2554564801123712</v>
      </c>
      <c r="CN45" s="7" t="n">
        <v>0.9842236524245865</v>
      </c>
      <c r="CO45" s="7" t="n">
        <v>0.7260074385295107</v>
      </c>
      <c r="CP45" s="7" t="n">
        <v>0.6384732342940057</v>
      </c>
      <c r="CQ45" s="7" t="n">
        <v>0.4854715607014416</v>
      </c>
      <c r="CR45" s="7" t="n">
        <v>0.4779490967646756</v>
      </c>
      <c r="CS45" s="7" t="n">
        <v>0.3191366731059371</v>
      </c>
      <c r="CT45" s="7" t="n">
        <v>0.715802166828326</v>
      </c>
      <c r="CU45" s="7" t="n">
        <v>0.4357672745703254</v>
      </c>
      <c r="CV45" s="7" t="n">
        <v>0.7143850974655676</v>
      </c>
      <c r="CW45" s="7" t="n">
        <v>0.3468479456213108</v>
      </c>
      <c r="CX45" s="7" t="n">
        <v>0.7061234186695402</v>
      </c>
      <c r="CY45" s="7" t="n">
        <v>0.4968529224182049</v>
      </c>
      <c r="CZ45" s="7" t="n">
        <v>0.09938055549935401</v>
      </c>
      <c r="DA45" s="7" t="n">
        <v>0.2807435424240478</v>
      </c>
      <c r="DB45" s="7" t="n">
        <v>0.7195904463399707</v>
      </c>
      <c r="DC45" s="7" t="n">
        <v>0.3526838733380083</v>
      </c>
      <c r="DD45" s="7" t="n">
        <v>0.6446433925459649</v>
      </c>
      <c r="DE45" s="7" t="n">
        <v>0.2445730810835455</v>
      </c>
      <c r="DF45" s="7" t="n">
        <v>0.2531826074449068</v>
      </c>
      <c r="DG45" s="7" t="n">
        <v>0.7330285556845727</v>
      </c>
      <c r="DH45" s="7" t="n">
        <v>0.1852912107429758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0.5422422895526121</v>
      </c>
      <c r="D46" s="7" t="n">
        <v>0.4370823287959931</v>
      </c>
      <c r="E46" s="7" t="n">
        <v>0.1507307871774192</v>
      </c>
      <c r="F46" s="7" t="n">
        <v>0.4044471757002869</v>
      </c>
      <c r="G46" s="7" t="n">
        <v>0.1578691049060056</v>
      </c>
      <c r="H46" s="7" t="n">
        <v>0.3667381751551957</v>
      </c>
      <c r="I46" s="7" t="n">
        <v>0.4601514973287824</v>
      </c>
      <c r="J46" s="7" t="n">
        <v>0.4976934468181493</v>
      </c>
      <c r="K46" s="7" t="n">
        <v>0.6454199362338526</v>
      </c>
      <c r="L46" s="7" t="n">
        <v>0.6525437495635491</v>
      </c>
      <c r="M46" s="7" t="n">
        <v>0.3838907641025482</v>
      </c>
      <c r="N46" s="7" t="n">
        <v>0.3822272474056882</v>
      </c>
      <c r="O46" s="7" t="n">
        <v>0.4774226275538913</v>
      </c>
      <c r="P46" s="7" t="n">
        <v>0.714984536688741</v>
      </c>
      <c r="Q46" s="7" t="n">
        <v>0.6306331516407968</v>
      </c>
      <c r="R46" s="7" t="n">
        <v>0.5489012666462126</v>
      </c>
      <c r="S46" s="7" t="n">
        <v>0.514745465355594</v>
      </c>
      <c r="T46" s="7" t="n">
        <v>0.6754740271468351</v>
      </c>
      <c r="U46" s="7" t="n">
        <v>0.5527720278447288</v>
      </c>
      <c r="V46" s="7" t="n">
        <v>0.2632549765463136</v>
      </c>
      <c r="W46" s="7" t="n">
        <v>0.5421603534713625</v>
      </c>
      <c r="X46" s="7" t="n">
        <v>0.2175281465383444</v>
      </c>
      <c r="Y46" s="7" t="n">
        <v>0.1403935683282993</v>
      </c>
      <c r="Z46" s="7" t="n">
        <v>0.3849006439491533</v>
      </c>
      <c r="AA46" s="7" t="n">
        <v>0.2558114060174312</v>
      </c>
      <c r="AB46" s="7" t="n">
        <v>0.1645972659984677</v>
      </c>
      <c r="AC46" s="7" t="n">
        <v>0.3302408668663153</v>
      </c>
      <c r="AD46" s="7" t="n">
        <v>0.424031694743912</v>
      </c>
      <c r="AE46" s="7" t="n">
        <v>0.268591939768306</v>
      </c>
      <c r="AF46" s="7" t="n">
        <v>0.7521097436693961</v>
      </c>
      <c r="AG46" s="7" t="n">
        <v>0.5886653426113244</v>
      </c>
      <c r="AH46" s="7" t="n">
        <v>0.561406767261844</v>
      </c>
      <c r="AI46" s="7" t="n">
        <v>0.826060291932377</v>
      </c>
      <c r="AJ46" s="7" t="n">
        <v>0.7415213345867734</v>
      </c>
      <c r="AK46" s="7" t="n">
        <v>0.4558170918988237</v>
      </c>
      <c r="AL46" s="7" t="n">
        <v>0.5567079393089948</v>
      </c>
      <c r="AM46" s="7" t="n">
        <v>0.3769776698763991</v>
      </c>
      <c r="AN46" s="7" t="n">
        <v>0.2535671314928103</v>
      </c>
      <c r="AO46" s="7" t="n">
        <v>0.1845139749236683</v>
      </c>
      <c r="AP46" s="7" t="n">
        <v>0.2392840312381906</v>
      </c>
      <c r="AQ46" s="7" t="n">
        <v>0.578350163280781</v>
      </c>
      <c r="AR46" s="7" t="n">
        <v>0.4340787711474926</v>
      </c>
      <c r="AS46" s="7" t="n">
        <v>0.1645973326735297</v>
      </c>
      <c r="AT46" s="7" t="n">
        <v>0.510647407080003</v>
      </c>
      <c r="AU46" s="7" t="n">
        <v>1</v>
      </c>
      <c r="AV46" s="7" t="n">
        <v>0.3928674313862411</v>
      </c>
      <c r="AW46" s="7" t="n">
        <v>0.2677254969710902</v>
      </c>
      <c r="AX46" s="7" t="n">
        <v>0.4432244377978328</v>
      </c>
      <c r="AY46" s="7" t="n">
        <v>0.01818489078671539</v>
      </c>
      <c r="AZ46" s="7" t="n">
        <v>0.3751706835309939</v>
      </c>
      <c r="BA46" s="7" t="n">
        <v>0.3454336215401407</v>
      </c>
      <c r="BB46" s="7" t="n">
        <v>0.3518991221517461</v>
      </c>
      <c r="BC46" s="7" t="n">
        <v>0.06416754146857533</v>
      </c>
      <c r="BD46" s="7" t="n">
        <v>0.4894111558383455</v>
      </c>
      <c r="BE46" s="7" t="n">
        <v>0.595477389873059</v>
      </c>
      <c r="BF46" s="7" t="n">
        <v>0.7917242719427954</v>
      </c>
      <c r="BG46" s="7" t="n">
        <v>0.07291836481749624</v>
      </c>
      <c r="BH46" s="7" t="n">
        <v>0.3457744593868703</v>
      </c>
      <c r="BI46" s="7" t="n">
        <v>0.4166655738492838</v>
      </c>
      <c r="BJ46" s="7" t="n">
        <v>0.4198059478683224</v>
      </c>
      <c r="BK46" s="7" t="n">
        <v>0.5008691769997542</v>
      </c>
      <c r="BL46" s="7" t="n">
        <v>0.3835110887673988</v>
      </c>
      <c r="BM46" s="7" t="n">
        <v>0.8181431573677385</v>
      </c>
      <c r="BN46" s="7" t="n">
        <v>0.7213258370404296</v>
      </c>
      <c r="BO46" s="7" t="n">
        <v>0.3963292131158606</v>
      </c>
      <c r="BP46" s="7" t="n">
        <v>0.5522737302311771</v>
      </c>
      <c r="BQ46" s="7" t="n">
        <v>0.3606655292101124</v>
      </c>
      <c r="BR46" s="7" t="n">
        <v>0.4770383728666163</v>
      </c>
      <c r="BS46" s="7" t="n">
        <v>0.854679853871061</v>
      </c>
      <c r="BT46" s="7" t="n">
        <v>0.3741521212258195</v>
      </c>
      <c r="BU46" s="7" t="n">
        <v>0.714218098464007</v>
      </c>
      <c r="BV46" s="7" t="n">
        <v>0.1385607456596309</v>
      </c>
      <c r="BW46" s="7" t="n">
        <v>0.2060257993136248</v>
      </c>
      <c r="BX46" s="7" t="n">
        <v>0.8480113040579735</v>
      </c>
      <c r="BY46" s="7" t="n">
        <v>0.9751574895809</v>
      </c>
      <c r="BZ46" s="7" t="n">
        <v>0.8376010179778424</v>
      </c>
      <c r="CA46" s="7" t="n">
        <v>0.1669766814428294</v>
      </c>
      <c r="CB46" s="7" t="n">
        <v>0.4473084443730928</v>
      </c>
      <c r="CC46" s="7" t="n">
        <v>0.2909697934712261</v>
      </c>
      <c r="CD46" s="7" t="n">
        <v>0.4074824910624457</v>
      </c>
      <c r="CE46" s="7" t="n">
        <v>0.8511761570311038</v>
      </c>
      <c r="CF46" s="7" t="n">
        <v>0.8057312782119642</v>
      </c>
      <c r="CG46" s="7" t="n">
        <v>0.7191863130465868</v>
      </c>
      <c r="CH46" s="7" t="n">
        <v>0.403894288988694</v>
      </c>
      <c r="CI46" s="7" t="n">
        <v>0.2576927752479418</v>
      </c>
      <c r="CJ46" s="7" t="n">
        <v>0.4742450034489308</v>
      </c>
      <c r="CK46" s="7" t="n">
        <v>0.2158374661181982</v>
      </c>
      <c r="CL46" s="7" t="n">
        <v>0.8061536782700981</v>
      </c>
      <c r="CM46" s="7" t="n">
        <v>0.2550281221134693</v>
      </c>
      <c r="CN46" s="7" t="n">
        <v>0.4752648848106523</v>
      </c>
      <c r="CO46" s="7" t="n">
        <v>0.7324911610923931</v>
      </c>
      <c r="CP46" s="7" t="n">
        <v>0.6024422399960798</v>
      </c>
      <c r="CQ46" s="7" t="n">
        <v>0.4600904336095379</v>
      </c>
      <c r="CR46" s="7" t="n">
        <v>0.4651451100313432</v>
      </c>
      <c r="CS46" s="7" t="n">
        <v>0.2086818273926769</v>
      </c>
      <c r="CT46" s="7" t="n">
        <v>0.5575991250940097</v>
      </c>
      <c r="CU46" s="7" t="n">
        <v>0.4145707071055966</v>
      </c>
      <c r="CV46" s="7" t="n">
        <v>0.5515519345262078</v>
      </c>
      <c r="CW46" s="7" t="n">
        <v>0.3118828720205575</v>
      </c>
      <c r="CX46" s="7" t="n">
        <v>0.5369477881075757</v>
      </c>
      <c r="CY46" s="7" t="n">
        <v>0.4641695306690389</v>
      </c>
      <c r="CZ46" s="7" t="n">
        <v>0.0163676910995201</v>
      </c>
      <c r="DA46" s="7" t="n">
        <v>0.2460947320450805</v>
      </c>
      <c r="DB46" s="7" t="n">
        <v>0.524262234370775</v>
      </c>
      <c r="DC46" s="7" t="n">
        <v>0.07103785113749381</v>
      </c>
      <c r="DD46" s="7" t="n">
        <v>0.7958483765008011</v>
      </c>
      <c r="DE46" s="7" t="n">
        <v>0.2505207702324252</v>
      </c>
      <c r="DF46" s="7" t="n">
        <v>0.3086899237184476</v>
      </c>
      <c r="DG46" s="7" t="n">
        <v>0.7487980823381135</v>
      </c>
      <c r="DH46" s="7" t="n">
        <v>0.1343897669332871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0.4845502996063296</v>
      </c>
      <c r="D47" s="7" t="n">
        <v>0.3645220659282128</v>
      </c>
      <c r="E47" s="7" t="n">
        <v>0.0973001718155975</v>
      </c>
      <c r="F47" s="7" t="n">
        <v>0.3154036814034775</v>
      </c>
      <c r="G47" s="7" t="n">
        <v>0.1393258679259534</v>
      </c>
      <c r="H47" s="7" t="n">
        <v>0.3315647521962838</v>
      </c>
      <c r="I47" s="7" t="n">
        <v>0.3171925812868222</v>
      </c>
      <c r="J47" s="7" t="n">
        <v>0.4008179128644457</v>
      </c>
      <c r="K47" s="7" t="n">
        <v>0.6292540712512901</v>
      </c>
      <c r="L47" s="7" t="n">
        <v>0.6124614926743041</v>
      </c>
      <c r="M47" s="7" t="n">
        <v>0.3829756530031664</v>
      </c>
      <c r="N47" s="7" t="n">
        <v>0.3062862026888534</v>
      </c>
      <c r="O47" s="7" t="n">
        <v>0.3924516928121585</v>
      </c>
      <c r="P47" s="7" t="n">
        <v>0.6601222129883824</v>
      </c>
      <c r="Q47" s="7" t="n">
        <v>0.575223069137679</v>
      </c>
      <c r="R47" s="7" t="n">
        <v>0.5103061994140883</v>
      </c>
      <c r="S47" s="7" t="n">
        <v>0.4008605787711123</v>
      </c>
      <c r="T47" s="7" t="n">
        <v>0.6030994895618955</v>
      </c>
      <c r="U47" s="7" t="n">
        <v>0.4598060127387658</v>
      </c>
      <c r="V47" s="7" t="n">
        <v>0.1683329255375015</v>
      </c>
      <c r="W47" s="7" t="n">
        <v>0.4622602757790172</v>
      </c>
      <c r="X47" s="7" t="n">
        <v>0.1758103116755445</v>
      </c>
      <c r="Y47" s="7" t="n">
        <v>0.1434768775371918</v>
      </c>
      <c r="Z47" s="7" t="n">
        <v>0.2865315602649887</v>
      </c>
      <c r="AA47" s="7" t="n">
        <v>0.1608494111430857</v>
      </c>
      <c r="AB47" s="7" t="n">
        <v>0.2712468265993153</v>
      </c>
      <c r="AC47" s="7" t="n">
        <v>0.1813901030048898</v>
      </c>
      <c r="AD47" s="7" t="n">
        <v>0.3548176715431856</v>
      </c>
      <c r="AE47" s="7" t="n">
        <v>0.1595656594527636</v>
      </c>
      <c r="AF47" s="7" t="n">
        <v>0.6279827646857614</v>
      </c>
      <c r="AG47" s="7" t="n">
        <v>0.4986888052312922</v>
      </c>
      <c r="AH47" s="7" t="n">
        <v>0.4720334267528916</v>
      </c>
      <c r="AI47" s="7" t="n">
        <v>0.5432213986849188</v>
      </c>
      <c r="AJ47" s="7" t="n">
        <v>0.6763382766712595</v>
      </c>
      <c r="AK47" s="7" t="n">
        <v>0.3399332423255352</v>
      </c>
      <c r="AL47" s="7" t="n">
        <v>0.4283246520772757</v>
      </c>
      <c r="AM47" s="7" t="n">
        <v>0.3002933790631711</v>
      </c>
      <c r="AN47" s="7" t="n">
        <v>0.1688168786117447</v>
      </c>
      <c r="AO47" s="7" t="n">
        <v>0.3583554641817517</v>
      </c>
      <c r="AP47" s="7" t="n">
        <v>0.1883877644099365</v>
      </c>
      <c r="AQ47" s="7" t="n">
        <v>0.462177434456883</v>
      </c>
      <c r="AR47" s="7" t="n">
        <v>0.3749408534780979</v>
      </c>
      <c r="AS47" s="7" t="n">
        <v>0.2712466535874366</v>
      </c>
      <c r="AT47" s="7" t="n">
        <v>0.9634907493702629</v>
      </c>
      <c r="AU47" s="7" t="n">
        <v>0.3928674313862411</v>
      </c>
      <c r="AV47" s="7" t="n">
        <v>1</v>
      </c>
      <c r="AW47" s="7" t="n">
        <v>0.1786013264019718</v>
      </c>
      <c r="AX47" s="7" t="n">
        <v>0.4206078492480692</v>
      </c>
      <c r="AY47" s="7" t="n">
        <v>0.02986505304473269</v>
      </c>
      <c r="AZ47" s="7" t="n">
        <v>0.325603088467427</v>
      </c>
      <c r="BA47" s="7" t="n">
        <v>0.1899447053269583</v>
      </c>
      <c r="BB47" s="7" t="n">
        <v>0.3320627271892748</v>
      </c>
      <c r="BC47" s="7" t="n">
        <v>0.07865576546813709</v>
      </c>
      <c r="BD47" s="7" t="n">
        <v>0.3377538022113343</v>
      </c>
      <c r="BE47" s="7" t="n">
        <v>0.5935102073538291</v>
      </c>
      <c r="BF47" s="7" t="n">
        <v>0.4767268520354064</v>
      </c>
      <c r="BG47" s="7" t="n">
        <v>0.2584777239043502</v>
      </c>
      <c r="BH47" s="7" t="n">
        <v>0.3248074352910208</v>
      </c>
      <c r="BI47" s="7" t="n">
        <v>0.3565169645660102</v>
      </c>
      <c r="BJ47" s="7" t="n">
        <v>0.4257992336715071</v>
      </c>
      <c r="BK47" s="7" t="n">
        <v>0.3653575868298115</v>
      </c>
      <c r="BL47" s="7" t="n">
        <v>0.1758053503989089</v>
      </c>
      <c r="BM47" s="7" t="n">
        <v>0.5306128720448366</v>
      </c>
      <c r="BN47" s="7" t="n">
        <v>0.6442891857248141</v>
      </c>
      <c r="BO47" s="7" t="n">
        <v>0.3145163731434861</v>
      </c>
      <c r="BP47" s="7" t="n">
        <v>0.4534773121820717</v>
      </c>
      <c r="BQ47" s="7" t="n">
        <v>0.1773990560749344</v>
      </c>
      <c r="BR47" s="7" t="n">
        <v>0.4239661415543808</v>
      </c>
      <c r="BS47" s="7" t="n">
        <v>0.5583261188706267</v>
      </c>
      <c r="BT47" s="7" t="n">
        <v>0.3763315558213734</v>
      </c>
      <c r="BU47" s="7" t="n">
        <v>0.5754751610713349</v>
      </c>
      <c r="BV47" s="7" t="n">
        <v>0.120322595650358</v>
      </c>
      <c r="BW47" s="7" t="n">
        <v>0.1505003520403559</v>
      </c>
      <c r="BX47" s="7" t="n">
        <v>0.5276321336905515</v>
      </c>
      <c r="BY47" s="7" t="n">
        <v>0.3923291526133886</v>
      </c>
      <c r="BZ47" s="7" t="n">
        <v>0.542602584550639</v>
      </c>
      <c r="CA47" s="7" t="n">
        <v>0.1197577858234818</v>
      </c>
      <c r="CB47" s="7" t="n">
        <v>0.4307740814648804</v>
      </c>
      <c r="CC47" s="7" t="n">
        <v>0.2439952897389058</v>
      </c>
      <c r="CD47" s="7" t="n">
        <v>0.9928009590258421</v>
      </c>
      <c r="CE47" s="7" t="n">
        <v>0.5499401926471181</v>
      </c>
      <c r="CF47" s="7" t="n">
        <v>0.5579294368101629</v>
      </c>
      <c r="CG47" s="7" t="n">
        <v>0.5463092725330585</v>
      </c>
      <c r="CH47" s="7" t="n">
        <v>0.2752753568054012</v>
      </c>
      <c r="CI47" s="7" t="n">
        <v>0.1441141830250262</v>
      </c>
      <c r="CJ47" s="7" t="n">
        <v>0.3822835373195386</v>
      </c>
      <c r="CK47" s="7" t="n">
        <v>0.1427940026566878</v>
      </c>
      <c r="CL47" s="7" t="n">
        <v>0.582244942419748</v>
      </c>
      <c r="CM47" s="7" t="n">
        <v>0.1947974644221512</v>
      </c>
      <c r="CN47" s="7" t="n">
        <v>0.9825041500936517</v>
      </c>
      <c r="CO47" s="7" t="n">
        <v>0.5912487648897726</v>
      </c>
      <c r="CP47" s="7" t="n">
        <v>0.5339530934457419</v>
      </c>
      <c r="CQ47" s="7" t="n">
        <v>0.4266154772997768</v>
      </c>
      <c r="CR47" s="7" t="n">
        <v>0.4010976894807877</v>
      </c>
      <c r="CS47" s="7" t="n">
        <v>0.273929116954011</v>
      </c>
      <c r="CT47" s="7" t="n">
        <v>0.6269848372260578</v>
      </c>
      <c r="CU47" s="7" t="n">
        <v>0.3793774856700762</v>
      </c>
      <c r="CV47" s="7" t="n">
        <v>0.6295674159814857</v>
      </c>
      <c r="CW47" s="7" t="n">
        <v>0.2872702324592566</v>
      </c>
      <c r="CX47" s="7" t="n">
        <v>0.6225662353204284</v>
      </c>
      <c r="CY47" s="7" t="n">
        <v>0.3921831505745513</v>
      </c>
      <c r="CZ47" s="7" t="n">
        <v>0.03013209503417189</v>
      </c>
      <c r="DA47" s="7" t="n">
        <v>0.1952384072484148</v>
      </c>
      <c r="DB47" s="7" t="n">
        <v>0.6401803097535337</v>
      </c>
      <c r="DC47" s="7" t="n">
        <v>0.3026405043143173</v>
      </c>
      <c r="DD47" s="7" t="n">
        <v>0.5084282842308741</v>
      </c>
      <c r="DE47" s="7" t="n">
        <v>0.1797385763084451</v>
      </c>
      <c r="DF47" s="7" t="n">
        <v>0.1579062135978212</v>
      </c>
      <c r="DG47" s="7" t="n">
        <v>0.6125917263127637</v>
      </c>
      <c r="DH47" s="7" t="n">
        <v>0.1040514756381561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0.7481124861819374</v>
      </c>
      <c r="D48" s="7" t="n">
        <v>0.813906916691579</v>
      </c>
      <c r="E48" s="7" t="n">
        <v>0.6240292857023831</v>
      </c>
      <c r="F48" s="7" t="n">
        <v>0.7979304750343319</v>
      </c>
      <c r="G48" s="7" t="n">
        <v>0.8791364778438781</v>
      </c>
      <c r="H48" s="7" t="n">
        <v>0.4946839767757865</v>
      </c>
      <c r="I48" s="7" t="n">
        <v>0.6110034400706382</v>
      </c>
      <c r="J48" s="7" t="n">
        <v>0.7856376375800987</v>
      </c>
      <c r="K48" s="7" t="n">
        <v>0.2737031749733589</v>
      </c>
      <c r="L48" s="7" t="n">
        <v>0.3782414027604873</v>
      </c>
      <c r="M48" s="7" t="n">
        <v>0.6173106073614251</v>
      </c>
      <c r="N48" s="7" t="n">
        <v>0.6065252915067835</v>
      </c>
      <c r="O48" s="7" t="n">
        <v>0.4989054227274206</v>
      </c>
      <c r="P48" s="7" t="n">
        <v>0.4729138148896257</v>
      </c>
      <c r="Q48" s="7" t="n">
        <v>0.6267724878871316</v>
      </c>
      <c r="R48" s="7" t="n">
        <v>0.5857511049549031</v>
      </c>
      <c r="S48" s="7" t="n">
        <v>0.745567121336419</v>
      </c>
      <c r="T48" s="7" t="n">
        <v>0.6358271595216847</v>
      </c>
      <c r="U48" s="7" t="n">
        <v>0.7656609056691142</v>
      </c>
      <c r="V48" s="7" t="n">
        <v>0.3329675856883236</v>
      </c>
      <c r="W48" s="7" t="n">
        <v>0.6432375153722857</v>
      </c>
      <c r="X48" s="7" t="n">
        <v>0.68230386225105</v>
      </c>
      <c r="Y48" s="7" t="n">
        <v>0.3648523426937509</v>
      </c>
      <c r="Z48" s="7" t="n">
        <v>0.6014438547221644</v>
      </c>
      <c r="AA48" s="7" t="n">
        <v>0.3070064260104725</v>
      </c>
      <c r="AB48" s="7" t="n">
        <v>0.6292493789956589</v>
      </c>
      <c r="AC48" s="7" t="n">
        <v>0.4425367600474316</v>
      </c>
      <c r="AD48" s="7" t="n">
        <v>0.584266985548844</v>
      </c>
      <c r="AE48" s="7" t="n">
        <v>0.2956885713597824</v>
      </c>
      <c r="AF48" s="7" t="n">
        <v>0.3822411698193638</v>
      </c>
      <c r="AG48" s="7" t="n">
        <v>0.6451454815277549</v>
      </c>
      <c r="AH48" s="7" t="n">
        <v>0.6653842358383437</v>
      </c>
      <c r="AI48" s="7" t="n">
        <v>0.5174476108866127</v>
      </c>
      <c r="AJ48" s="7" t="n">
        <v>0.388418457607075</v>
      </c>
      <c r="AK48" s="7" t="n">
        <v>0.7191941550829064</v>
      </c>
      <c r="AL48" s="7" t="n">
        <v>0.7078169640961899</v>
      </c>
      <c r="AM48" s="7" t="n">
        <v>0.6007547340682908</v>
      </c>
      <c r="AN48" s="7" t="n">
        <v>0.9931364884798372</v>
      </c>
      <c r="AO48" s="7" t="n">
        <v>0.4271657885532593</v>
      </c>
      <c r="AP48" s="7" t="n">
        <v>0.2578677677445262</v>
      </c>
      <c r="AQ48" s="7" t="n">
        <v>0.6528633331517147</v>
      </c>
      <c r="AR48" s="7" t="n">
        <v>0.5595881880707365</v>
      </c>
      <c r="AS48" s="7" t="n">
        <v>0.6292494545537665</v>
      </c>
      <c r="AT48" s="7" t="n">
        <v>0.2546685047572045</v>
      </c>
      <c r="AU48" s="7" t="n">
        <v>0.2677254969710902</v>
      </c>
      <c r="AV48" s="7" t="n">
        <v>0.1786013264019718</v>
      </c>
      <c r="AW48" s="7" t="n">
        <v>1</v>
      </c>
      <c r="AX48" s="7" t="n">
        <v>0.530611850574525</v>
      </c>
      <c r="AY48" s="7" t="n">
        <v>0.7168389528326872</v>
      </c>
      <c r="AZ48" s="7" t="n">
        <v>0.5813710246747426</v>
      </c>
      <c r="BA48" s="7" t="n">
        <v>0.3022216505207146</v>
      </c>
      <c r="BB48" s="7" t="n">
        <v>0.4853031367546408</v>
      </c>
      <c r="BC48" s="7" t="n">
        <v>0.308369542594103</v>
      </c>
      <c r="BD48" s="7" t="n">
        <v>0.7606363109235033</v>
      </c>
      <c r="BE48" s="7" t="n">
        <v>0.4977415777501095</v>
      </c>
      <c r="BF48" s="7" t="n">
        <v>0.4802472035742991</v>
      </c>
      <c r="BG48" s="7" t="n">
        <v>0.4635079220117612</v>
      </c>
      <c r="BH48" s="7" t="n">
        <v>0.5318344144624582</v>
      </c>
      <c r="BI48" s="7" t="n">
        <v>0.5670670303191421</v>
      </c>
      <c r="BJ48" s="7" t="n">
        <v>0.5084260160118421</v>
      </c>
      <c r="BK48" s="7" t="n">
        <v>0.5378868884561362</v>
      </c>
      <c r="BL48" s="7" t="n">
        <v>0.243593274386527</v>
      </c>
      <c r="BM48" s="7" t="n">
        <v>0.4463692032603971</v>
      </c>
      <c r="BN48" s="7" t="n">
        <v>0.3465775374301394</v>
      </c>
      <c r="BO48" s="7" t="n">
        <v>0.5979807554124204</v>
      </c>
      <c r="BP48" s="7" t="n">
        <v>0.5846664270344524</v>
      </c>
      <c r="BQ48" s="7" t="n">
        <v>0.42252480221322</v>
      </c>
      <c r="BR48" s="7" t="n">
        <v>0.4856306548270314</v>
      </c>
      <c r="BS48" s="7" t="n">
        <v>0.3440256695731891</v>
      </c>
      <c r="BT48" s="7" t="n">
        <v>0.6376856904522246</v>
      </c>
      <c r="BU48" s="7" t="n">
        <v>0.3427239362464105</v>
      </c>
      <c r="BV48" s="7" t="n">
        <v>0.246303830196722</v>
      </c>
      <c r="BW48" s="7" t="n">
        <v>0.2707495697859995</v>
      </c>
      <c r="BX48" s="7" t="n">
        <v>0.3397730933345512</v>
      </c>
      <c r="BY48" s="7" t="n">
        <v>0.2255552647478057</v>
      </c>
      <c r="BZ48" s="7" t="n">
        <v>0.3482614575638975</v>
      </c>
      <c r="CA48" s="7" t="n">
        <v>0.7090055046619756</v>
      </c>
      <c r="CB48" s="7" t="n">
        <v>0.5251764029376411</v>
      </c>
      <c r="CC48" s="7" t="n">
        <v>0.6362846278364002</v>
      </c>
      <c r="CD48" s="7" t="n">
        <v>0.1923860191827542</v>
      </c>
      <c r="CE48" s="7" t="n">
        <v>0.3360114791296656</v>
      </c>
      <c r="CF48" s="7" t="n">
        <v>0.3355940349600569</v>
      </c>
      <c r="CG48" s="7" t="n">
        <v>0.4777068387863999</v>
      </c>
      <c r="CH48" s="7" t="n">
        <v>0.6488118231827417</v>
      </c>
      <c r="CI48" s="7" t="n">
        <v>0.308433049723926</v>
      </c>
      <c r="CJ48" s="7" t="n">
        <v>0.5083107372572443</v>
      </c>
      <c r="CK48" s="7" t="n">
        <v>0.2435062072996863</v>
      </c>
      <c r="CL48" s="7" t="n">
        <v>0.2805870005474329</v>
      </c>
      <c r="CM48" s="7" t="n">
        <v>0.274263499704117</v>
      </c>
      <c r="CN48" s="7" t="n">
        <v>0.2328356564261385</v>
      </c>
      <c r="CO48" s="7" t="n">
        <v>0.5570329609499988</v>
      </c>
      <c r="CP48" s="7" t="n">
        <v>0.4875596563318321</v>
      </c>
      <c r="CQ48" s="7" t="n">
        <v>0.5153824228379413</v>
      </c>
      <c r="CR48" s="7" t="n">
        <v>0.656679724401376</v>
      </c>
      <c r="CS48" s="7" t="n">
        <v>0.6060463740136798</v>
      </c>
      <c r="CT48" s="7" t="n">
        <v>0.2878934272901297</v>
      </c>
      <c r="CU48" s="7" t="n">
        <v>0.513913152007939</v>
      </c>
      <c r="CV48" s="7" t="n">
        <v>0.2673983622985203</v>
      </c>
      <c r="CW48" s="7" t="n">
        <v>0.4985346716760045</v>
      </c>
      <c r="CX48" s="7" t="n">
        <v>0.2548832911958904</v>
      </c>
      <c r="CY48" s="7" t="n">
        <v>0.4825324083758491</v>
      </c>
      <c r="CZ48" s="7" t="n">
        <v>0.7123226768529276</v>
      </c>
      <c r="DA48" s="7" t="n">
        <v>0.9523812122550301</v>
      </c>
      <c r="DB48" s="7" t="n">
        <v>0.2268824978384622</v>
      </c>
      <c r="DC48" s="7" t="n">
        <v>0.3066201090226042</v>
      </c>
      <c r="DD48" s="7" t="n">
        <v>0.4779062186460435</v>
      </c>
      <c r="DE48" s="7" t="n">
        <v>0.2402459570830006</v>
      </c>
      <c r="DF48" s="7" t="n">
        <v>0.6303189233759418</v>
      </c>
      <c r="DG48" s="7" t="n">
        <v>0.3749113075921585</v>
      </c>
      <c r="DH48" s="7" t="n">
        <v>0.6309610422100469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0.7599681604255157</v>
      </c>
      <c r="D49" s="7" t="n">
        <v>0.7457736784826909</v>
      </c>
      <c r="E49" s="7" t="n">
        <v>0.3354725979083362</v>
      </c>
      <c r="F49" s="7" t="n">
        <v>0.7251860053029228</v>
      </c>
      <c r="G49" s="7" t="n">
        <v>0.5469493799322392</v>
      </c>
      <c r="H49" s="7" t="n">
        <v>0.5086116064041821</v>
      </c>
      <c r="I49" s="7" t="n">
        <v>0.7443825207676045</v>
      </c>
      <c r="J49" s="7" t="n">
        <v>0.8024366876063014</v>
      </c>
      <c r="K49" s="7" t="n">
        <v>0.5715192472474346</v>
      </c>
      <c r="L49" s="7" t="n">
        <v>0.6821921213692776</v>
      </c>
      <c r="M49" s="7" t="n">
        <v>0.8550165240247731</v>
      </c>
      <c r="N49" s="7" t="n">
        <v>0.730149687187472</v>
      </c>
      <c r="O49" s="7" t="n">
        <v>0.7933440481039372</v>
      </c>
      <c r="P49" s="7" t="n">
        <v>0.757096545274289</v>
      </c>
      <c r="Q49" s="7" t="n">
        <v>0.6549721177763894</v>
      </c>
      <c r="R49" s="7" t="n">
        <v>0.6015668771392902</v>
      </c>
      <c r="S49" s="7" t="n">
        <v>0.8167467729903669</v>
      </c>
      <c r="T49" s="7" t="n">
        <v>0.8033896667959824</v>
      </c>
      <c r="U49" s="7" t="n">
        <v>0.8201332018167901</v>
      </c>
      <c r="V49" s="7" t="n">
        <v>0.3940152988331561</v>
      </c>
      <c r="W49" s="7" t="n">
        <v>0.9020192117270691</v>
      </c>
      <c r="X49" s="7" t="n">
        <v>0.4635244687014369</v>
      </c>
      <c r="Y49" s="7" t="n">
        <v>0.1604215304599513</v>
      </c>
      <c r="Z49" s="7" t="n">
        <v>0.7366988103622648</v>
      </c>
      <c r="AA49" s="7" t="n">
        <v>0.3806169485676708</v>
      </c>
      <c r="AB49" s="7" t="n">
        <v>0.4537125724590973</v>
      </c>
      <c r="AC49" s="7" t="n">
        <v>0.5815115454400448</v>
      </c>
      <c r="AD49" s="7" t="n">
        <v>0.8937712010129766</v>
      </c>
      <c r="AE49" s="7" t="n">
        <v>0.3800016336219373</v>
      </c>
      <c r="AF49" s="7" t="n">
        <v>0.6270804539347904</v>
      </c>
      <c r="AG49" s="7" t="n">
        <v>0.8696167786310848</v>
      </c>
      <c r="AH49" s="7" t="n">
        <v>0.8432179715728941</v>
      </c>
      <c r="AI49" s="7" t="n">
        <v>0.7355978182069128</v>
      </c>
      <c r="AJ49" s="7" t="n">
        <v>0.7138113755034657</v>
      </c>
      <c r="AK49" s="7" t="n">
        <v>0.7509859792089338</v>
      </c>
      <c r="AL49" s="7" t="n">
        <v>0.8621186510458952</v>
      </c>
      <c r="AM49" s="7" t="n">
        <v>0.729503887762684</v>
      </c>
      <c r="AN49" s="7" t="n">
        <v>0.5341786319120201</v>
      </c>
      <c r="AO49" s="7" t="n">
        <v>0.4661849384893965</v>
      </c>
      <c r="AP49" s="7" t="n">
        <v>0.4440656358313806</v>
      </c>
      <c r="AQ49" s="7" t="n">
        <v>0.8715697407489842</v>
      </c>
      <c r="AR49" s="7" t="n">
        <v>0.9367735710788918</v>
      </c>
      <c r="AS49" s="7" t="n">
        <v>0.4537125322376236</v>
      </c>
      <c r="AT49" s="7" t="n">
        <v>0.4817778810373634</v>
      </c>
      <c r="AU49" s="7" t="n">
        <v>0.4432244377978328</v>
      </c>
      <c r="AV49" s="7" t="n">
        <v>0.4206078492480692</v>
      </c>
      <c r="AW49" s="7" t="n">
        <v>0.530611850574525</v>
      </c>
      <c r="AX49" s="7" t="n">
        <v>1</v>
      </c>
      <c r="AY49" s="7" t="n">
        <v>0.414544748428266</v>
      </c>
      <c r="AZ49" s="7" t="n">
        <v>0.6987662029718966</v>
      </c>
      <c r="BA49" s="7" t="n">
        <v>0.484034631185368</v>
      </c>
      <c r="BB49" s="7" t="n">
        <v>0.4830192359556234</v>
      </c>
      <c r="BC49" s="7" t="n">
        <v>0.1733767796946483</v>
      </c>
      <c r="BD49" s="7" t="n">
        <v>0.7892492123810839</v>
      </c>
      <c r="BE49" s="7" t="n">
        <v>0.8388172734276472</v>
      </c>
      <c r="BF49" s="7" t="n">
        <v>0.5657003461936797</v>
      </c>
      <c r="BG49" s="7" t="n">
        <v>0.4585984860819189</v>
      </c>
      <c r="BH49" s="7" t="n">
        <v>0.5051447917249711</v>
      </c>
      <c r="BI49" s="7" t="n">
        <v>0.8830189973206768</v>
      </c>
      <c r="BJ49" s="7" t="n">
        <v>0.8960624681511932</v>
      </c>
      <c r="BK49" s="7" t="n">
        <v>0.6855729163365388</v>
      </c>
      <c r="BL49" s="7" t="n">
        <v>0.3712562954635667</v>
      </c>
      <c r="BM49" s="7" t="n">
        <v>0.5719405877191859</v>
      </c>
      <c r="BN49" s="7" t="n">
        <v>0.6330341228532349</v>
      </c>
      <c r="BO49" s="7" t="n">
        <v>0.7359575475380296</v>
      </c>
      <c r="BP49" s="7" t="n">
        <v>0.7507422463637727</v>
      </c>
      <c r="BQ49" s="7" t="n">
        <v>0.6088994147393649</v>
      </c>
      <c r="BR49" s="7" t="n">
        <v>0.7596551518416191</v>
      </c>
      <c r="BS49" s="7" t="n">
        <v>0.5222455478758081</v>
      </c>
      <c r="BT49" s="7" t="n">
        <v>0.6501916447307297</v>
      </c>
      <c r="BU49" s="7" t="n">
        <v>0.6564475861991423</v>
      </c>
      <c r="BV49" s="7" t="n">
        <v>0.2949029318925239</v>
      </c>
      <c r="BW49" s="7" t="n">
        <v>0.375411382096104</v>
      </c>
      <c r="BX49" s="7" t="n">
        <v>0.4808105965090929</v>
      </c>
      <c r="BY49" s="7" t="n">
        <v>0.3978704276633709</v>
      </c>
      <c r="BZ49" s="7" t="n">
        <v>0.4822147333629893</v>
      </c>
      <c r="CA49" s="7" t="n">
        <v>0.4908145869938739</v>
      </c>
      <c r="CB49" s="7" t="n">
        <v>0.9989618957514522</v>
      </c>
      <c r="CC49" s="7" t="n">
        <v>0.5790142296551708</v>
      </c>
      <c r="CD49" s="7" t="n">
        <v>0.3989590250517922</v>
      </c>
      <c r="CE49" s="7" t="n">
        <v>0.4963936872784814</v>
      </c>
      <c r="CF49" s="7" t="n">
        <v>0.5236245306746948</v>
      </c>
      <c r="CG49" s="7" t="n">
        <v>0.609879652723768</v>
      </c>
      <c r="CH49" s="7" t="n">
        <v>0.7653015207053423</v>
      </c>
      <c r="CI49" s="7" t="n">
        <v>0.364980301016777</v>
      </c>
      <c r="CJ49" s="7" t="n">
        <v>0.7865661212455557</v>
      </c>
      <c r="CK49" s="7" t="n">
        <v>0.3536823781506744</v>
      </c>
      <c r="CL49" s="7" t="n">
        <v>0.4503298321791114</v>
      </c>
      <c r="CM49" s="7" t="n">
        <v>0.4296042267601984</v>
      </c>
      <c r="CN49" s="7" t="n">
        <v>0.4535494551969636</v>
      </c>
      <c r="CO49" s="7" t="n">
        <v>0.6792217049879334</v>
      </c>
      <c r="CP49" s="7" t="n">
        <v>0.801612573243651</v>
      </c>
      <c r="CQ49" s="7" t="n">
        <v>0.9629500763597831</v>
      </c>
      <c r="CR49" s="7" t="n">
        <v>0.9144330057320176</v>
      </c>
      <c r="CS49" s="7" t="n">
        <v>0.5000847505736081</v>
      </c>
      <c r="CT49" s="7" t="n">
        <v>0.5956672558607145</v>
      </c>
      <c r="CU49" s="7" t="n">
        <v>0.9899749135932455</v>
      </c>
      <c r="CV49" s="7" t="n">
        <v>0.5886719091818786</v>
      </c>
      <c r="CW49" s="7" t="n">
        <v>0.3395181961172766</v>
      </c>
      <c r="CX49" s="7" t="n">
        <v>0.5756616440009135</v>
      </c>
      <c r="CY49" s="7" t="n">
        <v>0.785374059982324</v>
      </c>
      <c r="CZ49" s="7" t="n">
        <v>0.41276145415382</v>
      </c>
      <c r="DA49" s="7" t="n">
        <v>0.584492862747367</v>
      </c>
      <c r="DB49" s="7" t="n">
        <v>0.554375035012212</v>
      </c>
      <c r="DC49" s="7" t="n">
        <v>0.2494547448440689</v>
      </c>
      <c r="DD49" s="7" t="n">
        <v>0.5439347047601645</v>
      </c>
      <c r="DE49" s="7" t="n">
        <v>0.3845445243358827</v>
      </c>
      <c r="DF49" s="7" t="n">
        <v>0.4307775629517307</v>
      </c>
      <c r="DG49" s="7" t="n">
        <v>0.6421485902798894</v>
      </c>
      <c r="DH49" s="7" t="n">
        <v>0.4257829485150373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0.7117766452398693</v>
      </c>
      <c r="D50" s="7" t="n">
        <v>0.7931444147489001</v>
      </c>
      <c r="E50" s="7" t="n">
        <v>0.8600765097327356</v>
      </c>
      <c r="F50" s="7" t="n">
        <v>0.7959915772004572</v>
      </c>
      <c r="G50" s="7" t="n">
        <v>0.9412281540566179</v>
      </c>
      <c r="H50" s="7" t="n">
        <v>0.5928604810230973</v>
      </c>
      <c r="I50" s="7" t="n">
        <v>0.5219012955179264</v>
      </c>
      <c r="J50" s="7" t="n">
        <v>0.7301150456617262</v>
      </c>
      <c r="K50" s="7" t="n">
        <v>0.0750977512735367</v>
      </c>
      <c r="L50" s="7" t="n">
        <v>0.1756595251256211</v>
      </c>
      <c r="M50" s="7" t="n">
        <v>0.6006052045026712</v>
      </c>
      <c r="N50" s="7" t="n">
        <v>0.5690567763422322</v>
      </c>
      <c r="O50" s="7" t="n">
        <v>0.4633102138234595</v>
      </c>
      <c r="P50" s="7" t="n">
        <v>0.2808035290143635</v>
      </c>
      <c r="Q50" s="7" t="n">
        <v>0.5739224008715051</v>
      </c>
      <c r="R50" s="7" t="n">
        <v>0.5914936959918743</v>
      </c>
      <c r="S50" s="7" t="n">
        <v>0.6922561752084739</v>
      </c>
      <c r="T50" s="7" t="n">
        <v>0.4442476460268478</v>
      </c>
      <c r="U50" s="7" t="n">
        <v>0.6751207367183064</v>
      </c>
      <c r="V50" s="7" t="n">
        <v>0.2501595882485335</v>
      </c>
      <c r="W50" s="7" t="n">
        <v>0.5106612409964746</v>
      </c>
      <c r="X50" s="7" t="n">
        <v>0.8603221468225666</v>
      </c>
      <c r="Y50" s="7" t="n">
        <v>0.6011893964555919</v>
      </c>
      <c r="Z50" s="7" t="n">
        <v>0.5768782910315247</v>
      </c>
      <c r="AA50" s="7" t="n">
        <v>0.2298666190637572</v>
      </c>
      <c r="AB50" s="7" t="n">
        <v>0.5598098059493559</v>
      </c>
      <c r="AC50" s="7" t="n">
        <v>0.4500840126625584</v>
      </c>
      <c r="AD50" s="7" t="n">
        <v>0.4096895614018326</v>
      </c>
      <c r="AE50" s="7" t="n">
        <v>0.2211351597064681</v>
      </c>
      <c r="AF50" s="7" t="n">
        <v>0.1723103045338704</v>
      </c>
      <c r="AG50" s="7" t="n">
        <v>0.4346908770697178</v>
      </c>
      <c r="AH50" s="7" t="n">
        <v>0.4412102893264766</v>
      </c>
      <c r="AI50" s="7" t="n">
        <v>0.2659021504982921</v>
      </c>
      <c r="AJ50" s="7" t="n">
        <v>0.2117878906990128</v>
      </c>
      <c r="AK50" s="7" t="n">
        <v>0.6991623063306641</v>
      </c>
      <c r="AL50" s="7" t="n">
        <v>0.5927086861254173</v>
      </c>
      <c r="AM50" s="7" t="n">
        <v>0.5626084694959439</v>
      </c>
      <c r="AN50" s="7" t="n">
        <v>0.7415380348054564</v>
      </c>
      <c r="AO50" s="7" t="n">
        <v>0.409018784483537</v>
      </c>
      <c r="AP50" s="7" t="n">
        <v>0.164274406997775</v>
      </c>
      <c r="AQ50" s="7" t="n">
        <v>0.4466004703108309</v>
      </c>
      <c r="AR50" s="7" t="n">
        <v>0.3862693799131564</v>
      </c>
      <c r="AS50" s="7" t="n">
        <v>0.5598099231751824</v>
      </c>
      <c r="AT50" s="7" t="n">
        <v>0.09942201936962054</v>
      </c>
      <c r="AU50" s="7" t="n">
        <v>0.01818489078671539</v>
      </c>
      <c r="AV50" s="7" t="n">
        <v>0.02986505304473269</v>
      </c>
      <c r="AW50" s="7" t="n">
        <v>0.7168389528326872</v>
      </c>
      <c r="AX50" s="7" t="n">
        <v>0.414544748428266</v>
      </c>
      <c r="AY50" s="7" t="n">
        <v>1</v>
      </c>
      <c r="AZ50" s="7" t="n">
        <v>0.545555179732404</v>
      </c>
      <c r="BA50" s="7" t="n">
        <v>0.2140681485796845</v>
      </c>
      <c r="BB50" s="7" t="n">
        <v>0.4869370151283113</v>
      </c>
      <c r="BC50" s="7" t="n">
        <v>0.5313079307394047</v>
      </c>
      <c r="BD50" s="7" t="n">
        <v>0.7285282168843854</v>
      </c>
      <c r="BE50" s="7" t="n">
        <v>0.3671338108653279</v>
      </c>
      <c r="BF50" s="7" t="n">
        <v>0.2183722371035397</v>
      </c>
      <c r="BG50" s="7" t="n">
        <v>0.662724245758316</v>
      </c>
      <c r="BH50" s="7" t="n">
        <v>0.5414431573681722</v>
      </c>
      <c r="BI50" s="7" t="n">
        <v>0.3815002269621279</v>
      </c>
      <c r="BJ50" s="7" t="n">
        <v>0.4289283475319267</v>
      </c>
      <c r="BK50" s="7" t="n">
        <v>0.3793976489618965</v>
      </c>
      <c r="BL50" s="7" t="n">
        <v>0.2279291803254989</v>
      </c>
      <c r="BM50" s="7" t="n">
        <v>0.2122078558879048</v>
      </c>
      <c r="BN50" s="7" t="n">
        <v>0.1556369311028871</v>
      </c>
      <c r="BO50" s="7" t="n">
        <v>0.5453639198261288</v>
      </c>
      <c r="BP50" s="7" t="n">
        <v>0.4524116522782129</v>
      </c>
      <c r="BQ50" s="7" t="n">
        <v>0.414107987685447</v>
      </c>
      <c r="BR50" s="7" t="n">
        <v>0.4452644930323347</v>
      </c>
      <c r="BS50" s="7" t="n">
        <v>0.1073451909643939</v>
      </c>
      <c r="BT50" s="7" t="n">
        <v>0.6433552955177901</v>
      </c>
      <c r="BU50" s="7" t="n">
        <v>0.1866257551829077</v>
      </c>
      <c r="BV50" s="7" t="n">
        <v>0.1677684482413229</v>
      </c>
      <c r="BW50" s="7" t="n">
        <v>0.1748540715854787</v>
      </c>
      <c r="BX50" s="7" t="n">
        <v>0.1169770841230095</v>
      </c>
      <c r="BY50" s="7" t="n">
        <v>-0.05667462350845022</v>
      </c>
      <c r="BZ50" s="7" t="n">
        <v>0.09797110059905861</v>
      </c>
      <c r="CA50" s="7" t="n">
        <v>0.8675746411215527</v>
      </c>
      <c r="CB50" s="7" t="n">
        <v>0.4053642772492766</v>
      </c>
      <c r="CC50" s="7" t="n">
        <v>0.6802018085137226</v>
      </c>
      <c r="CD50" s="7" t="n">
        <v>0.04637871808803133</v>
      </c>
      <c r="CE50" s="7" t="n">
        <v>0.09292374982561846</v>
      </c>
      <c r="CF50" s="7" t="n">
        <v>0.1299935706302463</v>
      </c>
      <c r="CG50" s="7" t="n">
        <v>0.2713546687130242</v>
      </c>
      <c r="CH50" s="7" t="n">
        <v>0.6242237121594225</v>
      </c>
      <c r="CI50" s="7" t="n">
        <v>0.2358492907499821</v>
      </c>
      <c r="CJ50" s="7" t="n">
        <v>0.2674091325958005</v>
      </c>
      <c r="CK50" s="7" t="n">
        <v>0.1637735158101785</v>
      </c>
      <c r="CL50" s="7" t="n">
        <v>0.08928537814403546</v>
      </c>
      <c r="CM50" s="7" t="n">
        <v>0.1843958095364432</v>
      </c>
      <c r="CN50" s="7" t="n">
        <v>0.06958164618431423</v>
      </c>
      <c r="CO50" s="7" t="n">
        <v>0.3150755174136376</v>
      </c>
      <c r="CP50" s="7" t="n">
        <v>0.2897833628475034</v>
      </c>
      <c r="CQ50" s="7" t="n">
        <v>0.3495240065343956</v>
      </c>
      <c r="CR50" s="7" t="n">
        <v>0.5856685768183605</v>
      </c>
      <c r="CS50" s="7" t="n">
        <v>0.5041925672907698</v>
      </c>
      <c r="CT50" s="7" t="n">
        <v>0.09583912879037756</v>
      </c>
      <c r="CU50" s="7" t="n">
        <v>0.4078467639462477</v>
      </c>
      <c r="CV50" s="7" t="n">
        <v>0.06685049139967696</v>
      </c>
      <c r="CW50" s="7" t="n">
        <v>0.6858218939154679</v>
      </c>
      <c r="CX50" s="7" t="n">
        <v>0.0626175455129884</v>
      </c>
      <c r="CY50" s="7" t="n">
        <v>0.4537217833596389</v>
      </c>
      <c r="CZ50" s="7" t="n">
        <v>0.9997335112241399</v>
      </c>
      <c r="DA50" s="7" t="n">
        <v>0.8217317996244633</v>
      </c>
      <c r="DB50" s="7" t="n">
        <v>0.03582629654033152</v>
      </c>
      <c r="DC50" s="7" t="n">
        <v>0.2804482057668933</v>
      </c>
      <c r="DD50" s="7" t="n">
        <v>0.1994528452337172</v>
      </c>
      <c r="DE50" s="7" t="n">
        <v>0.1799340670863867</v>
      </c>
      <c r="DF50" s="7" t="n">
        <v>0.8514124412277215</v>
      </c>
      <c r="DG50" s="7" t="n">
        <v>0.1337231978390926</v>
      </c>
      <c r="DH50" s="7" t="n">
        <v>0.8816364896247528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0.7653233015219207</v>
      </c>
      <c r="D51" s="7" t="n">
        <v>0.8177377263766421</v>
      </c>
      <c r="E51" s="7" t="n">
        <v>0.5268598320816025</v>
      </c>
      <c r="F51" s="7" t="n">
        <v>0.8378453083845564</v>
      </c>
      <c r="G51" s="7" t="n">
        <v>0.6495744540545636</v>
      </c>
      <c r="H51" s="7" t="n">
        <v>0.6340356416354631</v>
      </c>
      <c r="I51" s="7" t="n">
        <v>0.8974607865244503</v>
      </c>
      <c r="J51" s="7" t="n">
        <v>0.8388676304245722</v>
      </c>
      <c r="K51" s="7" t="n">
        <v>0.3692098489355343</v>
      </c>
      <c r="L51" s="7" t="n">
        <v>0.4662196181129535</v>
      </c>
      <c r="M51" s="7" t="n">
        <v>0.7755844275683131</v>
      </c>
      <c r="N51" s="7" t="n">
        <v>0.9905425931852513</v>
      </c>
      <c r="O51" s="7" t="n">
        <v>0.7164449212186316</v>
      </c>
      <c r="P51" s="7" t="n">
        <v>0.6186978311383664</v>
      </c>
      <c r="Q51" s="7" t="n">
        <v>0.624426205782239</v>
      </c>
      <c r="R51" s="7" t="n">
        <v>0.5552957437443026</v>
      </c>
      <c r="S51" s="7" t="n">
        <v>0.8451674443685011</v>
      </c>
      <c r="T51" s="7" t="n">
        <v>0.7007351015047016</v>
      </c>
      <c r="U51" s="7" t="n">
        <v>0.8227924162069938</v>
      </c>
      <c r="V51" s="7" t="n">
        <v>0.5390901517022663</v>
      </c>
      <c r="W51" s="7" t="n">
        <v>0.8124866089438847</v>
      </c>
      <c r="X51" s="7" t="n">
        <v>0.5930689121078222</v>
      </c>
      <c r="Y51" s="7" t="n">
        <v>0.3577794484000188</v>
      </c>
      <c r="Z51" s="7" t="n">
        <v>0.9623460170974356</v>
      </c>
      <c r="AA51" s="7" t="n">
        <v>0.4990177978638282</v>
      </c>
      <c r="AB51" s="7" t="n">
        <v>0.5139031063810727</v>
      </c>
      <c r="AC51" s="7" t="n">
        <v>0.5900924847138165</v>
      </c>
      <c r="AD51" s="7" t="n">
        <v>0.61772312050593</v>
      </c>
      <c r="AE51" s="7" t="n">
        <v>0.4889773893500982</v>
      </c>
      <c r="AF51" s="7" t="n">
        <v>0.4584629596436146</v>
      </c>
      <c r="AG51" s="7" t="n">
        <v>0.7617467102448445</v>
      </c>
      <c r="AH51" s="7" t="n">
        <v>0.7610661474040918</v>
      </c>
      <c r="AI51" s="7" t="n">
        <v>0.6323555437074168</v>
      </c>
      <c r="AJ51" s="7" t="n">
        <v>0.5666525682331636</v>
      </c>
      <c r="AK51" s="7" t="n">
        <v>0.8975592661118962</v>
      </c>
      <c r="AL51" s="7" t="n">
        <v>0.8527410632577176</v>
      </c>
      <c r="AM51" s="7" t="n">
        <v>0.989579973565526</v>
      </c>
      <c r="AN51" s="7" t="n">
        <v>0.5947887600600383</v>
      </c>
      <c r="AO51" s="7" t="n">
        <v>0.2671626388349432</v>
      </c>
      <c r="AP51" s="7" t="n">
        <v>0.5079751602240373</v>
      </c>
      <c r="AQ51" s="7" t="n">
        <v>0.7622836418074249</v>
      </c>
      <c r="AR51" s="7" t="n">
        <v>0.6337365197153585</v>
      </c>
      <c r="AS51" s="7" t="n">
        <v>0.5139031786276783</v>
      </c>
      <c r="AT51" s="7" t="n">
        <v>0.3764384520533419</v>
      </c>
      <c r="AU51" s="7" t="n">
        <v>0.3751706835309939</v>
      </c>
      <c r="AV51" s="7" t="n">
        <v>0.325603088467427</v>
      </c>
      <c r="AW51" s="7" t="n">
        <v>0.5813710246747426</v>
      </c>
      <c r="AX51" s="7" t="n">
        <v>0.6987662029718966</v>
      </c>
      <c r="AY51" s="7" t="n">
        <v>0.545555179732404</v>
      </c>
      <c r="AZ51" s="7" t="n">
        <v>1</v>
      </c>
      <c r="BA51" s="7" t="n">
        <v>0.5442946145286648</v>
      </c>
      <c r="BB51" s="7" t="n">
        <v>0.4305078918008727</v>
      </c>
      <c r="BC51" s="7" t="n">
        <v>0.3167699075683591</v>
      </c>
      <c r="BD51" s="7" t="n">
        <v>0.8591004888620173</v>
      </c>
      <c r="BE51" s="7" t="n">
        <v>0.6562144980511049</v>
      </c>
      <c r="BF51" s="7" t="n">
        <v>0.4784780273590128</v>
      </c>
      <c r="BG51" s="7" t="n">
        <v>0.5613654086878774</v>
      </c>
      <c r="BH51" s="7" t="n">
        <v>0.4814708722941049</v>
      </c>
      <c r="BI51" s="7" t="n">
        <v>0.5894462219945232</v>
      </c>
      <c r="BJ51" s="7" t="n">
        <v>0.6362768338488282</v>
      </c>
      <c r="BK51" s="7" t="n">
        <v>0.6405328441340091</v>
      </c>
      <c r="BL51" s="7" t="n">
        <v>0.3929991045489035</v>
      </c>
      <c r="BM51" s="7" t="n">
        <v>0.4761468405909504</v>
      </c>
      <c r="BN51" s="7" t="n">
        <v>0.4441083421872713</v>
      </c>
      <c r="BO51" s="7" t="n">
        <v>0.9874497719937421</v>
      </c>
      <c r="BP51" s="7" t="n">
        <v>0.7391632586113002</v>
      </c>
      <c r="BQ51" s="7" t="n">
        <v>0.6052229830318809</v>
      </c>
      <c r="BR51" s="7" t="n">
        <v>0.7131380860207381</v>
      </c>
      <c r="BS51" s="7" t="n">
        <v>0.4189319358664343</v>
      </c>
      <c r="BT51" s="7" t="n">
        <v>0.6238929696509004</v>
      </c>
      <c r="BU51" s="7" t="n">
        <v>0.4960537823227133</v>
      </c>
      <c r="BV51" s="7" t="n">
        <v>0.4298674898922281</v>
      </c>
      <c r="BW51" s="7" t="n">
        <v>0.4637762931846326</v>
      </c>
      <c r="BX51" s="7" t="n">
        <v>0.4131422445934341</v>
      </c>
      <c r="BY51" s="7" t="n">
        <v>0.3076588199698109</v>
      </c>
      <c r="BZ51" s="7" t="n">
        <v>0.3983055830871495</v>
      </c>
      <c r="CA51" s="7" t="n">
        <v>0.5804140687393292</v>
      </c>
      <c r="CB51" s="7" t="n">
        <v>0.6953549436868186</v>
      </c>
      <c r="CC51" s="7" t="n">
        <v>0.6821577261673883</v>
      </c>
      <c r="CD51" s="7" t="n">
        <v>0.3184078412538309</v>
      </c>
      <c r="CE51" s="7" t="n">
        <v>0.406383408437592</v>
      </c>
      <c r="CF51" s="7" t="n">
        <v>0.4066446747277445</v>
      </c>
      <c r="CG51" s="7" t="n">
        <v>0.5299705567262306</v>
      </c>
      <c r="CH51" s="7" t="n">
        <v>0.9500969501734613</v>
      </c>
      <c r="CI51" s="7" t="n">
        <v>0.4917046276996657</v>
      </c>
      <c r="CJ51" s="7" t="n">
        <v>0.5293930276529756</v>
      </c>
      <c r="CK51" s="7" t="n">
        <v>0.4335425325200228</v>
      </c>
      <c r="CL51" s="7" t="n">
        <v>0.3645979939224774</v>
      </c>
      <c r="CM51" s="7" t="n">
        <v>0.5339114171956288</v>
      </c>
      <c r="CN51" s="7" t="n">
        <v>0.3507056518995031</v>
      </c>
      <c r="CO51" s="7" t="n">
        <v>0.5695813463072182</v>
      </c>
      <c r="CP51" s="7" t="n">
        <v>0.6363027475405888</v>
      </c>
      <c r="CQ51" s="7" t="n">
        <v>0.6288563297139784</v>
      </c>
      <c r="CR51" s="7" t="n">
        <v>0.7775160783191588</v>
      </c>
      <c r="CS51" s="7" t="n">
        <v>0.5025997025592385</v>
      </c>
      <c r="CT51" s="7" t="n">
        <v>0.4017501018711639</v>
      </c>
      <c r="CU51" s="7" t="n">
        <v>0.698703910029265</v>
      </c>
      <c r="CV51" s="7" t="n">
        <v>0.3765550346151065</v>
      </c>
      <c r="CW51" s="7" t="n">
        <v>0.4530016773004624</v>
      </c>
      <c r="CX51" s="7" t="n">
        <v>0.3674671300596813</v>
      </c>
      <c r="CY51" s="7" t="n">
        <v>0.685235280984561</v>
      </c>
      <c r="CZ51" s="7" t="n">
        <v>0.5455237160373904</v>
      </c>
      <c r="DA51" s="7" t="n">
        <v>0.6716082268632414</v>
      </c>
      <c r="DB51" s="7" t="n">
        <v>0.3539910911197441</v>
      </c>
      <c r="DC51" s="7" t="n">
        <v>0.08781063984672198</v>
      </c>
      <c r="DD51" s="7" t="n">
        <v>0.4660153253197127</v>
      </c>
      <c r="DE51" s="7" t="n">
        <v>0.4661657486554829</v>
      </c>
      <c r="DF51" s="7" t="n">
        <v>0.5725415789749821</v>
      </c>
      <c r="DG51" s="7" t="n">
        <v>0.4916428573044963</v>
      </c>
      <c r="DH51" s="7" t="n">
        <v>0.5841661724234581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0.5519912680571284</v>
      </c>
      <c r="D52" s="7" t="n">
        <v>0.5263963076831317</v>
      </c>
      <c r="E52" s="7" t="n">
        <v>0.2612811855897121</v>
      </c>
      <c r="F52" s="7" t="n">
        <v>0.5218306434078344</v>
      </c>
      <c r="G52" s="7" t="n">
        <v>0.2989111052871283</v>
      </c>
      <c r="H52" s="7" t="n">
        <v>0.2778790141909164</v>
      </c>
      <c r="I52" s="7" t="n">
        <v>0.7833795284039993</v>
      </c>
      <c r="J52" s="7" t="n">
        <v>0.5727387726442755</v>
      </c>
      <c r="K52" s="7" t="n">
        <v>0.4084208765157316</v>
      </c>
      <c r="L52" s="7" t="n">
        <v>0.5397112891384068</v>
      </c>
      <c r="M52" s="7" t="n">
        <v>0.5028967102744669</v>
      </c>
      <c r="N52" s="7" t="n">
        <v>0.5841788427771547</v>
      </c>
      <c r="O52" s="7" t="n">
        <v>0.4187271051809704</v>
      </c>
      <c r="P52" s="7" t="n">
        <v>0.6005689051605869</v>
      </c>
      <c r="Q52" s="7" t="n">
        <v>0.4092216428362163</v>
      </c>
      <c r="R52" s="7" t="n">
        <v>0.3300376224172574</v>
      </c>
      <c r="S52" s="7" t="n">
        <v>0.5885406623330077</v>
      </c>
      <c r="T52" s="7" t="n">
        <v>0.6210997126349656</v>
      </c>
      <c r="U52" s="7" t="n">
        <v>0.5973175326696424</v>
      </c>
      <c r="V52" s="7" t="n">
        <v>0.9357199480188934</v>
      </c>
      <c r="W52" s="7" t="n">
        <v>0.6463324334577556</v>
      </c>
      <c r="X52" s="7" t="n">
        <v>0.3333603100722507</v>
      </c>
      <c r="Y52" s="7" t="n">
        <v>0.04386832447471959</v>
      </c>
      <c r="Z52" s="7" t="n">
        <v>0.5814470610768663</v>
      </c>
      <c r="AA52" s="7" t="n">
        <v>0.9462685044306505</v>
      </c>
      <c r="AB52" s="7" t="n">
        <v>0.3168865880383496</v>
      </c>
      <c r="AC52" s="7" t="n">
        <v>0.4140954790268998</v>
      </c>
      <c r="AD52" s="7" t="n">
        <v>0.5568767084223206</v>
      </c>
      <c r="AE52" s="7" t="n">
        <v>0.9460381542755449</v>
      </c>
      <c r="AF52" s="7" t="n">
        <v>0.4660090826441031</v>
      </c>
      <c r="AG52" s="7" t="n">
        <v>0.7092214211136267</v>
      </c>
      <c r="AH52" s="7" t="n">
        <v>0.7348234733420489</v>
      </c>
      <c r="AI52" s="7" t="n">
        <v>0.583443046551261</v>
      </c>
      <c r="AJ52" s="7" t="n">
        <v>0.5673625168404504</v>
      </c>
      <c r="AK52" s="7" t="n">
        <v>0.5044280353762706</v>
      </c>
      <c r="AL52" s="7" t="n">
        <v>0.6343973270183377</v>
      </c>
      <c r="AM52" s="7" t="n">
        <v>0.5847752742104816</v>
      </c>
      <c r="AN52" s="7" t="n">
        <v>0.3088494145030879</v>
      </c>
      <c r="AO52" s="7" t="n">
        <v>0.1959437005897864</v>
      </c>
      <c r="AP52" s="7" t="n">
        <v>0.9502012551376136</v>
      </c>
      <c r="AQ52" s="7" t="n">
        <v>0.6909132803856441</v>
      </c>
      <c r="AR52" s="7" t="n">
        <v>0.5607832386401124</v>
      </c>
      <c r="AS52" s="7" t="n">
        <v>0.3168865544015538</v>
      </c>
      <c r="AT52" s="7" t="n">
        <v>0.264691509162661</v>
      </c>
      <c r="AU52" s="7" t="n">
        <v>0.3454336215401407</v>
      </c>
      <c r="AV52" s="7" t="n">
        <v>0.1899447053269583</v>
      </c>
      <c r="AW52" s="7" t="n">
        <v>0.3022216505207146</v>
      </c>
      <c r="AX52" s="7" t="n">
        <v>0.484034631185368</v>
      </c>
      <c r="AY52" s="7" t="n">
        <v>0.2140681485796845</v>
      </c>
      <c r="AZ52" s="7" t="n">
        <v>0.5442946145286648</v>
      </c>
      <c r="BA52" s="7" t="n">
        <v>1</v>
      </c>
      <c r="BB52" s="7" t="n">
        <v>0.316380754239262</v>
      </c>
      <c r="BC52" s="7" t="n">
        <v>0.07437359532009918</v>
      </c>
      <c r="BD52" s="7" t="n">
        <v>0.5585183894207915</v>
      </c>
      <c r="BE52" s="7" t="n">
        <v>0.5004056929379542</v>
      </c>
      <c r="BF52" s="7" t="n">
        <v>0.4315675790537057</v>
      </c>
      <c r="BG52" s="7" t="n">
        <v>0.2932450502933912</v>
      </c>
      <c r="BH52" s="7" t="n">
        <v>0.3099110741865672</v>
      </c>
      <c r="BI52" s="7" t="n">
        <v>0.5793906399851106</v>
      </c>
      <c r="BJ52" s="7" t="n">
        <v>0.4329334162781373</v>
      </c>
      <c r="BK52" s="7" t="n">
        <v>0.4696761893272055</v>
      </c>
      <c r="BL52" s="7" t="n">
        <v>0.6965153516643032</v>
      </c>
      <c r="BM52" s="7" t="n">
        <v>0.4159150431024484</v>
      </c>
      <c r="BN52" s="7" t="n">
        <v>0.4640987321517675</v>
      </c>
      <c r="BO52" s="7" t="n">
        <v>0.6111665278721151</v>
      </c>
      <c r="BP52" s="7" t="n">
        <v>0.4782307667464745</v>
      </c>
      <c r="BQ52" s="7" t="n">
        <v>0.4492216080206907</v>
      </c>
      <c r="BR52" s="7" t="n">
        <v>0.4006124583904176</v>
      </c>
      <c r="BS52" s="7" t="n">
        <v>0.3783070238108001</v>
      </c>
      <c r="BT52" s="7" t="n">
        <v>0.4386772659172609</v>
      </c>
      <c r="BU52" s="7" t="n">
        <v>0.4265863963073626</v>
      </c>
      <c r="BV52" s="7" t="n">
        <v>0.9018750341048551</v>
      </c>
      <c r="BW52" s="7" t="n">
        <v>0.9499014342028992</v>
      </c>
      <c r="BX52" s="7" t="n">
        <v>0.354030837609399</v>
      </c>
      <c r="BY52" s="7" t="n">
        <v>0.2958932651453835</v>
      </c>
      <c r="BZ52" s="7" t="n">
        <v>0.3825736216688841</v>
      </c>
      <c r="CA52" s="7" t="n">
        <v>0.3224957765367842</v>
      </c>
      <c r="CB52" s="7" t="n">
        <v>0.487664147970799</v>
      </c>
      <c r="CC52" s="7" t="n">
        <v>0.351717004477447</v>
      </c>
      <c r="CD52" s="7" t="n">
        <v>0.1795603208120556</v>
      </c>
      <c r="CE52" s="7" t="n">
        <v>0.3700878085040291</v>
      </c>
      <c r="CF52" s="7" t="n">
        <v>0.4194503143262234</v>
      </c>
      <c r="CG52" s="7" t="n">
        <v>0.6219446557565146</v>
      </c>
      <c r="CH52" s="7" t="n">
        <v>0.570230198139665</v>
      </c>
      <c r="CI52" s="7" t="n">
        <v>0.9427882341385916</v>
      </c>
      <c r="CJ52" s="7" t="n">
        <v>0.6425619511540963</v>
      </c>
      <c r="CK52" s="7" t="n">
        <v>0.951741122953079</v>
      </c>
      <c r="CL52" s="7" t="n">
        <v>0.3292504829436582</v>
      </c>
      <c r="CM52" s="7" t="n">
        <v>0.9550572303500729</v>
      </c>
      <c r="CN52" s="7" t="n">
        <v>0.2313361738588176</v>
      </c>
      <c r="CO52" s="7" t="n">
        <v>0.5070336645914756</v>
      </c>
      <c r="CP52" s="7" t="n">
        <v>0.7041251082653416</v>
      </c>
      <c r="CQ52" s="7" t="n">
        <v>0.524321341227448</v>
      </c>
      <c r="CR52" s="7" t="n">
        <v>0.5199566804462584</v>
      </c>
      <c r="CS52" s="7" t="n">
        <v>0.3183604179115739</v>
      </c>
      <c r="CT52" s="7" t="n">
        <v>0.4730149535697996</v>
      </c>
      <c r="CU52" s="7" t="n">
        <v>0.4762221538465595</v>
      </c>
      <c r="CV52" s="7" t="n">
        <v>0.4613366501224616</v>
      </c>
      <c r="CW52" s="7" t="n">
        <v>0.1819149030729643</v>
      </c>
      <c r="CX52" s="7" t="n">
        <v>0.4516195005604856</v>
      </c>
      <c r="CY52" s="7" t="n">
        <v>0.3658827727788392</v>
      </c>
      <c r="CZ52" s="7" t="n">
        <v>0.214336884474689</v>
      </c>
      <c r="DA52" s="7" t="n">
        <v>0.3471255357065811</v>
      </c>
      <c r="DB52" s="7" t="n">
        <v>0.4345035243661635</v>
      </c>
      <c r="DC52" s="7" t="n">
        <v>0.0642455148967442</v>
      </c>
      <c r="DD52" s="7" t="n">
        <v>0.4029567975903484</v>
      </c>
      <c r="DE52" s="7" t="n">
        <v>0.9143821642962577</v>
      </c>
      <c r="DF52" s="7" t="n">
        <v>0.2751954137540446</v>
      </c>
      <c r="DG52" s="7" t="n">
        <v>0.4577017062301905</v>
      </c>
      <c r="DH52" s="7" t="n">
        <v>0.2400305311488799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0.6983237830166915</v>
      </c>
      <c r="D53" s="7" t="n">
        <v>0.6582055089868116</v>
      </c>
      <c r="E53" s="7" t="n">
        <v>0.6169654633195216</v>
      </c>
      <c r="F53" s="7" t="n">
        <v>0.6108271048575044</v>
      </c>
      <c r="G53" s="7" t="n">
        <v>0.544034248833092</v>
      </c>
      <c r="H53" s="7" t="n">
        <v>0.5151455060879695</v>
      </c>
      <c r="I53" s="7" t="n">
        <v>0.4750374818564388</v>
      </c>
      <c r="J53" s="7" t="n">
        <v>0.63822953695032</v>
      </c>
      <c r="K53" s="7" t="n">
        <v>0.3509154415978129</v>
      </c>
      <c r="L53" s="7" t="n">
        <v>0.4263552652413761</v>
      </c>
      <c r="M53" s="7" t="n">
        <v>0.5694144166196914</v>
      </c>
      <c r="N53" s="7" t="n">
        <v>0.4475746156036326</v>
      </c>
      <c r="O53" s="7" t="n">
        <v>0.4543275749359424</v>
      </c>
      <c r="P53" s="7" t="n">
        <v>0.5904761707507303</v>
      </c>
      <c r="Q53" s="7" t="n">
        <v>0.7616217996557084</v>
      </c>
      <c r="R53" s="7" t="n">
        <v>0.864874513840172</v>
      </c>
      <c r="S53" s="7" t="n">
        <v>0.6151599133721118</v>
      </c>
      <c r="T53" s="7" t="n">
        <v>0.6530902383947261</v>
      </c>
      <c r="U53" s="7" t="n">
        <v>0.6558775920345501</v>
      </c>
      <c r="V53" s="7" t="n">
        <v>0.2707603747745519</v>
      </c>
      <c r="W53" s="7" t="n">
        <v>0.5324371084208309</v>
      </c>
      <c r="X53" s="7" t="n">
        <v>0.6777623946354426</v>
      </c>
      <c r="Y53" s="7" t="n">
        <v>0.4363794279487747</v>
      </c>
      <c r="Z53" s="7" t="n">
        <v>0.4164562007116723</v>
      </c>
      <c r="AA53" s="7" t="n">
        <v>0.2960814833019212</v>
      </c>
      <c r="AB53" s="7" t="n">
        <v>0.4676232152543845</v>
      </c>
      <c r="AC53" s="7" t="n">
        <v>0.2938232511844576</v>
      </c>
      <c r="AD53" s="7" t="n">
        <v>0.4773841890989049</v>
      </c>
      <c r="AE53" s="7" t="n">
        <v>0.3023834074767608</v>
      </c>
      <c r="AF53" s="7" t="n">
        <v>0.4260519156001547</v>
      </c>
      <c r="AG53" s="7" t="n">
        <v>0.5205626502486619</v>
      </c>
      <c r="AH53" s="7" t="n">
        <v>0.5118923746597571</v>
      </c>
      <c r="AI53" s="7" t="n">
        <v>0.4630830907166826</v>
      </c>
      <c r="AJ53" s="7" t="n">
        <v>0.5598256808898255</v>
      </c>
      <c r="AK53" s="7" t="n">
        <v>0.5986312475617734</v>
      </c>
      <c r="AL53" s="7" t="n">
        <v>0.5674480266369362</v>
      </c>
      <c r="AM53" s="7" t="n">
        <v>0.437292515252456</v>
      </c>
      <c r="AN53" s="7" t="n">
        <v>0.4791100521069176</v>
      </c>
      <c r="AO53" s="7" t="n">
        <v>0.585835249955221</v>
      </c>
      <c r="AP53" s="7" t="n">
        <v>0.294999924500834</v>
      </c>
      <c r="AQ53" s="7" t="n">
        <v>0.5270188251712656</v>
      </c>
      <c r="AR53" s="7" t="n">
        <v>0.4765287322266732</v>
      </c>
      <c r="AS53" s="7" t="n">
        <v>0.4676233027893658</v>
      </c>
      <c r="AT53" s="7" t="n">
        <v>0.4289842055076925</v>
      </c>
      <c r="AU53" s="7" t="n">
        <v>0.3518991221517461</v>
      </c>
      <c r="AV53" s="7" t="n">
        <v>0.3320627271892748</v>
      </c>
      <c r="AW53" s="7" t="n">
        <v>0.4853031367546408</v>
      </c>
      <c r="AX53" s="7" t="n">
        <v>0.4830192359556234</v>
      </c>
      <c r="AY53" s="7" t="n">
        <v>0.4869370151283113</v>
      </c>
      <c r="AZ53" s="7" t="n">
        <v>0.4305078918008727</v>
      </c>
      <c r="BA53" s="7" t="n">
        <v>0.316380754239262</v>
      </c>
      <c r="BB53" s="7" t="n">
        <v>1</v>
      </c>
      <c r="BC53" s="7" t="n">
        <v>0.3906091407522829</v>
      </c>
      <c r="BD53" s="7" t="n">
        <v>0.5731774814084372</v>
      </c>
      <c r="BE53" s="7" t="n">
        <v>0.5745742871865342</v>
      </c>
      <c r="BF53" s="7" t="n">
        <v>0.4966735314414079</v>
      </c>
      <c r="BG53" s="7" t="n">
        <v>0.5802165539339413</v>
      </c>
      <c r="BH53" s="7" t="n">
        <v>0.9843780729230225</v>
      </c>
      <c r="BI53" s="7" t="n">
        <v>0.4787789527997792</v>
      </c>
      <c r="BJ53" s="7" t="n">
        <v>0.4678607986919097</v>
      </c>
      <c r="BK53" s="7" t="n">
        <v>0.4767846747402527</v>
      </c>
      <c r="BL53" s="7" t="n">
        <v>0.4493634991601922</v>
      </c>
      <c r="BM53" s="7" t="n">
        <v>0.4997298313291701</v>
      </c>
      <c r="BN53" s="7" t="n">
        <v>0.394214518704041</v>
      </c>
      <c r="BO53" s="7" t="n">
        <v>0.4429055806860137</v>
      </c>
      <c r="BP53" s="7" t="n">
        <v>0.5518825190068994</v>
      </c>
      <c r="BQ53" s="7" t="n">
        <v>0.306391978880885</v>
      </c>
      <c r="BR53" s="7" t="n">
        <v>0.450357027523655</v>
      </c>
      <c r="BS53" s="7" t="n">
        <v>0.4579840868688049</v>
      </c>
      <c r="BT53" s="7" t="n">
        <v>0.6430609897738094</v>
      </c>
      <c r="BU53" s="7" t="n">
        <v>0.385308475551773</v>
      </c>
      <c r="BV53" s="7" t="n">
        <v>0.2254928615172455</v>
      </c>
      <c r="BW53" s="7" t="n">
        <v>0.2600104822041451</v>
      </c>
      <c r="BX53" s="7" t="n">
        <v>0.4654958203865225</v>
      </c>
      <c r="BY53" s="7" t="n">
        <v>0.3353270851993833</v>
      </c>
      <c r="BZ53" s="7" t="n">
        <v>0.4717533014796003</v>
      </c>
      <c r="CA53" s="7" t="n">
        <v>0.6879240701883399</v>
      </c>
      <c r="CB53" s="7" t="n">
        <v>0.490793816270657</v>
      </c>
      <c r="CC53" s="7" t="n">
        <v>0.7131346747287085</v>
      </c>
      <c r="CD53" s="7" t="n">
        <v>0.3527045542497334</v>
      </c>
      <c r="CE53" s="7" t="n">
        <v>0.4543764079723216</v>
      </c>
      <c r="CF53" s="7" t="n">
        <v>0.4320743488247876</v>
      </c>
      <c r="CG53" s="7" t="n">
        <v>0.4655645951031065</v>
      </c>
      <c r="CH53" s="7" t="n">
        <v>0.4660111638844562</v>
      </c>
      <c r="CI53" s="7" t="n">
        <v>0.2717041445264397</v>
      </c>
      <c r="CJ53" s="7" t="n">
        <v>0.3980192640879123</v>
      </c>
      <c r="CK53" s="7" t="n">
        <v>0.2631164886540509</v>
      </c>
      <c r="CL53" s="7" t="n">
        <v>0.4085418582892366</v>
      </c>
      <c r="CM53" s="7" t="n">
        <v>0.2660595050541059</v>
      </c>
      <c r="CN53" s="7" t="n">
        <v>0.3729160400431842</v>
      </c>
      <c r="CO53" s="7" t="n">
        <v>0.5175100092202475</v>
      </c>
      <c r="CP53" s="7" t="n">
        <v>0.4754758632620426</v>
      </c>
      <c r="CQ53" s="7" t="n">
        <v>0.4749018891636937</v>
      </c>
      <c r="CR53" s="7" t="n">
        <v>0.5996373995023755</v>
      </c>
      <c r="CS53" s="7" t="n">
        <v>0.4839607945804707</v>
      </c>
      <c r="CT53" s="7" t="n">
        <v>0.2664707503707481</v>
      </c>
      <c r="CU53" s="7" t="n">
        <v>0.4590722387123652</v>
      </c>
      <c r="CV53" s="7" t="n">
        <v>0.2590024595806658</v>
      </c>
      <c r="CW53" s="7" t="n">
        <v>0.7383431638734305</v>
      </c>
      <c r="CX53" s="7" t="n">
        <v>0.2477872100700143</v>
      </c>
      <c r="CY53" s="7" t="n">
        <v>0.4271958424551712</v>
      </c>
      <c r="CZ53" s="7" t="n">
        <v>0.4811514745591209</v>
      </c>
      <c r="DA53" s="7" t="n">
        <v>0.5453635018783602</v>
      </c>
      <c r="DB53" s="7" t="n">
        <v>0.2300375802376676</v>
      </c>
      <c r="DC53" s="7" t="n">
        <v>0.4498425208072573</v>
      </c>
      <c r="DD53" s="7" t="n">
        <v>0.4705546282257703</v>
      </c>
      <c r="DE53" s="7" t="n">
        <v>0.2810587163290311</v>
      </c>
      <c r="DF53" s="7" t="n">
        <v>0.6870651018707816</v>
      </c>
      <c r="DG53" s="7" t="n">
        <v>0.4888660628393675</v>
      </c>
      <c r="DH53" s="7" t="n">
        <v>0.599150091802273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0.4844214910220677</v>
      </c>
      <c r="D54" s="7" t="n">
        <v>0.4780328823081731</v>
      </c>
      <c r="E54" s="7" t="n">
        <v>0.7415657068151064</v>
      </c>
      <c r="F54" s="7" t="n">
        <v>0.4700181923138244</v>
      </c>
      <c r="G54" s="7" t="n">
        <v>0.4784893640825885</v>
      </c>
      <c r="H54" s="7" t="n">
        <v>0.8120288471764272</v>
      </c>
      <c r="I54" s="7" t="n">
        <v>0.2791542757485106</v>
      </c>
      <c r="J54" s="7" t="n">
        <v>0.4367316503566647</v>
      </c>
      <c r="K54" s="7" t="n">
        <v>0.02233384239049444</v>
      </c>
      <c r="L54" s="7" t="n">
        <v>0.0707856775034164</v>
      </c>
      <c r="M54" s="7" t="n">
        <v>0.4650489226152806</v>
      </c>
      <c r="N54" s="7" t="n">
        <v>0.2992084553295482</v>
      </c>
      <c r="O54" s="7" t="n">
        <v>0.4637752117461774</v>
      </c>
      <c r="P54" s="7" t="n">
        <v>0.2377458691587198</v>
      </c>
      <c r="Q54" s="7" t="n">
        <v>0.4253628890017216</v>
      </c>
      <c r="R54" s="7" t="n">
        <v>0.4773802739118723</v>
      </c>
      <c r="S54" s="7" t="n">
        <v>0.4187501868844336</v>
      </c>
      <c r="T54" s="7" t="n">
        <v>0.3306654865895514</v>
      </c>
      <c r="U54" s="7" t="n">
        <v>0.4199678160933699</v>
      </c>
      <c r="V54" s="7" t="n">
        <v>0.1670438676365392</v>
      </c>
      <c r="W54" s="7" t="n">
        <v>0.327940761206695</v>
      </c>
      <c r="X54" s="7" t="n">
        <v>0.7085554372530544</v>
      </c>
      <c r="Y54" s="7" t="n">
        <v>0.929160461187764</v>
      </c>
      <c r="Z54" s="7" t="n">
        <v>0.2738238414886935</v>
      </c>
      <c r="AA54" s="7" t="n">
        <v>0.1406114604635795</v>
      </c>
      <c r="AB54" s="7" t="n">
        <v>0.268688489182637</v>
      </c>
      <c r="AC54" s="7" t="n">
        <v>0.2127044841398062</v>
      </c>
      <c r="AD54" s="7" t="n">
        <v>0.2082438941701132</v>
      </c>
      <c r="AE54" s="7" t="n">
        <v>0.1329376811017212</v>
      </c>
      <c r="AF54" s="7" t="n">
        <v>0.09923389132347175</v>
      </c>
      <c r="AG54" s="7" t="n">
        <v>0.1983253450835248</v>
      </c>
      <c r="AH54" s="7" t="n">
        <v>0.2057919299210241</v>
      </c>
      <c r="AI54" s="7" t="n">
        <v>0.125954324874714</v>
      </c>
      <c r="AJ54" s="7" t="n">
        <v>0.2171939282331206</v>
      </c>
      <c r="AK54" s="7" t="n">
        <v>0.446085800856343</v>
      </c>
      <c r="AL54" s="7" t="n">
        <v>0.3288614393015133</v>
      </c>
      <c r="AM54" s="7" t="n">
        <v>0.2933999196963946</v>
      </c>
      <c r="AN54" s="7" t="n">
        <v>0.3319724538871555</v>
      </c>
      <c r="AO54" s="7" t="n">
        <v>0.3662853512989757</v>
      </c>
      <c r="AP54" s="7" t="n">
        <v>0.0656951647593278</v>
      </c>
      <c r="AQ54" s="7" t="n">
        <v>0.2030309182760028</v>
      </c>
      <c r="AR54" s="7" t="n">
        <v>0.1843143633660145</v>
      </c>
      <c r="AS54" s="7" t="n">
        <v>0.268688596804678</v>
      </c>
      <c r="AT54" s="7" t="n">
        <v>0.1241035321862845</v>
      </c>
      <c r="AU54" s="7" t="n">
        <v>0.06416754146857533</v>
      </c>
      <c r="AV54" s="7" t="n">
        <v>0.07865576546813709</v>
      </c>
      <c r="AW54" s="7" t="n">
        <v>0.308369542594103</v>
      </c>
      <c r="AX54" s="7" t="n">
        <v>0.1733767796946483</v>
      </c>
      <c r="AY54" s="7" t="n">
        <v>0.5313079307394047</v>
      </c>
      <c r="AZ54" s="7" t="n">
        <v>0.3167699075683591</v>
      </c>
      <c r="BA54" s="7" t="n">
        <v>0.07437359532009918</v>
      </c>
      <c r="BB54" s="7" t="n">
        <v>0.3906091407522829</v>
      </c>
      <c r="BC54" s="7" t="n">
        <v>1</v>
      </c>
      <c r="BD54" s="7" t="n">
        <v>0.4180280548813231</v>
      </c>
      <c r="BE54" s="7" t="n">
        <v>0.3503854614153648</v>
      </c>
      <c r="BF54" s="7" t="n">
        <v>0.07587275372529151</v>
      </c>
      <c r="BG54" s="7" t="n">
        <v>0.6261016067165956</v>
      </c>
      <c r="BH54" s="7" t="n">
        <v>0.4551180829470119</v>
      </c>
      <c r="BI54" s="7" t="n">
        <v>0.2007318722499515</v>
      </c>
      <c r="BJ54" s="7" t="n">
        <v>0.3098643230905807</v>
      </c>
      <c r="BK54" s="7" t="n">
        <v>0.2921603402897908</v>
      </c>
      <c r="BL54" s="7" t="n">
        <v>0.1709017168257681</v>
      </c>
      <c r="BM54" s="7" t="n">
        <v>0.1086174366388821</v>
      </c>
      <c r="BN54" s="7" t="n">
        <v>0.1006723973051654</v>
      </c>
      <c r="BO54" s="7" t="n">
        <v>0.2926501195536463</v>
      </c>
      <c r="BP54" s="7" t="n">
        <v>0.3576026575568185</v>
      </c>
      <c r="BQ54" s="7" t="n">
        <v>0.1799052373737833</v>
      </c>
      <c r="BR54" s="7" t="n">
        <v>0.4786673352228157</v>
      </c>
      <c r="BS54" s="7" t="n">
        <v>0.04593992430249742</v>
      </c>
      <c r="BT54" s="7" t="n">
        <v>0.5810967410177438</v>
      </c>
      <c r="BU54" s="7" t="n">
        <v>0.1013426548438029</v>
      </c>
      <c r="BV54" s="7" t="n">
        <v>0.1123674058701256</v>
      </c>
      <c r="BW54" s="7" t="n">
        <v>0.08649332216514515</v>
      </c>
      <c r="BX54" s="7" t="n">
        <v>0.06935875885859198</v>
      </c>
      <c r="BY54" s="7" t="n">
        <v>0.03614416733355336</v>
      </c>
      <c r="BZ54" s="7" t="n">
        <v>0.07894937098160024</v>
      </c>
      <c r="CA54" s="7" t="n">
        <v>0.6239267405065329</v>
      </c>
      <c r="CB54" s="7" t="n">
        <v>0.1707095908893992</v>
      </c>
      <c r="CC54" s="7" t="n">
        <v>0.472671018201668</v>
      </c>
      <c r="CD54" s="7" t="n">
        <v>0.1088322087940654</v>
      </c>
      <c r="CE54" s="7" t="n">
        <v>0.0355233862645182</v>
      </c>
      <c r="CF54" s="7" t="n">
        <v>0.1135203807783988</v>
      </c>
      <c r="CG54" s="7" t="n">
        <v>0.1515903752339041</v>
      </c>
      <c r="CH54" s="7" t="n">
        <v>0.3241924149879626</v>
      </c>
      <c r="CI54" s="7" t="n">
        <v>0.1358587074111694</v>
      </c>
      <c r="CJ54" s="7" t="n">
        <v>0.1611234307217334</v>
      </c>
      <c r="CK54" s="7" t="n">
        <v>0.07824750711325648</v>
      </c>
      <c r="CL54" s="7" t="n">
        <v>0.05591816665791764</v>
      </c>
      <c r="CM54" s="7" t="n">
        <v>0.09336503608708954</v>
      </c>
      <c r="CN54" s="7" t="n">
        <v>0.09051085197923926</v>
      </c>
      <c r="CO54" s="7" t="n">
        <v>0.157365635689202</v>
      </c>
      <c r="CP54" s="7" t="n">
        <v>0.1328045173240537</v>
      </c>
      <c r="CQ54" s="7" t="n">
        <v>0.1438492605482887</v>
      </c>
      <c r="CR54" s="7" t="n">
        <v>0.3921367760717996</v>
      </c>
      <c r="CS54" s="7" t="n">
        <v>0.2294254292636545</v>
      </c>
      <c r="CT54" s="7" t="n">
        <v>0.06279210402459917</v>
      </c>
      <c r="CU54" s="7" t="n">
        <v>0.1533525203448134</v>
      </c>
      <c r="CV54" s="7" t="n">
        <v>0.03911691970667699</v>
      </c>
      <c r="CW54" s="7" t="n">
        <v>0.6255432158645587</v>
      </c>
      <c r="CX54" s="7" t="n">
        <v>0.03448324614623249</v>
      </c>
      <c r="CY54" s="7" t="n">
        <v>0.2430116604656205</v>
      </c>
      <c r="CZ54" s="7" t="n">
        <v>0.5327461851553806</v>
      </c>
      <c r="DA54" s="7" t="n">
        <v>0.4081066044510711</v>
      </c>
      <c r="DB54" s="7" t="n">
        <v>0.0208417404059809</v>
      </c>
      <c r="DC54" s="7" t="n">
        <v>0.2611934001136132</v>
      </c>
      <c r="DD54" s="7" t="n">
        <v>0.06273281292170893</v>
      </c>
      <c r="DE54" s="7" t="n">
        <v>0.08060598519359949</v>
      </c>
      <c r="DF54" s="7" t="n">
        <v>0.664898029986196</v>
      </c>
      <c r="DG54" s="7" t="n">
        <v>0.08269796957924207</v>
      </c>
      <c r="DH54" s="7" t="n">
        <v>0.6419275188341973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0.9383477532756044</v>
      </c>
      <c r="D55" s="7" t="n">
        <v>0.9750169446983364</v>
      </c>
      <c r="E55" s="7" t="n">
        <v>0.673805483200665</v>
      </c>
      <c r="F55" s="7" t="n">
        <v>0.9795783779345663</v>
      </c>
      <c r="G55" s="7" t="n">
        <v>0.8436567736253745</v>
      </c>
      <c r="H55" s="7" t="n">
        <v>0.7119732050502811</v>
      </c>
      <c r="I55" s="7" t="n">
        <v>0.8911186906100838</v>
      </c>
      <c r="J55" s="7" t="n">
        <v>0.983940939640548</v>
      </c>
      <c r="K55" s="7" t="n">
        <v>0.5247109912611355</v>
      </c>
      <c r="L55" s="7" t="n">
        <v>0.6334244891032745</v>
      </c>
      <c r="M55" s="7" t="n">
        <v>0.8755694076454199</v>
      </c>
      <c r="N55" s="7" t="n">
        <v>0.8881157561027829</v>
      </c>
      <c r="O55" s="7" t="n">
        <v>0.7685017556539109</v>
      </c>
      <c r="P55" s="7" t="n">
        <v>0.7194566379298447</v>
      </c>
      <c r="Q55" s="7" t="n">
        <v>0.8147608295769374</v>
      </c>
      <c r="R55" s="7" t="n">
        <v>0.7468241588505237</v>
      </c>
      <c r="S55" s="7" t="n">
        <v>0.9885300805812443</v>
      </c>
      <c r="T55" s="7" t="n">
        <v>0.8327783481132048</v>
      </c>
      <c r="U55" s="7" t="n">
        <v>0.9678947648746827</v>
      </c>
      <c r="V55" s="7" t="n">
        <v>0.5551775561550877</v>
      </c>
      <c r="W55" s="7" t="n">
        <v>0.9250607974690237</v>
      </c>
      <c r="X55" s="7" t="n">
        <v>0.7568655098566033</v>
      </c>
      <c r="Y55" s="7" t="n">
        <v>0.4779917953535526</v>
      </c>
      <c r="Z55" s="7" t="n">
        <v>0.8853437317368105</v>
      </c>
      <c r="AA55" s="7" t="n">
        <v>0.5221737500354191</v>
      </c>
      <c r="AB55" s="7" t="n">
        <v>0.5935461520841603</v>
      </c>
      <c r="AC55" s="7" t="n">
        <v>0.6216613639830074</v>
      </c>
      <c r="AD55" s="7" t="n">
        <v>0.7759495835703591</v>
      </c>
      <c r="AE55" s="7" t="n">
        <v>0.5148745889499009</v>
      </c>
      <c r="AF55" s="7" t="n">
        <v>0.625540841161055</v>
      </c>
      <c r="AG55" s="7" t="n">
        <v>0.8682255429538186</v>
      </c>
      <c r="AH55" s="7" t="n">
        <v>0.8665682560707448</v>
      </c>
      <c r="AI55" s="7" t="n">
        <v>0.7540535994047715</v>
      </c>
      <c r="AJ55" s="7" t="n">
        <v>0.6595451151584135</v>
      </c>
      <c r="AK55" s="7" t="n">
        <v>0.9436630211197813</v>
      </c>
      <c r="AL55" s="7" t="n">
        <v>0.9579488193496896</v>
      </c>
      <c r="AM55" s="7" t="n">
        <v>0.8854909069591768</v>
      </c>
      <c r="AN55" s="7" t="n">
        <v>0.77701674399138</v>
      </c>
      <c r="AO55" s="7" t="n">
        <v>0.4631762583924109</v>
      </c>
      <c r="AP55" s="7" t="n">
        <v>0.5022800409023768</v>
      </c>
      <c r="AQ55" s="7" t="n">
        <v>0.8737873308743238</v>
      </c>
      <c r="AR55" s="7" t="n">
        <v>0.7605704649389847</v>
      </c>
      <c r="AS55" s="7" t="n">
        <v>0.5935462055172128</v>
      </c>
      <c r="AT55" s="7" t="n">
        <v>0.4304935837832584</v>
      </c>
      <c r="AU55" s="7" t="n">
        <v>0.4894111558383455</v>
      </c>
      <c r="AV55" s="7" t="n">
        <v>0.3377538022113343</v>
      </c>
      <c r="AW55" s="7" t="n">
        <v>0.7606363109235033</v>
      </c>
      <c r="AX55" s="7" t="n">
        <v>0.7892492123810839</v>
      </c>
      <c r="AY55" s="7" t="n">
        <v>0.7285282168843854</v>
      </c>
      <c r="AZ55" s="7" t="n">
        <v>0.8591004888620173</v>
      </c>
      <c r="BA55" s="7" t="n">
        <v>0.5585183894207915</v>
      </c>
      <c r="BB55" s="7" t="n">
        <v>0.5731774814084372</v>
      </c>
      <c r="BC55" s="7" t="n">
        <v>0.4180280548813231</v>
      </c>
      <c r="BD55" s="7" t="n">
        <v>1</v>
      </c>
      <c r="BE55" s="7" t="n">
        <v>0.7530035436506003</v>
      </c>
      <c r="BF55" s="7" t="n">
        <v>0.6403083777184355</v>
      </c>
      <c r="BG55" s="7" t="n">
        <v>0.6174944251547995</v>
      </c>
      <c r="BH55" s="7" t="n">
        <v>0.6230753979278599</v>
      </c>
      <c r="BI55" s="7" t="n">
        <v>0.7452360747001123</v>
      </c>
      <c r="BJ55" s="7" t="n">
        <v>0.7302407819907357</v>
      </c>
      <c r="BK55" s="7" t="n">
        <v>0.6458241711228325</v>
      </c>
      <c r="BL55" s="7" t="n">
        <v>0.4677892062865298</v>
      </c>
      <c r="BM55" s="7" t="n">
        <v>0.6323272973536369</v>
      </c>
      <c r="BN55" s="7" t="n">
        <v>0.607642361868006</v>
      </c>
      <c r="BO55" s="7" t="n">
        <v>0.883161804927929</v>
      </c>
      <c r="BP55" s="7" t="n">
        <v>0.8263308188301003</v>
      </c>
      <c r="BQ55" s="7" t="n">
        <v>0.6240271993999728</v>
      </c>
      <c r="BR55" s="7" t="n">
        <v>0.7543865877782602</v>
      </c>
      <c r="BS55" s="7" t="n">
        <v>0.5607468891504052</v>
      </c>
      <c r="BT55" s="7" t="n">
        <v>0.7588355459078419</v>
      </c>
      <c r="BU55" s="7" t="n">
        <v>0.6179403420999664</v>
      </c>
      <c r="BV55" s="7" t="n">
        <v>0.4318876188736379</v>
      </c>
      <c r="BW55" s="7" t="n">
        <v>0.4811986762740045</v>
      </c>
      <c r="BX55" s="7" t="n">
        <v>0.5434138344979453</v>
      </c>
      <c r="BY55" s="7" t="n">
        <v>0.4163559426357857</v>
      </c>
      <c r="BZ55" s="7" t="n">
        <v>0.5297799222812871</v>
      </c>
      <c r="CA55" s="7" t="n">
        <v>0.7457925001201774</v>
      </c>
      <c r="CB55" s="7" t="n">
        <v>0.7855346489190927</v>
      </c>
      <c r="CC55" s="7" t="n">
        <v>0.7571529400276783</v>
      </c>
      <c r="CD55" s="7" t="n">
        <v>0.3442491309273297</v>
      </c>
      <c r="CE55" s="7" t="n">
        <v>0.5447875157752456</v>
      </c>
      <c r="CF55" s="7" t="n">
        <v>0.572415645615335</v>
      </c>
      <c r="CG55" s="7" t="n">
        <v>0.7064437937669202</v>
      </c>
      <c r="CH55" s="7" t="n">
        <v>0.9168519031446573</v>
      </c>
      <c r="CI55" s="7" t="n">
        <v>0.5181941043946224</v>
      </c>
      <c r="CJ55" s="7" t="n">
        <v>0.6787253990669186</v>
      </c>
      <c r="CK55" s="7" t="n">
        <v>0.4545742769037346</v>
      </c>
      <c r="CL55" s="7" t="n">
        <v>0.4943664758415627</v>
      </c>
      <c r="CM55" s="7" t="n">
        <v>0.5247891303083154</v>
      </c>
      <c r="CN55" s="7" t="n">
        <v>0.39734819234699</v>
      </c>
      <c r="CO55" s="7" t="n">
        <v>0.7407455372858116</v>
      </c>
      <c r="CP55" s="7" t="n">
        <v>0.7700405141796435</v>
      </c>
      <c r="CQ55" s="7" t="n">
        <v>0.7342326024243687</v>
      </c>
      <c r="CR55" s="7" t="n">
        <v>0.909964379643292</v>
      </c>
      <c r="CS55" s="7" t="n">
        <v>0.5725482749804395</v>
      </c>
      <c r="CT55" s="7" t="n">
        <v>0.5259180596864529</v>
      </c>
      <c r="CU55" s="7" t="n">
        <v>0.7770712059466112</v>
      </c>
      <c r="CV55" s="7" t="n">
        <v>0.5014688072304356</v>
      </c>
      <c r="CW55" s="7" t="n">
        <v>0.6291198872734278</v>
      </c>
      <c r="CX55" s="7" t="n">
        <v>0.4909401075271118</v>
      </c>
      <c r="CY55" s="7" t="n">
        <v>0.7495776539320165</v>
      </c>
      <c r="CZ55" s="7" t="n">
        <v>0.7290478387092679</v>
      </c>
      <c r="DA55" s="7" t="n">
        <v>0.852870381624757</v>
      </c>
      <c r="DB55" s="7" t="n">
        <v>0.4586163134928194</v>
      </c>
      <c r="DC55" s="7" t="n">
        <v>0.2649293479184188</v>
      </c>
      <c r="DD55" s="7" t="n">
        <v>0.6188274669708621</v>
      </c>
      <c r="DE55" s="7" t="n">
        <v>0.4675796216600825</v>
      </c>
      <c r="DF55" s="7" t="n">
        <v>0.7398577016739496</v>
      </c>
      <c r="DG55" s="7" t="n">
        <v>0.6105913418991571</v>
      </c>
      <c r="DH55" s="7" t="n">
        <v>0.7364758342743868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0.822112635625723</v>
      </c>
      <c r="D56" s="7" t="n">
        <v>0.7511392704828891</v>
      </c>
      <c r="E56" s="7" t="n">
        <v>0.4207653610158184</v>
      </c>
      <c r="F56" s="7" t="n">
        <v>0.7168258792432456</v>
      </c>
      <c r="G56" s="7" t="n">
        <v>0.4990847363346948</v>
      </c>
      <c r="H56" s="7" t="n">
        <v>0.6669200335826843</v>
      </c>
      <c r="I56" s="7" t="n">
        <v>0.7187172621830977</v>
      </c>
      <c r="J56" s="7" t="n">
        <v>0.7973460637463303</v>
      </c>
      <c r="K56" s="7" t="n">
        <v>0.6725142674090033</v>
      </c>
      <c r="L56" s="7" t="n">
        <v>0.7539888441330147</v>
      </c>
      <c r="M56" s="7" t="n">
        <v>0.8422628881970557</v>
      </c>
      <c r="N56" s="7" t="n">
        <v>0.6778618550334438</v>
      </c>
      <c r="O56" s="7" t="n">
        <v>0.8538990001948908</v>
      </c>
      <c r="P56" s="7" t="n">
        <v>0.907447627899494</v>
      </c>
      <c r="Q56" s="7" t="n">
        <v>0.7985023166015244</v>
      </c>
      <c r="R56" s="7" t="n">
        <v>0.7423241936419978</v>
      </c>
      <c r="S56" s="7" t="n">
        <v>0.8060704375070545</v>
      </c>
      <c r="T56" s="7" t="n">
        <v>0.9161821979088848</v>
      </c>
      <c r="U56" s="7" t="n">
        <v>0.844336389649941</v>
      </c>
      <c r="V56" s="7" t="n">
        <v>0.4303132304803547</v>
      </c>
      <c r="W56" s="7" t="n">
        <v>0.8470016325100763</v>
      </c>
      <c r="X56" s="7" t="n">
        <v>0.5334716353071894</v>
      </c>
      <c r="Y56" s="7" t="n">
        <v>0.3295452590121662</v>
      </c>
      <c r="Z56" s="7" t="n">
        <v>0.6547278272400582</v>
      </c>
      <c r="AA56" s="7" t="n">
        <v>0.4206054510144759</v>
      </c>
      <c r="AB56" s="7" t="n">
        <v>0.4327338787683612</v>
      </c>
      <c r="AC56" s="7" t="n">
        <v>0.487953217467666</v>
      </c>
      <c r="AD56" s="7" t="n">
        <v>0.7527533458444388</v>
      </c>
      <c r="AE56" s="7" t="n">
        <v>0.4254135737101383</v>
      </c>
      <c r="AF56" s="7" t="n">
        <v>0.7850837889178274</v>
      </c>
      <c r="AG56" s="7" t="n">
        <v>0.8370655850708819</v>
      </c>
      <c r="AH56" s="7" t="n">
        <v>0.8105617849704262</v>
      </c>
      <c r="AI56" s="7" t="n">
        <v>0.7806658748700318</v>
      </c>
      <c r="AJ56" s="7" t="n">
        <v>0.8821777438742209</v>
      </c>
      <c r="AK56" s="7" t="n">
        <v>0.7388218920512502</v>
      </c>
      <c r="AL56" s="7" t="n">
        <v>0.824925423065733</v>
      </c>
      <c r="AM56" s="7" t="n">
        <v>0.6711763303178381</v>
      </c>
      <c r="AN56" s="7" t="n">
        <v>0.4952944923054645</v>
      </c>
      <c r="AO56" s="7" t="n">
        <v>0.5534042550547544</v>
      </c>
      <c r="AP56" s="7" t="n">
        <v>0.438965656318263</v>
      </c>
      <c r="AQ56" s="7" t="n">
        <v>0.8192907448244194</v>
      </c>
      <c r="AR56" s="7" t="n">
        <v>0.805791667151244</v>
      </c>
      <c r="AS56" s="7" t="n">
        <v>0.4327339066313936</v>
      </c>
      <c r="AT56" s="7" t="n">
        <v>0.6788799919308073</v>
      </c>
      <c r="AU56" s="7" t="n">
        <v>0.595477389873059</v>
      </c>
      <c r="AV56" s="7" t="n">
        <v>0.5935102073538291</v>
      </c>
      <c r="AW56" s="7" t="n">
        <v>0.4977415777501095</v>
      </c>
      <c r="AX56" s="7" t="n">
        <v>0.8388172734276472</v>
      </c>
      <c r="AY56" s="7" t="n">
        <v>0.3671338108653279</v>
      </c>
      <c r="AZ56" s="7" t="n">
        <v>0.6562144980511049</v>
      </c>
      <c r="BA56" s="7" t="n">
        <v>0.5004056929379542</v>
      </c>
      <c r="BB56" s="7" t="n">
        <v>0.5745742871865342</v>
      </c>
      <c r="BC56" s="7" t="n">
        <v>0.3503854614153648</v>
      </c>
      <c r="BD56" s="7" t="n">
        <v>0.7530035436506003</v>
      </c>
      <c r="BE56" s="7" t="n">
        <v>1</v>
      </c>
      <c r="BF56" s="7" t="n">
        <v>0.7052925225107666</v>
      </c>
      <c r="BG56" s="7" t="n">
        <v>0.563800647767925</v>
      </c>
      <c r="BH56" s="7" t="n">
        <v>0.6090765239857706</v>
      </c>
      <c r="BI56" s="7" t="n">
        <v>0.7555076132641142</v>
      </c>
      <c r="BJ56" s="7" t="n">
        <v>0.907659761271648</v>
      </c>
      <c r="BK56" s="7" t="n">
        <v>0.7195880902610471</v>
      </c>
      <c r="BL56" s="7" t="n">
        <v>0.458236641935157</v>
      </c>
      <c r="BM56" s="7" t="n">
        <v>0.7392284771872651</v>
      </c>
      <c r="BN56" s="7" t="n">
        <v>0.7816600296035887</v>
      </c>
      <c r="BO56" s="7" t="n">
        <v>0.6918009375083958</v>
      </c>
      <c r="BP56" s="7" t="n">
        <v>0.7433795710534647</v>
      </c>
      <c r="BQ56" s="7" t="n">
        <v>0.5246973856406927</v>
      </c>
      <c r="BR56" s="7" t="n">
        <v>0.847084154930425</v>
      </c>
      <c r="BS56" s="7" t="n">
        <v>0.7011246635914085</v>
      </c>
      <c r="BT56" s="7" t="n">
        <v>0.7074568034629286</v>
      </c>
      <c r="BU56" s="7" t="n">
        <v>0.7648460258254453</v>
      </c>
      <c r="BV56" s="7" t="n">
        <v>0.3198564478210523</v>
      </c>
      <c r="BW56" s="7" t="n">
        <v>0.3891182781892305</v>
      </c>
      <c r="BX56" s="7" t="n">
        <v>0.6809805065245668</v>
      </c>
      <c r="BY56" s="7" t="n">
        <v>0.5630472031072759</v>
      </c>
      <c r="BZ56" s="7" t="n">
        <v>0.6891822527061402</v>
      </c>
      <c r="CA56" s="7" t="n">
        <v>0.5342377610718827</v>
      </c>
      <c r="CB56" s="7" t="n">
        <v>0.8414936808802798</v>
      </c>
      <c r="CC56" s="7" t="n">
        <v>0.6015392031616855</v>
      </c>
      <c r="CD56" s="7" t="n">
        <v>0.5907086294847094</v>
      </c>
      <c r="CE56" s="7" t="n">
        <v>0.678962373689649</v>
      </c>
      <c r="CF56" s="7" t="n">
        <v>0.7133027919246343</v>
      </c>
      <c r="CG56" s="7" t="n">
        <v>0.7575993136262166</v>
      </c>
      <c r="CH56" s="7" t="n">
        <v>0.6891761949183907</v>
      </c>
      <c r="CI56" s="7" t="n">
        <v>0.4051159572342397</v>
      </c>
      <c r="CJ56" s="7" t="n">
        <v>0.7189802807527643</v>
      </c>
      <c r="CK56" s="7" t="n">
        <v>0.3769317225658384</v>
      </c>
      <c r="CL56" s="7" t="n">
        <v>0.6477193791868153</v>
      </c>
      <c r="CM56" s="7" t="n">
        <v>0.4433175160329139</v>
      </c>
      <c r="CN56" s="7" t="n">
        <v>0.641409826760341</v>
      </c>
      <c r="CO56" s="7" t="n">
        <v>0.8030243451906967</v>
      </c>
      <c r="CP56" s="7" t="n">
        <v>0.8004224699639139</v>
      </c>
      <c r="CQ56" s="7" t="n">
        <v>0.8115980021570386</v>
      </c>
      <c r="CR56" s="7" t="n">
        <v>0.8377587898792137</v>
      </c>
      <c r="CS56" s="7" t="n">
        <v>0.460185178105561</v>
      </c>
      <c r="CT56" s="7" t="n">
        <v>0.7117252973824683</v>
      </c>
      <c r="CU56" s="7" t="n">
        <v>0.7910541483476045</v>
      </c>
      <c r="CV56" s="7" t="n">
        <v>0.7010390155001514</v>
      </c>
      <c r="CW56" s="7" t="n">
        <v>0.4623093945298065</v>
      </c>
      <c r="CX56" s="7" t="n">
        <v>0.686695655472281</v>
      </c>
      <c r="CY56" s="7" t="n">
        <v>0.7026634493838675</v>
      </c>
      <c r="CZ56" s="7" t="n">
        <v>0.3655292487461342</v>
      </c>
      <c r="DA56" s="7" t="n">
        <v>0.5515759714380376</v>
      </c>
      <c r="DB56" s="7" t="n">
        <v>0.6762272323296923</v>
      </c>
      <c r="DC56" s="7" t="n">
        <v>0.3546267499874752</v>
      </c>
      <c r="DD56" s="7" t="n">
        <v>0.6943114034548482</v>
      </c>
      <c r="DE56" s="7" t="n">
        <v>0.4283560784775856</v>
      </c>
      <c r="DF56" s="7" t="n">
        <v>0.514066891077542</v>
      </c>
      <c r="DG56" s="7" t="n">
        <v>0.7325712446097316</v>
      </c>
      <c r="DH56" s="7" t="n">
        <v>0.4457867927231655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0.7090141408500421</v>
      </c>
      <c r="D57" s="7" t="n">
        <v>0.6265844994401087</v>
      </c>
      <c r="E57" s="7" t="n">
        <v>0.2313349665522233</v>
      </c>
      <c r="F57" s="7" t="n">
        <v>0.5880487918652203</v>
      </c>
      <c r="G57" s="7" t="n">
        <v>0.3999108071086009</v>
      </c>
      <c r="H57" s="7" t="n">
        <v>0.3730366163124501</v>
      </c>
      <c r="I57" s="7" t="n">
        <v>0.5940765419183653</v>
      </c>
      <c r="J57" s="7" t="n">
        <v>0.6807258289032581</v>
      </c>
      <c r="K57" s="7" t="n">
        <v>0.7740219392715474</v>
      </c>
      <c r="L57" s="7" t="n">
        <v>0.7789109032549408</v>
      </c>
      <c r="M57" s="7" t="n">
        <v>0.5279329176895751</v>
      </c>
      <c r="N57" s="7" t="n">
        <v>0.5064778682159126</v>
      </c>
      <c r="O57" s="7" t="n">
        <v>0.50935878722971</v>
      </c>
      <c r="P57" s="7" t="n">
        <v>0.8261507087872552</v>
      </c>
      <c r="Q57" s="7" t="n">
        <v>0.8165566668880669</v>
      </c>
      <c r="R57" s="7" t="n">
        <v>0.7200498544069862</v>
      </c>
      <c r="S57" s="7" t="n">
        <v>0.6865906427212074</v>
      </c>
      <c r="T57" s="7" t="n">
        <v>0.7938788837397001</v>
      </c>
      <c r="U57" s="7" t="n">
        <v>0.7236950761073552</v>
      </c>
      <c r="V57" s="7" t="n">
        <v>0.3773253557526992</v>
      </c>
      <c r="W57" s="7" t="n">
        <v>0.6728298009793066</v>
      </c>
      <c r="X57" s="7" t="n">
        <v>0.3153238934518482</v>
      </c>
      <c r="Y57" s="7" t="n">
        <v>0.1292540287564939</v>
      </c>
      <c r="Z57" s="7" t="n">
        <v>0.4850396802017335</v>
      </c>
      <c r="AA57" s="7" t="n">
        <v>0.3755482851003222</v>
      </c>
      <c r="AB57" s="7" t="n">
        <v>0.3288554334020443</v>
      </c>
      <c r="AC57" s="7" t="n">
        <v>0.293316936083765</v>
      </c>
      <c r="AD57" s="7" t="n">
        <v>0.5205065151611327</v>
      </c>
      <c r="AE57" s="7" t="n">
        <v>0.3844974032312592</v>
      </c>
      <c r="AF57" s="7" t="n">
        <v>0.9016990044193541</v>
      </c>
      <c r="AG57" s="7" t="n">
        <v>0.7397843245870788</v>
      </c>
      <c r="AH57" s="7" t="n">
        <v>0.7281077048156096</v>
      </c>
      <c r="AI57" s="7" t="n">
        <v>0.84309028873549</v>
      </c>
      <c r="AJ57" s="7" t="n">
        <v>0.8298777160943701</v>
      </c>
      <c r="AK57" s="7" t="n">
        <v>0.6134636829124217</v>
      </c>
      <c r="AL57" s="7" t="n">
        <v>0.7234335217211327</v>
      </c>
      <c r="AM57" s="7" t="n">
        <v>0.501938750681428</v>
      </c>
      <c r="AN57" s="7" t="n">
        <v>0.4844224621977348</v>
      </c>
      <c r="AO57" s="7" t="n">
        <v>0.3310678889348183</v>
      </c>
      <c r="AP57" s="7" t="n">
        <v>0.3821248596447766</v>
      </c>
      <c r="AQ57" s="7" t="n">
        <v>0.7258748520687862</v>
      </c>
      <c r="AR57" s="7" t="n">
        <v>0.5272120364675472</v>
      </c>
      <c r="AS57" s="7" t="n">
        <v>0.3288554825896449</v>
      </c>
      <c r="AT57" s="7" t="n">
        <v>0.6180973507991713</v>
      </c>
      <c r="AU57" s="7" t="n">
        <v>0.7917242719427954</v>
      </c>
      <c r="AV57" s="7" t="n">
        <v>0.4767268520354064</v>
      </c>
      <c r="AW57" s="7" t="n">
        <v>0.4802472035742991</v>
      </c>
      <c r="AX57" s="7" t="n">
        <v>0.5657003461936797</v>
      </c>
      <c r="AY57" s="7" t="n">
        <v>0.2183722371035397</v>
      </c>
      <c r="AZ57" s="7" t="n">
        <v>0.4784780273590128</v>
      </c>
      <c r="BA57" s="7" t="n">
        <v>0.4315675790537057</v>
      </c>
      <c r="BB57" s="7" t="n">
        <v>0.4966735314414079</v>
      </c>
      <c r="BC57" s="7" t="n">
        <v>0.07587275372529151</v>
      </c>
      <c r="BD57" s="7" t="n">
        <v>0.6403083777184355</v>
      </c>
      <c r="BE57" s="7" t="n">
        <v>0.7052925225107666</v>
      </c>
      <c r="BF57" s="7" t="n">
        <v>1</v>
      </c>
      <c r="BG57" s="7" t="n">
        <v>0.182119413678319</v>
      </c>
      <c r="BH57" s="7" t="n">
        <v>0.5013037333386795</v>
      </c>
      <c r="BI57" s="7" t="n">
        <v>0.5171310045255033</v>
      </c>
      <c r="BJ57" s="7" t="n">
        <v>0.539249322077196</v>
      </c>
      <c r="BK57" s="7" t="n">
        <v>0.4755085515484632</v>
      </c>
      <c r="BL57" s="7" t="n">
        <v>0.4441248791401152</v>
      </c>
      <c r="BM57" s="7" t="n">
        <v>0.9839118600289006</v>
      </c>
      <c r="BN57" s="7" t="n">
        <v>0.841707168860209</v>
      </c>
      <c r="BO57" s="7" t="n">
        <v>0.5180184033767141</v>
      </c>
      <c r="BP57" s="7" t="n">
        <v>0.6760265179215836</v>
      </c>
      <c r="BQ57" s="7" t="n">
        <v>0.3133771383436357</v>
      </c>
      <c r="BR57" s="7" t="n">
        <v>0.5078798198585178</v>
      </c>
      <c r="BS57" s="7" t="n">
        <v>0.9415509594986985</v>
      </c>
      <c r="BT57" s="7" t="n">
        <v>0.4723214389063487</v>
      </c>
      <c r="BU57" s="7" t="n">
        <v>0.8463900085316859</v>
      </c>
      <c r="BV57" s="7" t="n">
        <v>0.2616539718149349</v>
      </c>
      <c r="BW57" s="7" t="n">
        <v>0.3347169632665028</v>
      </c>
      <c r="BX57" s="7" t="n">
        <v>0.9555622953928188</v>
      </c>
      <c r="BY57" s="7" t="n">
        <v>0.776549582504117</v>
      </c>
      <c r="BZ57" s="7" t="n">
        <v>0.9609388903038274</v>
      </c>
      <c r="CA57" s="7" t="n">
        <v>0.2990968218357682</v>
      </c>
      <c r="CB57" s="7" t="n">
        <v>0.5624048674185348</v>
      </c>
      <c r="CC57" s="7" t="n">
        <v>0.4169475264656777</v>
      </c>
      <c r="CD57" s="7" t="n">
        <v>0.4954646129576094</v>
      </c>
      <c r="CE57" s="7" t="n">
        <v>0.9407860970646441</v>
      </c>
      <c r="CF57" s="7" t="n">
        <v>0.8668514374416965</v>
      </c>
      <c r="CG57" s="7" t="n">
        <v>0.853905422134863</v>
      </c>
      <c r="CH57" s="7" t="n">
        <v>0.5173909185187113</v>
      </c>
      <c r="CI57" s="7" t="n">
        <v>0.3539740069597762</v>
      </c>
      <c r="CJ57" s="7" t="n">
        <v>0.5328920318786227</v>
      </c>
      <c r="CK57" s="7" t="n">
        <v>0.3421739776716274</v>
      </c>
      <c r="CL57" s="7" t="n">
        <v>0.8335344413750339</v>
      </c>
      <c r="CM57" s="7" t="n">
        <v>0.3801156976550717</v>
      </c>
      <c r="CN57" s="7" t="n">
        <v>0.5922868993736866</v>
      </c>
      <c r="CO57" s="7" t="n">
        <v>0.9246221847282478</v>
      </c>
      <c r="CP57" s="7" t="n">
        <v>0.758152489481524</v>
      </c>
      <c r="CQ57" s="7" t="n">
        <v>0.5561356503960626</v>
      </c>
      <c r="CR57" s="7" t="n">
        <v>0.5806652756777</v>
      </c>
      <c r="CS57" s="7" t="n">
        <v>0.315060922613333</v>
      </c>
      <c r="CT57" s="7" t="n">
        <v>0.6736827635658337</v>
      </c>
      <c r="CU57" s="7" t="n">
        <v>0.5247752439333757</v>
      </c>
      <c r="CV57" s="7" t="n">
        <v>0.668655658298526</v>
      </c>
      <c r="CW57" s="7" t="n">
        <v>0.3872208751524501</v>
      </c>
      <c r="CX57" s="7" t="n">
        <v>0.657849224482528</v>
      </c>
      <c r="CY57" s="7" t="n">
        <v>0.5966271103558982</v>
      </c>
      <c r="CZ57" s="7" t="n">
        <v>0.2180614173472391</v>
      </c>
      <c r="DA57" s="7" t="n">
        <v>0.4992652737495741</v>
      </c>
      <c r="DB57" s="7" t="n">
        <v>0.645982816215949</v>
      </c>
      <c r="DC57" s="7" t="n">
        <v>0.1935060257748432</v>
      </c>
      <c r="DD57" s="7" t="n">
        <v>0.9949434533560126</v>
      </c>
      <c r="DE57" s="7" t="n">
        <v>0.3779457896630524</v>
      </c>
      <c r="DF57" s="7" t="n">
        <v>0.3589096525506292</v>
      </c>
      <c r="DG57" s="7" t="n">
        <v>0.8710410629682896</v>
      </c>
      <c r="DH57" s="7" t="n">
        <v>0.2871948481015224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0.6706213294533885</v>
      </c>
      <c r="D58" s="7" t="n">
        <v>0.6852654368686185</v>
      </c>
      <c r="E58" s="7" t="n">
        <v>0.7716829295277822</v>
      </c>
      <c r="F58" s="7" t="n">
        <v>0.6690026388055852</v>
      </c>
      <c r="G58" s="7" t="n">
        <v>0.6345445710151495</v>
      </c>
      <c r="H58" s="7" t="n">
        <v>0.7359180889665088</v>
      </c>
      <c r="I58" s="7" t="n">
        <v>0.5368589409631113</v>
      </c>
      <c r="J58" s="7" t="n">
        <v>0.6510033235288466</v>
      </c>
      <c r="K58" s="7" t="n">
        <v>0.1637865964900306</v>
      </c>
      <c r="L58" s="7" t="n">
        <v>0.2781129164345145</v>
      </c>
      <c r="M58" s="7" t="n">
        <v>0.7036620056033484</v>
      </c>
      <c r="N58" s="7" t="n">
        <v>0.5615747064329576</v>
      </c>
      <c r="O58" s="7" t="n">
        <v>0.6507457550210349</v>
      </c>
      <c r="P58" s="7" t="n">
        <v>0.4133203825986319</v>
      </c>
      <c r="Q58" s="7" t="n">
        <v>0.5762851852619668</v>
      </c>
      <c r="R58" s="7" t="n">
        <v>0.6031084446251888</v>
      </c>
      <c r="S58" s="7" t="n">
        <v>0.6339514221599809</v>
      </c>
      <c r="T58" s="7" t="n">
        <v>0.5527163532106746</v>
      </c>
      <c r="U58" s="7" t="n">
        <v>0.6408304483903783</v>
      </c>
      <c r="V58" s="7" t="n">
        <v>0.3446911026386949</v>
      </c>
      <c r="W58" s="7" t="n">
        <v>0.5386902171210933</v>
      </c>
      <c r="X58" s="7" t="n">
        <v>0.8131644756782541</v>
      </c>
      <c r="Y58" s="7" t="n">
        <v>0.5993612858181585</v>
      </c>
      <c r="Z58" s="7" t="n">
        <v>0.5441030536985735</v>
      </c>
      <c r="AA58" s="7" t="n">
        <v>0.3197533475646022</v>
      </c>
      <c r="AB58" s="7" t="n">
        <v>0.5243540997241833</v>
      </c>
      <c r="AC58" s="7" t="n">
        <v>0.3964062430896378</v>
      </c>
      <c r="AD58" s="7" t="n">
        <v>0.4351027113624451</v>
      </c>
      <c r="AE58" s="7" t="n">
        <v>0.306399048455419</v>
      </c>
      <c r="AF58" s="7" t="n">
        <v>0.2287993332399754</v>
      </c>
      <c r="AG58" s="7" t="n">
        <v>0.4370329174623795</v>
      </c>
      <c r="AH58" s="7" t="n">
        <v>0.4532049165614924</v>
      </c>
      <c r="AI58" s="7" t="n">
        <v>0.2910411159024456</v>
      </c>
      <c r="AJ58" s="7" t="n">
        <v>0.3558775782492544</v>
      </c>
      <c r="AK58" s="7" t="n">
        <v>0.64409719880793</v>
      </c>
      <c r="AL58" s="7" t="n">
        <v>0.551594430718451</v>
      </c>
      <c r="AM58" s="7" t="n">
        <v>0.5525731128944564</v>
      </c>
      <c r="AN58" s="7" t="n">
        <v>0.4638569193293617</v>
      </c>
      <c r="AO58" s="7" t="n">
        <v>0.5343765599091833</v>
      </c>
      <c r="AP58" s="7" t="n">
        <v>0.2935144033618023</v>
      </c>
      <c r="AQ58" s="7" t="n">
        <v>0.4409334971210814</v>
      </c>
      <c r="AR58" s="7" t="n">
        <v>0.4472321368575918</v>
      </c>
      <c r="AS58" s="7" t="n">
        <v>0.5243541726824885</v>
      </c>
      <c r="AT58" s="7" t="n">
        <v>0.2904500009556942</v>
      </c>
      <c r="AU58" s="7" t="n">
        <v>0.07291836481749624</v>
      </c>
      <c r="AV58" s="7" t="n">
        <v>0.2584777239043502</v>
      </c>
      <c r="AW58" s="7" t="n">
        <v>0.4635079220117612</v>
      </c>
      <c r="AX58" s="7" t="n">
        <v>0.4585984860819189</v>
      </c>
      <c r="AY58" s="7" t="n">
        <v>0.662724245758316</v>
      </c>
      <c r="AZ58" s="7" t="n">
        <v>0.5613654086878774</v>
      </c>
      <c r="BA58" s="7" t="n">
        <v>0.2932450502933912</v>
      </c>
      <c r="BB58" s="7" t="n">
        <v>0.5802165539339413</v>
      </c>
      <c r="BC58" s="7" t="n">
        <v>0.6261016067165956</v>
      </c>
      <c r="BD58" s="7" t="n">
        <v>0.6174944251547995</v>
      </c>
      <c r="BE58" s="7" t="n">
        <v>0.563800647767925</v>
      </c>
      <c r="BF58" s="7" t="n">
        <v>0.182119413678319</v>
      </c>
      <c r="BG58" s="7" t="n">
        <v>1</v>
      </c>
      <c r="BH58" s="7" t="n">
        <v>0.6196494509346669</v>
      </c>
      <c r="BI58" s="7" t="n">
        <v>0.4392819475179752</v>
      </c>
      <c r="BJ58" s="7" t="n">
        <v>0.5706804308744431</v>
      </c>
      <c r="BK58" s="7" t="n">
        <v>0.5050915970347263</v>
      </c>
      <c r="BL58" s="7" t="n">
        <v>0.2235597402338687</v>
      </c>
      <c r="BM58" s="7" t="n">
        <v>0.214517563561247</v>
      </c>
      <c r="BN58" s="7" t="n">
        <v>0.23440551666826</v>
      </c>
      <c r="BO58" s="7" t="n">
        <v>0.5518816365001874</v>
      </c>
      <c r="BP58" s="7" t="n">
        <v>0.484872238995345</v>
      </c>
      <c r="BQ58" s="7" t="n">
        <v>0.4059155777477203</v>
      </c>
      <c r="BR58" s="7" t="n">
        <v>0.6599818803807245</v>
      </c>
      <c r="BS58" s="7" t="n">
        <v>0.1459946551505199</v>
      </c>
      <c r="BT58" s="7" t="n">
        <v>0.7265333658509897</v>
      </c>
      <c r="BU58" s="7" t="n">
        <v>0.1882528397373616</v>
      </c>
      <c r="BV58" s="7" t="n">
        <v>0.3157978470889272</v>
      </c>
      <c r="BW58" s="7" t="n">
        <v>0.2991060474398071</v>
      </c>
      <c r="BX58" s="7" t="n">
        <v>0.1618663462429316</v>
      </c>
      <c r="BY58" s="7" t="n">
        <v>0.02770068096557969</v>
      </c>
      <c r="BZ58" s="7" t="n">
        <v>0.1646239316964323</v>
      </c>
      <c r="CA58" s="7" t="n">
        <v>0.8347804311375151</v>
      </c>
      <c r="CB58" s="7" t="n">
        <v>0.4544989574608876</v>
      </c>
      <c r="CC58" s="7" t="n">
        <v>0.7587054785955936</v>
      </c>
      <c r="CD58" s="7" t="n">
        <v>0.2593836953655684</v>
      </c>
      <c r="CE58" s="7" t="n">
        <v>0.132826580083488</v>
      </c>
      <c r="CF58" s="7" t="n">
        <v>0.1879592998083161</v>
      </c>
      <c r="CG58" s="7" t="n">
        <v>0.3204298573328615</v>
      </c>
      <c r="CH58" s="7" t="n">
        <v>0.5862859293823109</v>
      </c>
      <c r="CI58" s="7" t="n">
        <v>0.3178865149884061</v>
      </c>
      <c r="CJ58" s="7" t="n">
        <v>0.3342725808367598</v>
      </c>
      <c r="CK58" s="7" t="n">
        <v>0.2631983296808917</v>
      </c>
      <c r="CL58" s="7" t="n">
        <v>0.1440219064717602</v>
      </c>
      <c r="CM58" s="7" t="n">
        <v>0.2977819897619355</v>
      </c>
      <c r="CN58" s="7" t="n">
        <v>0.2504340615657673</v>
      </c>
      <c r="CO58" s="7" t="n">
        <v>0.3245088430494524</v>
      </c>
      <c r="CP58" s="7" t="n">
        <v>0.3713364336103823</v>
      </c>
      <c r="CQ58" s="7" t="n">
        <v>0.4088529705193078</v>
      </c>
      <c r="CR58" s="7" t="n">
        <v>0.6386043865943529</v>
      </c>
      <c r="CS58" s="7" t="n">
        <v>0.5123160385277856</v>
      </c>
      <c r="CT58" s="7" t="n">
        <v>0.2286251617920883</v>
      </c>
      <c r="CU58" s="7" t="n">
        <v>0.4386456033498837</v>
      </c>
      <c r="CV58" s="7" t="n">
        <v>0.2024336717500401</v>
      </c>
      <c r="CW58" s="7" t="n">
        <v>0.6319347485410607</v>
      </c>
      <c r="CX58" s="7" t="n">
        <v>0.1969354275917561</v>
      </c>
      <c r="CY58" s="7" t="n">
        <v>0.3760265082714137</v>
      </c>
      <c r="CZ58" s="7" t="n">
        <v>0.6621354412425396</v>
      </c>
      <c r="DA58" s="7" t="n">
        <v>0.5617789474246224</v>
      </c>
      <c r="DB58" s="7" t="n">
        <v>0.1685599415392042</v>
      </c>
      <c r="DC58" s="7" t="n">
        <v>0.3985138445762649</v>
      </c>
      <c r="DD58" s="7" t="n">
        <v>0.1672687085637115</v>
      </c>
      <c r="DE58" s="7" t="n">
        <v>0.2622851921570152</v>
      </c>
      <c r="DF58" s="7" t="n">
        <v>0.7636534556434103</v>
      </c>
      <c r="DG58" s="7" t="n">
        <v>0.1734173784397449</v>
      </c>
      <c r="DH58" s="7" t="n">
        <v>0.696778808464488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0.7352106858220782</v>
      </c>
      <c r="D59" s="7" t="n">
        <v>0.7097283060391569</v>
      </c>
      <c r="E59" s="7" t="n">
        <v>0.6590982021556135</v>
      </c>
      <c r="F59" s="7" t="n">
        <v>0.6651141190700168</v>
      </c>
      <c r="G59" s="7" t="n">
        <v>0.603045080888734</v>
      </c>
      <c r="H59" s="7" t="n">
        <v>0.5867673255050406</v>
      </c>
      <c r="I59" s="7" t="n">
        <v>0.5108248718680293</v>
      </c>
      <c r="J59" s="7" t="n">
        <v>0.6872459171474402</v>
      </c>
      <c r="K59" s="7" t="n">
        <v>0.3530530004704659</v>
      </c>
      <c r="L59" s="7" t="n">
        <v>0.4302627682073993</v>
      </c>
      <c r="M59" s="7" t="n">
        <v>0.6202522647873954</v>
      </c>
      <c r="N59" s="7" t="n">
        <v>0.4977342256348674</v>
      </c>
      <c r="O59" s="7" t="n">
        <v>0.5107270706087205</v>
      </c>
      <c r="P59" s="7" t="n">
        <v>0.6007743847964362</v>
      </c>
      <c r="Q59" s="7" t="n">
        <v>0.784316622393351</v>
      </c>
      <c r="R59" s="7" t="n">
        <v>0.8835751183006916</v>
      </c>
      <c r="S59" s="7" t="n">
        <v>0.6632993977729573</v>
      </c>
      <c r="T59" s="7" t="n">
        <v>0.6726644910677421</v>
      </c>
      <c r="U59" s="7" t="n">
        <v>0.6986675149012458</v>
      </c>
      <c r="V59" s="7" t="n">
        <v>0.2732505522737357</v>
      </c>
      <c r="W59" s="7" t="n">
        <v>0.5707494346218331</v>
      </c>
      <c r="X59" s="7" t="n">
        <v>0.7233500890919101</v>
      </c>
      <c r="Y59" s="7" t="n">
        <v>0.4998579843593827</v>
      </c>
      <c r="Z59" s="7" t="n">
        <v>0.4634082597056163</v>
      </c>
      <c r="AA59" s="7" t="n">
        <v>0.2895007218182237</v>
      </c>
      <c r="AB59" s="7" t="n">
        <v>0.4811562732575567</v>
      </c>
      <c r="AC59" s="7" t="n">
        <v>0.3181447247190507</v>
      </c>
      <c r="AD59" s="7" t="n">
        <v>0.4960387939931604</v>
      </c>
      <c r="AE59" s="7" t="n">
        <v>0.2927312052274591</v>
      </c>
      <c r="AF59" s="7" t="n">
        <v>0.4367088045907767</v>
      </c>
      <c r="AG59" s="7" t="n">
        <v>0.5363806995439286</v>
      </c>
      <c r="AH59" s="7" t="n">
        <v>0.5302872000797998</v>
      </c>
      <c r="AI59" s="7" t="n">
        <v>0.46805728295787</v>
      </c>
      <c r="AJ59" s="7" t="n">
        <v>0.5658047388941504</v>
      </c>
      <c r="AK59" s="7" t="n">
        <v>0.6636224752736817</v>
      </c>
      <c r="AL59" s="7" t="n">
        <v>0.6113055130466151</v>
      </c>
      <c r="AM59" s="7" t="n">
        <v>0.4873002575030406</v>
      </c>
      <c r="AN59" s="7" t="n">
        <v>0.5286667401981489</v>
      </c>
      <c r="AO59" s="7" t="n">
        <v>0.601279851096156</v>
      </c>
      <c r="AP59" s="7" t="n">
        <v>0.2774601093822532</v>
      </c>
      <c r="AQ59" s="7" t="n">
        <v>0.5432579359437232</v>
      </c>
      <c r="AR59" s="7" t="n">
        <v>0.4950757481772717</v>
      </c>
      <c r="AS59" s="7" t="n">
        <v>0.4811563574246197</v>
      </c>
      <c r="AT59" s="7" t="n">
        <v>0.4287763637724052</v>
      </c>
      <c r="AU59" s="7" t="n">
        <v>0.3457744593868703</v>
      </c>
      <c r="AV59" s="7" t="n">
        <v>0.3248074352910208</v>
      </c>
      <c r="AW59" s="7" t="n">
        <v>0.5318344144624582</v>
      </c>
      <c r="AX59" s="7" t="n">
        <v>0.5051447917249711</v>
      </c>
      <c r="AY59" s="7" t="n">
        <v>0.5414431573681722</v>
      </c>
      <c r="AZ59" s="7" t="n">
        <v>0.4814708722941049</v>
      </c>
      <c r="BA59" s="7" t="n">
        <v>0.3099110741865672</v>
      </c>
      <c r="BB59" s="7" t="n">
        <v>0.9843780729230225</v>
      </c>
      <c r="BC59" s="7" t="n">
        <v>0.4551180829470119</v>
      </c>
      <c r="BD59" s="7" t="n">
        <v>0.6230753979278599</v>
      </c>
      <c r="BE59" s="7" t="n">
        <v>0.6090765239857706</v>
      </c>
      <c r="BF59" s="7" t="n">
        <v>0.5013037333386795</v>
      </c>
      <c r="BG59" s="7" t="n">
        <v>0.6196494509346669</v>
      </c>
      <c r="BH59" s="7" t="n">
        <v>1</v>
      </c>
      <c r="BI59" s="7" t="n">
        <v>0.4962864858550555</v>
      </c>
      <c r="BJ59" s="7" t="n">
        <v>0.5072870835197449</v>
      </c>
      <c r="BK59" s="7" t="n">
        <v>0.4932234292137485</v>
      </c>
      <c r="BL59" s="7" t="n">
        <v>0.4321487437046122</v>
      </c>
      <c r="BM59" s="7" t="n">
        <v>0.5018720917451717</v>
      </c>
      <c r="BN59" s="7" t="n">
        <v>0.4057955200467999</v>
      </c>
      <c r="BO59" s="7" t="n">
        <v>0.4918368989298349</v>
      </c>
      <c r="BP59" s="7" t="n">
        <v>0.616989727759226</v>
      </c>
      <c r="BQ59" s="7" t="n">
        <v>0.327868111339239</v>
      </c>
      <c r="BR59" s="7" t="n">
        <v>0.5077386533775332</v>
      </c>
      <c r="BS59" s="7" t="n">
        <v>0.4546579613449086</v>
      </c>
      <c r="BT59" s="7" t="n">
        <v>0.6855425696656607</v>
      </c>
      <c r="BU59" s="7" t="n">
        <v>0.4049851087102281</v>
      </c>
      <c r="BV59" s="7" t="n">
        <v>0.2170365382739468</v>
      </c>
      <c r="BW59" s="7" t="n">
        <v>0.2462047872697223</v>
      </c>
      <c r="BX59" s="7" t="n">
        <v>0.4617361478663128</v>
      </c>
      <c r="BY59" s="7" t="n">
        <v>0.3261933510222223</v>
      </c>
      <c r="BZ59" s="7" t="n">
        <v>0.4654713277012127</v>
      </c>
      <c r="CA59" s="7" t="n">
        <v>0.7302334515158128</v>
      </c>
      <c r="CB59" s="7" t="n">
        <v>0.5117061296858308</v>
      </c>
      <c r="CC59" s="7" t="n">
        <v>0.7581762530974784</v>
      </c>
      <c r="CD59" s="7" t="n">
        <v>0.3488734669515094</v>
      </c>
      <c r="CE59" s="7" t="n">
        <v>0.4496744288380926</v>
      </c>
      <c r="CF59" s="7" t="n">
        <v>0.4338010460714651</v>
      </c>
      <c r="CG59" s="7" t="n">
        <v>0.4807602383911962</v>
      </c>
      <c r="CH59" s="7" t="n">
        <v>0.5204939817699924</v>
      </c>
      <c r="CI59" s="7" t="n">
        <v>0.2719734158304652</v>
      </c>
      <c r="CJ59" s="7" t="n">
        <v>0.4167505961238013</v>
      </c>
      <c r="CK59" s="7" t="n">
        <v>0.2463081508693412</v>
      </c>
      <c r="CL59" s="7" t="n">
        <v>0.4011634629233238</v>
      </c>
      <c r="CM59" s="7" t="n">
        <v>0.2625163011476985</v>
      </c>
      <c r="CN59" s="7" t="n">
        <v>0.3685460404569443</v>
      </c>
      <c r="CO59" s="7" t="n">
        <v>0.5381749452322031</v>
      </c>
      <c r="CP59" s="7" t="n">
        <v>0.4852396468038076</v>
      </c>
      <c r="CQ59" s="7" t="n">
        <v>0.4836805301765413</v>
      </c>
      <c r="CR59" s="7" t="n">
        <v>0.6432719088391272</v>
      </c>
      <c r="CS59" s="7" t="n">
        <v>0.4822667332002534</v>
      </c>
      <c r="CT59" s="7" t="n">
        <v>0.2816466753216232</v>
      </c>
      <c r="CU59" s="7" t="n">
        <v>0.4751401348296328</v>
      </c>
      <c r="CV59" s="7" t="n">
        <v>0.2702729224275668</v>
      </c>
      <c r="CW59" s="7" t="n">
        <v>0.7691022583030536</v>
      </c>
      <c r="CX59" s="7" t="n">
        <v>0.2596162282960777</v>
      </c>
      <c r="CY59" s="7" t="n">
        <v>0.466130909641253</v>
      </c>
      <c r="CZ59" s="7" t="n">
        <v>0.5361415474173644</v>
      </c>
      <c r="DA59" s="7" t="n">
        <v>0.6042786868205478</v>
      </c>
      <c r="DB59" s="7" t="n">
        <v>0.2417412894537305</v>
      </c>
      <c r="DC59" s="7" t="n">
        <v>0.460020016723758</v>
      </c>
      <c r="DD59" s="7" t="n">
        <v>0.4766084715310248</v>
      </c>
      <c r="DE59" s="7" t="n">
        <v>0.26579654806784</v>
      </c>
      <c r="DF59" s="7" t="n">
        <v>0.7304745839040299</v>
      </c>
      <c r="DG59" s="7" t="n">
        <v>0.5080772854728245</v>
      </c>
      <c r="DH59" s="7" t="n">
        <v>0.6690063677860609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0.7205215009590686</v>
      </c>
      <c r="D60" s="7" t="n">
        <v>0.7214729424691494</v>
      </c>
      <c r="E60" s="7" t="n">
        <v>0.3263056400134043</v>
      </c>
      <c r="F60" s="7" t="n">
        <v>0.6981034000043536</v>
      </c>
      <c r="G60" s="7" t="n">
        <v>0.5286534949449138</v>
      </c>
      <c r="H60" s="7" t="n">
        <v>0.4748158068604276</v>
      </c>
      <c r="I60" s="7" t="n">
        <v>0.7181857023600808</v>
      </c>
      <c r="J60" s="7" t="n">
        <v>0.770146501493337</v>
      </c>
      <c r="K60" s="7" t="n">
        <v>0.5158308353839334</v>
      </c>
      <c r="L60" s="7" t="n">
        <v>0.6584271822921233</v>
      </c>
      <c r="M60" s="7" t="n">
        <v>0.8158637596628637</v>
      </c>
      <c r="N60" s="7" t="n">
        <v>0.6306330924901349</v>
      </c>
      <c r="O60" s="7" t="n">
        <v>0.691902356727179</v>
      </c>
      <c r="P60" s="7" t="n">
        <v>0.6884945275909836</v>
      </c>
      <c r="Q60" s="7" t="n">
        <v>0.6020895597664921</v>
      </c>
      <c r="R60" s="7" t="n">
        <v>0.5570868895977116</v>
      </c>
      <c r="S60" s="7" t="n">
        <v>0.7809910700340985</v>
      </c>
      <c r="T60" s="7" t="n">
        <v>0.764603484649921</v>
      </c>
      <c r="U60" s="7" t="n">
        <v>0.7856532633762955</v>
      </c>
      <c r="V60" s="7" t="n">
        <v>0.5280200542426061</v>
      </c>
      <c r="W60" s="7" t="n">
        <v>0.8909440081455099</v>
      </c>
      <c r="X60" s="7" t="n">
        <v>0.4533884862249106</v>
      </c>
      <c r="Y60" s="7" t="n">
        <v>0.1942350581564393</v>
      </c>
      <c r="Z60" s="7" t="n">
        <v>0.6493219736951452</v>
      </c>
      <c r="AA60" s="7" t="n">
        <v>0.509506983044862</v>
      </c>
      <c r="AB60" s="7" t="n">
        <v>0.4004944264211854</v>
      </c>
      <c r="AC60" s="7" t="n">
        <v>0.558419019637255</v>
      </c>
      <c r="AD60" s="7" t="n">
        <v>0.9916814476959886</v>
      </c>
      <c r="AE60" s="7" t="n">
        <v>0.5048824556771655</v>
      </c>
      <c r="AF60" s="7" t="n">
        <v>0.5526981153589997</v>
      </c>
      <c r="AG60" s="7" t="n">
        <v>0.862713506673875</v>
      </c>
      <c r="AH60" s="7" t="n">
        <v>0.8557063422000423</v>
      </c>
      <c r="AI60" s="7" t="n">
        <v>0.7318759541179392</v>
      </c>
      <c r="AJ60" s="7" t="n">
        <v>0.6343219411144525</v>
      </c>
      <c r="AK60" s="7" t="n">
        <v>0.6743045169239517</v>
      </c>
      <c r="AL60" s="7" t="n">
        <v>0.8187322622140514</v>
      </c>
      <c r="AM60" s="7" t="n">
        <v>0.6312643840983214</v>
      </c>
      <c r="AN60" s="7" t="n">
        <v>0.5673614936217891</v>
      </c>
      <c r="AO60" s="7" t="n">
        <v>0.5446622143106095</v>
      </c>
      <c r="AP60" s="7" t="n">
        <v>0.5628205911134029</v>
      </c>
      <c r="AQ60" s="7" t="n">
        <v>0.8668467733168996</v>
      </c>
      <c r="AR60" s="7" t="n">
        <v>0.9838124522581208</v>
      </c>
      <c r="AS60" s="7" t="n">
        <v>0.4004943786775406</v>
      </c>
      <c r="AT60" s="7" t="n">
        <v>0.4130630584664185</v>
      </c>
      <c r="AU60" s="7" t="n">
        <v>0.4166655738492838</v>
      </c>
      <c r="AV60" s="7" t="n">
        <v>0.3565169645660102</v>
      </c>
      <c r="AW60" s="7" t="n">
        <v>0.5670670303191421</v>
      </c>
      <c r="AX60" s="7" t="n">
        <v>0.8830189973206768</v>
      </c>
      <c r="AY60" s="7" t="n">
        <v>0.3815002269621279</v>
      </c>
      <c r="AZ60" s="7" t="n">
        <v>0.5894462219945232</v>
      </c>
      <c r="BA60" s="7" t="n">
        <v>0.5793906399851106</v>
      </c>
      <c r="BB60" s="7" t="n">
        <v>0.4787789527997792</v>
      </c>
      <c r="BC60" s="7" t="n">
        <v>0.2007318722499515</v>
      </c>
      <c r="BD60" s="7" t="n">
        <v>0.7452360747001123</v>
      </c>
      <c r="BE60" s="7" t="n">
        <v>0.7555076132641142</v>
      </c>
      <c r="BF60" s="7" t="n">
        <v>0.5171310045255033</v>
      </c>
      <c r="BG60" s="7" t="n">
        <v>0.4392819475179752</v>
      </c>
      <c r="BH60" s="7" t="n">
        <v>0.4962864858550555</v>
      </c>
      <c r="BI60" s="7" t="n">
        <v>1</v>
      </c>
      <c r="BJ60" s="7" t="n">
        <v>0.7897425205781666</v>
      </c>
      <c r="BK60" s="7" t="n">
        <v>0.6563871369598049</v>
      </c>
      <c r="BL60" s="7" t="n">
        <v>0.4513139181647063</v>
      </c>
      <c r="BM60" s="7" t="n">
        <v>0.509949519726659</v>
      </c>
      <c r="BN60" s="7" t="n">
        <v>0.5526350444722468</v>
      </c>
      <c r="BO60" s="7" t="n">
        <v>0.6451490968755997</v>
      </c>
      <c r="BP60" s="7" t="n">
        <v>0.6827853391449982</v>
      </c>
      <c r="BQ60" s="7" t="n">
        <v>0.5711091402539261</v>
      </c>
      <c r="BR60" s="7" t="n">
        <v>0.6536103148120329</v>
      </c>
      <c r="BS60" s="7" t="n">
        <v>0.4570407298506138</v>
      </c>
      <c r="BT60" s="7" t="n">
        <v>0.6655232463891667</v>
      </c>
      <c r="BU60" s="7" t="n">
        <v>0.5073015345066711</v>
      </c>
      <c r="BV60" s="7" t="n">
        <v>0.4412564229057152</v>
      </c>
      <c r="BW60" s="7" t="n">
        <v>0.5092957136448615</v>
      </c>
      <c r="BX60" s="7" t="n">
        <v>0.408314549625352</v>
      </c>
      <c r="BY60" s="7" t="n">
        <v>0.3944811656450463</v>
      </c>
      <c r="BZ60" s="7" t="n">
        <v>0.4279375003457159</v>
      </c>
      <c r="CA60" s="7" t="n">
        <v>0.4869008302627311</v>
      </c>
      <c r="CB60" s="7" t="n">
        <v>0.8852174799119915</v>
      </c>
      <c r="CC60" s="7" t="n">
        <v>0.5178912180077607</v>
      </c>
      <c r="CD60" s="7" t="n">
        <v>0.340125210157983</v>
      </c>
      <c r="CE60" s="7" t="n">
        <v>0.4348008622554541</v>
      </c>
      <c r="CF60" s="7" t="n">
        <v>0.4446721269196723</v>
      </c>
      <c r="CG60" s="7" t="n">
        <v>0.5809861612089673</v>
      </c>
      <c r="CH60" s="7" t="n">
        <v>0.6770309082958503</v>
      </c>
      <c r="CI60" s="7" t="n">
        <v>0.5015625661762149</v>
      </c>
      <c r="CJ60" s="7" t="n">
        <v>0.9568858733598335</v>
      </c>
      <c r="CK60" s="7" t="n">
        <v>0.4950091446997831</v>
      </c>
      <c r="CL60" s="7" t="n">
        <v>0.3625484145552998</v>
      </c>
      <c r="CM60" s="7" t="n">
        <v>0.5469600532362029</v>
      </c>
      <c r="CN60" s="7" t="n">
        <v>0.3860064331885096</v>
      </c>
      <c r="CO60" s="7" t="n">
        <v>0.6387385324134596</v>
      </c>
      <c r="CP60" s="7" t="n">
        <v>0.8178028707858519</v>
      </c>
      <c r="CQ60" s="7" t="n">
        <v>0.9398573123887474</v>
      </c>
      <c r="CR60" s="7" t="n">
        <v>0.8913687089983027</v>
      </c>
      <c r="CS60" s="7" t="n">
        <v>0.4309108689939354</v>
      </c>
      <c r="CT60" s="7" t="n">
        <v>0.5425356614802564</v>
      </c>
      <c r="CU60" s="7" t="n">
        <v>0.8755699931521521</v>
      </c>
      <c r="CV60" s="7" t="n">
        <v>0.5370077141434124</v>
      </c>
      <c r="CW60" s="7" t="n">
        <v>0.334433854992988</v>
      </c>
      <c r="CX60" s="7" t="n">
        <v>0.5202184735501157</v>
      </c>
      <c r="CY60" s="7" t="n">
        <v>0.5920003493543845</v>
      </c>
      <c r="CZ60" s="7" t="n">
        <v>0.3791347047345353</v>
      </c>
      <c r="DA60" s="7" t="n">
        <v>0.5916311678437726</v>
      </c>
      <c r="DB60" s="7" t="n">
        <v>0.4922183623407368</v>
      </c>
      <c r="DC60" s="7" t="n">
        <v>0.3474377712145912</v>
      </c>
      <c r="DD60" s="7" t="n">
        <v>0.489916499040868</v>
      </c>
      <c r="DE60" s="7" t="n">
        <v>0.4459976565368453</v>
      </c>
      <c r="DF60" s="7" t="n">
        <v>0.3854545882147531</v>
      </c>
      <c r="DG60" s="7" t="n">
        <v>0.5882495182266768</v>
      </c>
      <c r="DH60" s="7" t="n">
        <v>0.3824877611219881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0.7499066011695281</v>
      </c>
      <c r="D61" s="7" t="n">
        <v>0.7255434653362298</v>
      </c>
      <c r="E61" s="7" t="n">
        <v>0.4093760831308493</v>
      </c>
      <c r="F61" s="7" t="n">
        <v>0.6979419027635414</v>
      </c>
      <c r="G61" s="7" t="n">
        <v>0.5393923742551201</v>
      </c>
      <c r="H61" s="7" t="n">
        <v>0.6507861724913339</v>
      </c>
      <c r="I61" s="7" t="n">
        <v>0.6707149891132392</v>
      </c>
      <c r="J61" s="7" t="n">
        <v>0.7604293211139039</v>
      </c>
      <c r="K61" s="7" t="n">
        <v>0.5303881186085385</v>
      </c>
      <c r="L61" s="7" t="n">
        <v>0.6329238940946008</v>
      </c>
      <c r="M61" s="7" t="n">
        <v>0.8887013236703023</v>
      </c>
      <c r="N61" s="7" t="n">
        <v>0.6685918197697168</v>
      </c>
      <c r="O61" s="7" t="n">
        <v>0.9104890078910619</v>
      </c>
      <c r="P61" s="7" t="n">
        <v>0.76410374890846</v>
      </c>
      <c r="Q61" s="7" t="n">
        <v>0.673206716565712</v>
      </c>
      <c r="R61" s="7" t="n">
        <v>0.6214965573642456</v>
      </c>
      <c r="S61" s="7" t="n">
        <v>0.7672068880827706</v>
      </c>
      <c r="T61" s="7" t="n">
        <v>0.8009592098889261</v>
      </c>
      <c r="U61" s="7" t="n">
        <v>0.7871367267183293</v>
      </c>
      <c r="V61" s="7" t="n">
        <v>0.3592658495390588</v>
      </c>
      <c r="W61" s="7" t="n">
        <v>0.8184600490060016</v>
      </c>
      <c r="X61" s="7" t="n">
        <v>0.5175516027203748</v>
      </c>
      <c r="Y61" s="7" t="n">
        <v>0.2930112600596588</v>
      </c>
      <c r="Z61" s="7" t="n">
        <v>0.6489746418543891</v>
      </c>
      <c r="AA61" s="7" t="n">
        <v>0.3467961660513395</v>
      </c>
      <c r="AB61" s="7" t="n">
        <v>0.4164074325606438</v>
      </c>
      <c r="AC61" s="7" t="n">
        <v>0.4941355388316224</v>
      </c>
      <c r="AD61" s="7" t="n">
        <v>0.7785290213376196</v>
      </c>
      <c r="AE61" s="7" t="n">
        <v>0.3483460422550815</v>
      </c>
      <c r="AF61" s="7" t="n">
        <v>0.6229276838638291</v>
      </c>
      <c r="AG61" s="7" t="n">
        <v>0.7635791935720739</v>
      </c>
      <c r="AH61" s="7" t="n">
        <v>0.7424058508796146</v>
      </c>
      <c r="AI61" s="7" t="n">
        <v>0.6508393093332495</v>
      </c>
      <c r="AJ61" s="7" t="n">
        <v>0.7195427397872721</v>
      </c>
      <c r="AK61" s="7" t="n">
        <v>0.7158157096242201</v>
      </c>
      <c r="AL61" s="7" t="n">
        <v>0.7797861926965651</v>
      </c>
      <c r="AM61" s="7" t="n">
        <v>0.6651386652215739</v>
      </c>
      <c r="AN61" s="7" t="n">
        <v>0.5095847695720757</v>
      </c>
      <c r="AO61" s="7" t="n">
        <v>0.5303058651777217</v>
      </c>
      <c r="AP61" s="7" t="n">
        <v>0.3659263072400526</v>
      </c>
      <c r="AQ61" s="7" t="n">
        <v>0.7531134566182984</v>
      </c>
      <c r="AR61" s="7" t="n">
        <v>0.8592244674595866</v>
      </c>
      <c r="AS61" s="7" t="n">
        <v>0.4164074226082006</v>
      </c>
      <c r="AT61" s="7" t="n">
        <v>0.4838465891200129</v>
      </c>
      <c r="AU61" s="7" t="n">
        <v>0.4198059478683224</v>
      </c>
      <c r="AV61" s="7" t="n">
        <v>0.4257992336715071</v>
      </c>
      <c r="AW61" s="7" t="n">
        <v>0.5084260160118421</v>
      </c>
      <c r="AX61" s="7" t="n">
        <v>0.8960624681511932</v>
      </c>
      <c r="AY61" s="7" t="n">
        <v>0.4289283475319267</v>
      </c>
      <c r="AZ61" s="7" t="n">
        <v>0.6362768338488282</v>
      </c>
      <c r="BA61" s="7" t="n">
        <v>0.4329334162781373</v>
      </c>
      <c r="BB61" s="7" t="n">
        <v>0.4678607986919097</v>
      </c>
      <c r="BC61" s="7" t="n">
        <v>0.3098643230905807</v>
      </c>
      <c r="BD61" s="7" t="n">
        <v>0.7302407819907357</v>
      </c>
      <c r="BE61" s="7" t="n">
        <v>0.907659761271648</v>
      </c>
      <c r="BF61" s="7" t="n">
        <v>0.539249322077196</v>
      </c>
      <c r="BG61" s="7" t="n">
        <v>0.5706804308744431</v>
      </c>
      <c r="BH61" s="7" t="n">
        <v>0.5072870835197449</v>
      </c>
      <c r="BI61" s="7" t="n">
        <v>0.7897425205781666</v>
      </c>
      <c r="BJ61" s="7" t="n">
        <v>1</v>
      </c>
      <c r="BK61" s="7" t="n">
        <v>0.6701370251359751</v>
      </c>
      <c r="BL61" s="7" t="n">
        <v>0.3560110297305834</v>
      </c>
      <c r="BM61" s="7" t="n">
        <v>0.5629798300810483</v>
      </c>
      <c r="BN61" s="7" t="n">
        <v>0.6271557228030877</v>
      </c>
      <c r="BO61" s="7" t="n">
        <v>0.6744290196547115</v>
      </c>
      <c r="BP61" s="7" t="n">
        <v>0.6744852329582391</v>
      </c>
      <c r="BQ61" s="7" t="n">
        <v>0.5248050650705807</v>
      </c>
      <c r="BR61" s="7" t="n">
        <v>0.8890285729985855</v>
      </c>
      <c r="BS61" s="7" t="n">
        <v>0.5103683759604899</v>
      </c>
      <c r="BT61" s="7" t="n">
        <v>0.6445168470212659</v>
      </c>
      <c r="BU61" s="7" t="n">
        <v>0.6054174585786405</v>
      </c>
      <c r="BV61" s="7" t="n">
        <v>0.267010911759706</v>
      </c>
      <c r="BW61" s="7" t="n">
        <v>0.3270594396724008</v>
      </c>
      <c r="BX61" s="7" t="n">
        <v>0.4872645481039526</v>
      </c>
      <c r="BY61" s="7" t="n">
        <v>0.369406908736391</v>
      </c>
      <c r="BZ61" s="7" t="n">
        <v>0.4899016352258126</v>
      </c>
      <c r="CA61" s="7" t="n">
        <v>0.5334732815473788</v>
      </c>
      <c r="CB61" s="7" t="n">
        <v>0.8925254471071559</v>
      </c>
      <c r="CC61" s="7" t="n">
        <v>0.5826849664767487</v>
      </c>
      <c r="CD61" s="7" t="n">
        <v>0.4135562398430542</v>
      </c>
      <c r="CE61" s="7" t="n">
        <v>0.4854546184118871</v>
      </c>
      <c r="CF61" s="7" t="n">
        <v>0.5287282834484159</v>
      </c>
      <c r="CG61" s="7" t="n">
        <v>0.6019615561043354</v>
      </c>
      <c r="CH61" s="7" t="n">
        <v>0.7019029739728517</v>
      </c>
      <c r="CI61" s="7" t="n">
        <v>0.3446930660780883</v>
      </c>
      <c r="CJ61" s="7" t="n">
        <v>0.7133825978139671</v>
      </c>
      <c r="CK61" s="7" t="n">
        <v>0.3086204095419822</v>
      </c>
      <c r="CL61" s="7" t="n">
        <v>0.4613861189129255</v>
      </c>
      <c r="CM61" s="7" t="n">
        <v>0.3658409357633465</v>
      </c>
      <c r="CN61" s="7" t="n">
        <v>0.4566904645077056</v>
      </c>
      <c r="CO61" s="7" t="n">
        <v>0.6488212997385057</v>
      </c>
      <c r="CP61" s="7" t="n">
        <v>0.705387324260595</v>
      </c>
      <c r="CQ61" s="7" t="n">
        <v>0.84611536338995</v>
      </c>
      <c r="CR61" s="7" t="n">
        <v>0.8597792524124243</v>
      </c>
      <c r="CS61" s="7" t="n">
        <v>0.4449347625441092</v>
      </c>
      <c r="CT61" s="7" t="n">
        <v>0.6001504854411673</v>
      </c>
      <c r="CU61" s="7" t="n">
        <v>0.8560293901241059</v>
      </c>
      <c r="CV61" s="7" t="n">
        <v>0.5906124480731656</v>
      </c>
      <c r="CW61" s="7" t="n">
        <v>0.4091228001115308</v>
      </c>
      <c r="CX61" s="7" t="n">
        <v>0.5778898226351492</v>
      </c>
      <c r="CY61" s="7" t="n">
        <v>0.6716031898167982</v>
      </c>
      <c r="CZ61" s="7" t="n">
        <v>0.4280593697360164</v>
      </c>
      <c r="DA61" s="7" t="n">
        <v>0.5603778122935207</v>
      </c>
      <c r="DB61" s="7" t="n">
        <v>0.5659504763963594</v>
      </c>
      <c r="DC61" s="7" t="n">
        <v>0.3187685393762978</v>
      </c>
      <c r="DD61" s="7" t="n">
        <v>0.5289204022365801</v>
      </c>
      <c r="DE61" s="7" t="n">
        <v>0.362335648503828</v>
      </c>
      <c r="DF61" s="7" t="n">
        <v>0.4923539036583455</v>
      </c>
      <c r="DG61" s="7" t="n">
        <v>0.5452199889694389</v>
      </c>
      <c r="DH61" s="7" t="n">
        <v>0.4584242861770825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0.6885106130771136</v>
      </c>
      <c r="D62" s="7" t="n">
        <v>0.6485920855538972</v>
      </c>
      <c r="E62" s="7" t="n">
        <v>0.4156341100003016</v>
      </c>
      <c r="F62" s="7" t="n">
        <v>0.6270901787250392</v>
      </c>
      <c r="G62" s="7" t="n">
        <v>0.4950791155850526</v>
      </c>
      <c r="H62" s="7" t="n">
        <v>0.5295402180343826</v>
      </c>
      <c r="I62" s="7" t="n">
        <v>0.6902521632725358</v>
      </c>
      <c r="J62" s="7" t="n">
        <v>0.6691163449839498</v>
      </c>
      <c r="K62" s="7" t="n">
        <v>0.3714196069129945</v>
      </c>
      <c r="L62" s="7" t="n">
        <v>0.4717915874645641</v>
      </c>
      <c r="M62" s="7" t="n">
        <v>0.6910256131675857</v>
      </c>
      <c r="N62" s="7" t="n">
        <v>0.6468650765855458</v>
      </c>
      <c r="O62" s="7" t="n">
        <v>0.6620694291751232</v>
      </c>
      <c r="P62" s="7" t="n">
        <v>0.6727131970761815</v>
      </c>
      <c r="Q62" s="7" t="n">
        <v>0.5544258587167604</v>
      </c>
      <c r="R62" s="7" t="n">
        <v>0.5225597650767286</v>
      </c>
      <c r="S62" s="7" t="n">
        <v>0.6566577700011152</v>
      </c>
      <c r="T62" s="7" t="n">
        <v>0.7423553422290171</v>
      </c>
      <c r="U62" s="7" t="n">
        <v>0.7019911984835624</v>
      </c>
      <c r="V62" s="7" t="n">
        <v>0.378494756339093</v>
      </c>
      <c r="W62" s="7" t="n">
        <v>0.677717197285881</v>
      </c>
      <c r="X62" s="7" t="n">
        <v>0.5065890294776355</v>
      </c>
      <c r="Y62" s="7" t="n">
        <v>0.2867911345809084</v>
      </c>
      <c r="Z62" s="7" t="n">
        <v>0.6525197527079725</v>
      </c>
      <c r="AA62" s="7" t="n">
        <v>0.3893995170322863</v>
      </c>
      <c r="AB62" s="7" t="n">
        <v>0.4631151146374634</v>
      </c>
      <c r="AC62" s="7" t="n">
        <v>0.5853335174685398</v>
      </c>
      <c r="AD62" s="7" t="n">
        <v>0.6610990184557086</v>
      </c>
      <c r="AE62" s="7" t="n">
        <v>0.3972467332852579</v>
      </c>
      <c r="AF62" s="7" t="n">
        <v>0.4425649936176625</v>
      </c>
      <c r="AG62" s="7" t="n">
        <v>0.6912575088988705</v>
      </c>
      <c r="AH62" s="7" t="n">
        <v>0.660295640997697</v>
      </c>
      <c r="AI62" s="7" t="n">
        <v>0.6165845453485208</v>
      </c>
      <c r="AJ62" s="7" t="n">
        <v>0.6375467814570049</v>
      </c>
      <c r="AK62" s="7" t="n">
        <v>0.6318623112812415</v>
      </c>
      <c r="AL62" s="7" t="n">
        <v>0.6705877848994993</v>
      </c>
      <c r="AM62" s="7" t="n">
        <v>0.6405868737918367</v>
      </c>
      <c r="AN62" s="7" t="n">
        <v>0.5264281852385493</v>
      </c>
      <c r="AO62" s="7" t="n">
        <v>0.3242187626113073</v>
      </c>
      <c r="AP62" s="7" t="n">
        <v>0.3481918036027845</v>
      </c>
      <c r="AQ62" s="7" t="n">
        <v>0.6785679242382441</v>
      </c>
      <c r="AR62" s="7" t="n">
        <v>0.6985638589453911</v>
      </c>
      <c r="AS62" s="7" t="n">
        <v>0.4631151545242329</v>
      </c>
      <c r="AT62" s="7" t="n">
        <v>0.4274006654188305</v>
      </c>
      <c r="AU62" s="7" t="n">
        <v>0.5008691769997542</v>
      </c>
      <c r="AV62" s="7" t="n">
        <v>0.3653575868298115</v>
      </c>
      <c r="AW62" s="7" t="n">
        <v>0.5378868884561362</v>
      </c>
      <c r="AX62" s="7" t="n">
        <v>0.6855729163365388</v>
      </c>
      <c r="AY62" s="7" t="n">
        <v>0.3793976489618965</v>
      </c>
      <c r="AZ62" s="7" t="n">
        <v>0.6405328441340091</v>
      </c>
      <c r="BA62" s="7" t="n">
        <v>0.4696761893272055</v>
      </c>
      <c r="BB62" s="7" t="n">
        <v>0.4767846747402527</v>
      </c>
      <c r="BC62" s="7" t="n">
        <v>0.2921603402897908</v>
      </c>
      <c r="BD62" s="7" t="n">
        <v>0.6458241711228325</v>
      </c>
      <c r="BE62" s="7" t="n">
        <v>0.7195880902610471</v>
      </c>
      <c r="BF62" s="7" t="n">
        <v>0.4755085515484632</v>
      </c>
      <c r="BG62" s="7" t="n">
        <v>0.5050915970347263</v>
      </c>
      <c r="BH62" s="7" t="n">
        <v>0.4932234292137485</v>
      </c>
      <c r="BI62" s="7" t="n">
        <v>0.6563871369598049</v>
      </c>
      <c r="BJ62" s="7" t="n">
        <v>0.6701370251359751</v>
      </c>
      <c r="BK62" s="7" t="n">
        <v>1</v>
      </c>
      <c r="BL62" s="7" t="n">
        <v>0.4163773998655361</v>
      </c>
      <c r="BM62" s="7" t="n">
        <v>0.4735100167894588</v>
      </c>
      <c r="BN62" s="7" t="n">
        <v>0.4225662012005703</v>
      </c>
      <c r="BO62" s="7" t="n">
        <v>0.6569292829128125</v>
      </c>
      <c r="BP62" s="7" t="n">
        <v>0.5975416552348494</v>
      </c>
      <c r="BQ62" s="7" t="n">
        <v>0.6047169733013392</v>
      </c>
      <c r="BR62" s="7" t="n">
        <v>0.6431935059906182</v>
      </c>
      <c r="BS62" s="7" t="n">
        <v>0.4230715940110382</v>
      </c>
      <c r="BT62" s="7" t="n">
        <v>0.6740101502475691</v>
      </c>
      <c r="BU62" s="7" t="n">
        <v>0.4490904451773807</v>
      </c>
      <c r="BV62" s="7" t="n">
        <v>0.2778003476482764</v>
      </c>
      <c r="BW62" s="7" t="n">
        <v>0.3430772534204401</v>
      </c>
      <c r="BX62" s="7" t="n">
        <v>0.4173386617971952</v>
      </c>
      <c r="BY62" s="7" t="n">
        <v>0.4726862166612009</v>
      </c>
      <c r="BZ62" s="7" t="n">
        <v>0.446785905444441</v>
      </c>
      <c r="CA62" s="7" t="n">
        <v>0.5151296169974304</v>
      </c>
      <c r="CB62" s="7" t="n">
        <v>0.6854366789380379</v>
      </c>
      <c r="CC62" s="7" t="n">
        <v>0.5823669160468491</v>
      </c>
      <c r="CD62" s="7" t="n">
        <v>0.3529801919846928</v>
      </c>
      <c r="CE62" s="7" t="n">
        <v>0.410027094074157</v>
      </c>
      <c r="CF62" s="7" t="n">
        <v>0.3711332337103125</v>
      </c>
      <c r="CG62" s="7" t="n">
        <v>0.4750892888893198</v>
      </c>
      <c r="CH62" s="7" t="n">
        <v>0.6905956379953191</v>
      </c>
      <c r="CI62" s="7" t="n">
        <v>0.4018724001788247</v>
      </c>
      <c r="CJ62" s="7" t="n">
        <v>0.6200497748639167</v>
      </c>
      <c r="CK62" s="7" t="n">
        <v>0.3374831293951137</v>
      </c>
      <c r="CL62" s="7" t="n">
        <v>0.3480759642191189</v>
      </c>
      <c r="CM62" s="7" t="n">
        <v>0.3516314017432279</v>
      </c>
      <c r="CN62" s="7" t="n">
        <v>0.389989744289176</v>
      </c>
      <c r="CO62" s="7" t="n">
        <v>0.5284323520453641</v>
      </c>
      <c r="CP62" s="7" t="n">
        <v>0.5561502539355284</v>
      </c>
      <c r="CQ62" s="7" t="n">
        <v>0.6951364022749236</v>
      </c>
      <c r="CR62" s="7" t="n">
        <v>0.7053653156624135</v>
      </c>
      <c r="CS62" s="7" t="n">
        <v>0.5109724889102093</v>
      </c>
      <c r="CT62" s="7" t="n">
        <v>0.4039481484665096</v>
      </c>
      <c r="CU62" s="7" t="n">
        <v>0.673693246938689</v>
      </c>
      <c r="CV62" s="7" t="n">
        <v>0.3962792652796556</v>
      </c>
      <c r="CW62" s="7" t="n">
        <v>0.3760882161519041</v>
      </c>
      <c r="CX62" s="7" t="n">
        <v>0.3801901850115624</v>
      </c>
      <c r="CY62" s="7" t="n">
        <v>0.5220936751452603</v>
      </c>
      <c r="CZ62" s="7" t="n">
        <v>0.3731387226193456</v>
      </c>
      <c r="DA62" s="7" t="n">
        <v>0.5468740818713113</v>
      </c>
      <c r="DB62" s="7" t="n">
        <v>0.3672261798485116</v>
      </c>
      <c r="DC62" s="7" t="n">
        <v>0.1678445641104119</v>
      </c>
      <c r="DD62" s="7" t="n">
        <v>0.4658842169961832</v>
      </c>
      <c r="DE62" s="7" t="n">
        <v>0.4033696569829021</v>
      </c>
      <c r="DF62" s="7" t="n">
        <v>0.4695919403349073</v>
      </c>
      <c r="DG62" s="7" t="n">
        <v>0.4977084399749619</v>
      </c>
      <c r="DH62" s="7" t="n">
        <v>0.3849182573377864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0.5267284274835643</v>
      </c>
      <c r="D63" s="7" t="n">
        <v>0.4721502611467218</v>
      </c>
      <c r="E63" s="7" t="n">
        <v>0.3306199091248067</v>
      </c>
      <c r="F63" s="7" t="n">
        <v>0.4527349454047863</v>
      </c>
      <c r="G63" s="7" t="n">
        <v>0.2663724025988862</v>
      </c>
      <c r="H63" s="7" t="n">
        <v>0.2887807706975183</v>
      </c>
      <c r="I63" s="7" t="n">
        <v>0.6326098810688499</v>
      </c>
      <c r="J63" s="7" t="n">
        <v>0.4911795730673878</v>
      </c>
      <c r="K63" s="7" t="n">
        <v>0.3293370022791473</v>
      </c>
      <c r="L63" s="7" t="n">
        <v>0.4070587836301797</v>
      </c>
      <c r="M63" s="7" t="n">
        <v>0.4002895555188891</v>
      </c>
      <c r="N63" s="7" t="n">
        <v>0.4257865985088099</v>
      </c>
      <c r="O63" s="7" t="n">
        <v>0.3319270156768401</v>
      </c>
      <c r="P63" s="7" t="n">
        <v>0.583723868477796</v>
      </c>
      <c r="Q63" s="7" t="n">
        <v>0.4705513110888985</v>
      </c>
      <c r="R63" s="7" t="n">
        <v>0.4497659432749422</v>
      </c>
      <c r="S63" s="7" t="n">
        <v>0.4903493560468118</v>
      </c>
      <c r="T63" s="7" t="n">
        <v>0.5737392469962086</v>
      </c>
      <c r="U63" s="7" t="n">
        <v>0.5225617844547125</v>
      </c>
      <c r="V63" s="7" t="n">
        <v>0.7120954816787879</v>
      </c>
      <c r="W63" s="7" t="n">
        <v>0.480971700610063</v>
      </c>
      <c r="X63" s="7" t="n">
        <v>0.3889654280843946</v>
      </c>
      <c r="Y63" s="7" t="n">
        <v>0.1797846015060972</v>
      </c>
      <c r="Z63" s="7" t="n">
        <v>0.4297384453841829</v>
      </c>
      <c r="AA63" s="7" t="n">
        <v>0.7720630783442717</v>
      </c>
      <c r="AB63" s="7" t="n">
        <v>0.1586433536077705</v>
      </c>
      <c r="AC63" s="7" t="n">
        <v>0.3745610616606455</v>
      </c>
      <c r="AD63" s="7" t="n">
        <v>0.4381089521627215</v>
      </c>
      <c r="AE63" s="7" t="n">
        <v>0.7963805030655905</v>
      </c>
      <c r="AF63" s="7" t="n">
        <v>0.4096177672378322</v>
      </c>
      <c r="AG63" s="7" t="n">
        <v>0.5289554321145332</v>
      </c>
      <c r="AH63" s="7" t="n">
        <v>0.5208966984079697</v>
      </c>
      <c r="AI63" s="7" t="n">
        <v>0.5099816697164948</v>
      </c>
      <c r="AJ63" s="7" t="n">
        <v>0.5696199831866294</v>
      </c>
      <c r="AK63" s="7" t="n">
        <v>0.4067743352788814</v>
      </c>
      <c r="AL63" s="7" t="n">
        <v>0.4957860800177476</v>
      </c>
      <c r="AM63" s="7" t="n">
        <v>0.4209339859098809</v>
      </c>
      <c r="AN63" s="7" t="n">
        <v>0.2729055147786239</v>
      </c>
      <c r="AO63" s="7" t="n">
        <v>0.3695837114512583</v>
      </c>
      <c r="AP63" s="7" t="n">
        <v>0.6568923988357008</v>
      </c>
      <c r="AQ63" s="7" t="n">
        <v>0.5057045123464013</v>
      </c>
      <c r="AR63" s="7" t="n">
        <v>0.431108807483553</v>
      </c>
      <c r="AS63" s="7" t="n">
        <v>0.1586434812977357</v>
      </c>
      <c r="AT63" s="7" t="n">
        <v>0.2388762754060996</v>
      </c>
      <c r="AU63" s="7" t="n">
        <v>0.3835110887673988</v>
      </c>
      <c r="AV63" s="7" t="n">
        <v>0.1758053503989089</v>
      </c>
      <c r="AW63" s="7" t="n">
        <v>0.243593274386527</v>
      </c>
      <c r="AX63" s="7" t="n">
        <v>0.3712562954635667</v>
      </c>
      <c r="AY63" s="7" t="n">
        <v>0.2279291803254989</v>
      </c>
      <c r="AZ63" s="7" t="n">
        <v>0.3929991045489035</v>
      </c>
      <c r="BA63" s="7" t="n">
        <v>0.6965153516643032</v>
      </c>
      <c r="BB63" s="7" t="n">
        <v>0.4493634991601922</v>
      </c>
      <c r="BC63" s="7" t="n">
        <v>0.1709017168257681</v>
      </c>
      <c r="BD63" s="7" t="n">
        <v>0.4677892062865298</v>
      </c>
      <c r="BE63" s="7" t="n">
        <v>0.458236641935157</v>
      </c>
      <c r="BF63" s="7" t="n">
        <v>0.4441248791401152</v>
      </c>
      <c r="BG63" s="7" t="n">
        <v>0.2235597402338687</v>
      </c>
      <c r="BH63" s="7" t="n">
        <v>0.4321487437046122</v>
      </c>
      <c r="BI63" s="7" t="n">
        <v>0.4513139181647063</v>
      </c>
      <c r="BJ63" s="7" t="n">
        <v>0.3560110297305834</v>
      </c>
      <c r="BK63" s="7" t="n">
        <v>0.4163773998655361</v>
      </c>
      <c r="BL63" s="7" t="n">
        <v>1</v>
      </c>
      <c r="BM63" s="7" t="n">
        <v>0.4419387532787581</v>
      </c>
      <c r="BN63" s="7" t="n">
        <v>0.3933618449060743</v>
      </c>
      <c r="BO63" s="7" t="n">
        <v>0.4392125332391401</v>
      </c>
      <c r="BP63" s="7" t="n">
        <v>0.4100528303074371</v>
      </c>
      <c r="BQ63" s="7" t="n">
        <v>0.4029722496012527</v>
      </c>
      <c r="BR63" s="7" t="n">
        <v>0.3138864046469246</v>
      </c>
      <c r="BS63" s="7" t="n">
        <v>0.4100344445819059</v>
      </c>
      <c r="BT63" s="7" t="n">
        <v>0.368855351247299</v>
      </c>
      <c r="BU63" s="7" t="n">
        <v>0.4120398140466288</v>
      </c>
      <c r="BV63" s="7" t="n">
        <v>0.66154325505557</v>
      </c>
      <c r="BW63" s="7" t="n">
        <v>0.6872085685611479</v>
      </c>
      <c r="BX63" s="7" t="n">
        <v>0.4240090035032847</v>
      </c>
      <c r="BY63" s="7" t="n">
        <v>0.3355264410028431</v>
      </c>
      <c r="BZ63" s="7" t="n">
        <v>0.4290088997033049</v>
      </c>
      <c r="CA63" s="7" t="n">
        <v>0.3887881147713206</v>
      </c>
      <c r="CB63" s="7" t="n">
        <v>0.3814798719360497</v>
      </c>
      <c r="CC63" s="7" t="n">
        <v>0.2694086705194192</v>
      </c>
      <c r="CD63" s="7" t="n">
        <v>0.1862948809085284</v>
      </c>
      <c r="CE63" s="7" t="n">
        <v>0.4112827928118499</v>
      </c>
      <c r="CF63" s="7" t="n">
        <v>0.471570448088469</v>
      </c>
      <c r="CG63" s="7" t="n">
        <v>0.5416670701023121</v>
      </c>
      <c r="CH63" s="7" t="n">
        <v>0.4534055913517485</v>
      </c>
      <c r="CI63" s="7" t="n">
        <v>0.7773937323673134</v>
      </c>
      <c r="CJ63" s="7" t="n">
        <v>0.4754942186069603</v>
      </c>
      <c r="CK63" s="7" t="n">
        <v>0.7207872479656123</v>
      </c>
      <c r="CL63" s="7" t="n">
        <v>0.4247782309073188</v>
      </c>
      <c r="CM63" s="7" t="n">
        <v>0.6530491689482684</v>
      </c>
      <c r="CN63" s="7" t="n">
        <v>0.2147692119742635</v>
      </c>
      <c r="CO63" s="7" t="n">
        <v>0.4320813343364099</v>
      </c>
      <c r="CP63" s="7" t="n">
        <v>0.5071286731621162</v>
      </c>
      <c r="CQ63" s="7" t="n">
        <v>0.3995558176846978</v>
      </c>
      <c r="CR63" s="7" t="n">
        <v>0.4198777243174895</v>
      </c>
      <c r="CS63" s="7" t="n">
        <v>0.1644815988798604</v>
      </c>
      <c r="CT63" s="7" t="n">
        <v>0.2648752950083658</v>
      </c>
      <c r="CU63" s="7" t="n">
        <v>0.3481560144402577</v>
      </c>
      <c r="CV63" s="7" t="n">
        <v>0.2553820266612921</v>
      </c>
      <c r="CW63" s="7" t="n">
        <v>0.3482638366520153</v>
      </c>
      <c r="CX63" s="7" t="n">
        <v>0.2480714938000914</v>
      </c>
      <c r="CY63" s="7" t="n">
        <v>0.3305109681651556</v>
      </c>
      <c r="CZ63" s="7" t="n">
        <v>0.2270319662049359</v>
      </c>
      <c r="DA63" s="7" t="n">
        <v>0.280366203973687</v>
      </c>
      <c r="DB63" s="7" t="n">
        <v>0.2360382024713775</v>
      </c>
      <c r="DC63" s="7" t="n">
        <v>0.275629661336859</v>
      </c>
      <c r="DD63" s="7" t="n">
        <v>0.4168973043833055</v>
      </c>
      <c r="DE63" s="7" t="n">
        <v>0.7466797586221943</v>
      </c>
      <c r="DF63" s="7" t="n">
        <v>0.3628233628689675</v>
      </c>
      <c r="DG63" s="7" t="n">
        <v>0.4431495433096618</v>
      </c>
      <c r="DH63" s="7" t="n">
        <v>0.3510877597783078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0.7198622492119656</v>
      </c>
      <c r="D64" s="7" t="n">
        <v>0.6221220724131068</v>
      </c>
      <c r="E64" s="7" t="n">
        <v>0.2485227773910794</v>
      </c>
      <c r="F64" s="7" t="n">
        <v>0.5762095630970301</v>
      </c>
      <c r="G64" s="7" t="n">
        <v>0.377850282402645</v>
      </c>
      <c r="H64" s="7" t="n">
        <v>0.4130640228883707</v>
      </c>
      <c r="I64" s="7" t="n">
        <v>0.5802238079252754</v>
      </c>
      <c r="J64" s="7" t="n">
        <v>0.6786376296980505</v>
      </c>
      <c r="K64" s="7" t="n">
        <v>0.799485821529617</v>
      </c>
      <c r="L64" s="7" t="n">
        <v>0.8026161384931094</v>
      </c>
      <c r="M64" s="7" t="n">
        <v>0.5300179842072549</v>
      </c>
      <c r="N64" s="7" t="n">
        <v>0.4960196731773282</v>
      </c>
      <c r="O64" s="7" t="n">
        <v>0.5443494158671698</v>
      </c>
      <c r="P64" s="7" t="n">
        <v>0.8573764747344477</v>
      </c>
      <c r="Q64" s="7" t="n">
        <v>0.8365785304802829</v>
      </c>
      <c r="R64" s="7" t="n">
        <v>0.7406005238986848</v>
      </c>
      <c r="S64" s="7" t="n">
        <v>0.6826781702721322</v>
      </c>
      <c r="T64" s="7" t="n">
        <v>0.8171796844381658</v>
      </c>
      <c r="U64" s="7" t="n">
        <v>0.7278842421878053</v>
      </c>
      <c r="V64" s="7" t="n">
        <v>0.3617870477937685</v>
      </c>
      <c r="W64" s="7" t="n">
        <v>0.6755301241884835</v>
      </c>
      <c r="X64" s="7" t="n">
        <v>0.3311113375304864</v>
      </c>
      <c r="Y64" s="7" t="n">
        <v>0.1593043569407674</v>
      </c>
      <c r="Z64" s="7" t="n">
        <v>0.4728647080686742</v>
      </c>
      <c r="AA64" s="7" t="n">
        <v>0.3586254277830139</v>
      </c>
      <c r="AB64" s="7" t="n">
        <v>0.3056701648403447</v>
      </c>
      <c r="AC64" s="7" t="n">
        <v>0.286768905169233</v>
      </c>
      <c r="AD64" s="7" t="n">
        <v>0.5128352745923844</v>
      </c>
      <c r="AE64" s="7" t="n">
        <v>0.3685722089503163</v>
      </c>
      <c r="AF64" s="7" t="n">
        <v>0.9305089268013966</v>
      </c>
      <c r="AG64" s="7" t="n">
        <v>0.7408255612648281</v>
      </c>
      <c r="AH64" s="7" t="n">
        <v>0.7255870577031234</v>
      </c>
      <c r="AI64" s="7" t="n">
        <v>0.8669590524257582</v>
      </c>
      <c r="AJ64" s="7" t="n">
        <v>0.8648048613432116</v>
      </c>
      <c r="AK64" s="7" t="n">
        <v>0.6079191320506655</v>
      </c>
      <c r="AL64" s="7" t="n">
        <v>0.7204091606924773</v>
      </c>
      <c r="AM64" s="7" t="n">
        <v>0.4915453964577401</v>
      </c>
      <c r="AN64" s="7" t="n">
        <v>0.4482602136458388</v>
      </c>
      <c r="AO64" s="7" t="n">
        <v>0.3499262867520567</v>
      </c>
      <c r="AP64" s="7" t="n">
        <v>0.3636179534233543</v>
      </c>
      <c r="AQ64" s="7" t="n">
        <v>0.7249252082194847</v>
      </c>
      <c r="AR64" s="7" t="n">
        <v>0.527068415902016</v>
      </c>
      <c r="AS64" s="7" t="n">
        <v>0.3056702302143057</v>
      </c>
      <c r="AT64" s="7" t="n">
        <v>0.6699915260925225</v>
      </c>
      <c r="AU64" s="7" t="n">
        <v>0.8181431573677385</v>
      </c>
      <c r="AV64" s="7" t="n">
        <v>0.5306128720448366</v>
      </c>
      <c r="AW64" s="7" t="n">
        <v>0.4463692032603971</v>
      </c>
      <c r="AX64" s="7" t="n">
        <v>0.5719405877191859</v>
      </c>
      <c r="AY64" s="7" t="n">
        <v>0.2122078558879048</v>
      </c>
      <c r="AZ64" s="7" t="n">
        <v>0.4761468405909504</v>
      </c>
      <c r="BA64" s="7" t="n">
        <v>0.4159150431024484</v>
      </c>
      <c r="BB64" s="7" t="n">
        <v>0.4997298313291701</v>
      </c>
      <c r="BC64" s="7" t="n">
        <v>0.1086174366388821</v>
      </c>
      <c r="BD64" s="7" t="n">
        <v>0.6323272973536369</v>
      </c>
      <c r="BE64" s="7" t="n">
        <v>0.7392284771872651</v>
      </c>
      <c r="BF64" s="7" t="n">
        <v>0.9839118600289006</v>
      </c>
      <c r="BG64" s="7" t="n">
        <v>0.214517563561247</v>
      </c>
      <c r="BH64" s="7" t="n">
        <v>0.5018720917451717</v>
      </c>
      <c r="BI64" s="7" t="n">
        <v>0.509949519726659</v>
      </c>
      <c r="BJ64" s="7" t="n">
        <v>0.5629798300810483</v>
      </c>
      <c r="BK64" s="7" t="n">
        <v>0.4735100167894588</v>
      </c>
      <c r="BL64" s="7" t="n">
        <v>0.4419387532787581</v>
      </c>
      <c r="BM64" s="7" t="n">
        <v>1</v>
      </c>
      <c r="BN64" s="7" t="n">
        <v>0.8843503531018971</v>
      </c>
      <c r="BO64" s="7" t="n">
        <v>0.508539068172993</v>
      </c>
      <c r="BP64" s="7" t="n">
        <v>0.6802384888389016</v>
      </c>
      <c r="BQ64" s="7" t="n">
        <v>0.3132290335537531</v>
      </c>
      <c r="BR64" s="7" t="n">
        <v>0.5476769241492836</v>
      </c>
      <c r="BS64" s="7" t="n">
        <v>0.9729518749812242</v>
      </c>
      <c r="BT64" s="7" t="n">
        <v>0.4864058945855754</v>
      </c>
      <c r="BU64" s="7" t="n">
        <v>0.8777572227118061</v>
      </c>
      <c r="BV64" s="7" t="n">
        <v>0.2442643502376621</v>
      </c>
      <c r="BW64" s="7" t="n">
        <v>0.316558874250024</v>
      </c>
      <c r="BX64" s="7" t="n">
        <v>0.9796140767923884</v>
      </c>
      <c r="BY64" s="7" t="n">
        <v>0.7967689366542986</v>
      </c>
      <c r="BZ64" s="7" t="n">
        <v>0.9814439061172223</v>
      </c>
      <c r="CA64" s="7" t="n">
        <v>0.3089637506298438</v>
      </c>
      <c r="CB64" s="7" t="n">
        <v>0.5708846121721137</v>
      </c>
      <c r="CC64" s="7" t="n">
        <v>0.4035037223817615</v>
      </c>
      <c r="CD64" s="7" t="n">
        <v>0.5508526897819398</v>
      </c>
      <c r="CE64" s="7" t="n">
        <v>0.9693900624917438</v>
      </c>
      <c r="CF64" s="7" t="n">
        <v>0.9207112712360567</v>
      </c>
      <c r="CG64" s="7" t="n">
        <v>0.8816420665267565</v>
      </c>
      <c r="CH64" s="7" t="n">
        <v>0.5023638217666964</v>
      </c>
      <c r="CI64" s="7" t="n">
        <v>0.3349888367532249</v>
      </c>
      <c r="CJ64" s="7" t="n">
        <v>0.5327044020323656</v>
      </c>
      <c r="CK64" s="7" t="n">
        <v>0.322828086271409</v>
      </c>
      <c r="CL64" s="7" t="n">
        <v>0.8952873645836953</v>
      </c>
      <c r="CM64" s="7" t="n">
        <v>0.3637350249215208</v>
      </c>
      <c r="CN64" s="7" t="n">
        <v>0.6408744792495485</v>
      </c>
      <c r="CO64" s="7" t="n">
        <v>0.9376209669045057</v>
      </c>
      <c r="CP64" s="7" t="n">
        <v>0.766636041295322</v>
      </c>
      <c r="CQ64" s="7" t="n">
        <v>0.56321466312123</v>
      </c>
      <c r="CR64" s="7" t="n">
        <v>0.5853925609895987</v>
      </c>
      <c r="CS64" s="7" t="n">
        <v>0.3028538677335489</v>
      </c>
      <c r="CT64" s="7" t="n">
        <v>0.7052792047772637</v>
      </c>
      <c r="CU64" s="7" t="n">
        <v>0.5262775099103789</v>
      </c>
      <c r="CV64" s="7" t="n">
        <v>0.6987849519807006</v>
      </c>
      <c r="CW64" s="7" t="n">
        <v>0.4068117193133124</v>
      </c>
      <c r="CX64" s="7" t="n">
        <v>0.6872032263975395</v>
      </c>
      <c r="CY64" s="7" t="n">
        <v>0.6125983846788026</v>
      </c>
      <c r="CZ64" s="7" t="n">
        <v>0.2114823351141369</v>
      </c>
      <c r="DA64" s="7" t="n">
        <v>0.4657016044102507</v>
      </c>
      <c r="DB64" s="7" t="n">
        <v>0.6774376806588862</v>
      </c>
      <c r="DC64" s="7" t="n">
        <v>0.2132719521890523</v>
      </c>
      <c r="DD64" s="7" t="n">
        <v>0.9829831852413005</v>
      </c>
      <c r="DE64" s="7" t="n">
        <v>0.3686612193780742</v>
      </c>
      <c r="DF64" s="7" t="n">
        <v>0.3869381616963897</v>
      </c>
      <c r="DG64" s="7" t="n">
        <v>0.8822620612785865</v>
      </c>
      <c r="DH64" s="7" t="n">
        <v>0.2886663930696524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0.7020575401453929</v>
      </c>
      <c r="D65" s="7" t="n">
        <v>0.5857515941361306</v>
      </c>
      <c r="E65" s="7" t="n">
        <v>0.1764375046162513</v>
      </c>
      <c r="F65" s="7" t="n">
        <v>0.5323931969097209</v>
      </c>
      <c r="G65" s="7" t="n">
        <v>0.3154205346555097</v>
      </c>
      <c r="H65" s="7" t="n">
        <v>0.4165701108176925</v>
      </c>
      <c r="I65" s="7" t="n">
        <v>0.5524798748404935</v>
      </c>
      <c r="J65" s="7" t="n">
        <v>0.6524342772484912</v>
      </c>
      <c r="K65" s="7" t="n">
        <v>0.9380721858780365</v>
      </c>
      <c r="L65" s="7" t="n">
        <v>0.9303888611428692</v>
      </c>
      <c r="M65" s="7" t="n">
        <v>0.5778239882404265</v>
      </c>
      <c r="N65" s="7" t="n">
        <v>0.4711446685435757</v>
      </c>
      <c r="O65" s="7" t="n">
        <v>0.5886554643746342</v>
      </c>
      <c r="P65" s="7" t="n">
        <v>0.8935015837771422</v>
      </c>
      <c r="Q65" s="7" t="n">
        <v>0.7742106199857186</v>
      </c>
      <c r="R65" s="7" t="n">
        <v>0.6628352594738124</v>
      </c>
      <c r="S65" s="7" t="n">
        <v>0.6652340974877814</v>
      </c>
      <c r="T65" s="7" t="n">
        <v>0.828903727014861</v>
      </c>
      <c r="U65" s="7" t="n">
        <v>0.7105368934816925</v>
      </c>
      <c r="V65" s="7" t="n">
        <v>0.3796937268185643</v>
      </c>
      <c r="W65" s="7" t="n">
        <v>0.7233539669613338</v>
      </c>
      <c r="X65" s="7" t="n">
        <v>0.2781301365076803</v>
      </c>
      <c r="Y65" s="7" t="n">
        <v>0.120824863661401</v>
      </c>
      <c r="Z65" s="7" t="n">
        <v>0.4496266283176431</v>
      </c>
      <c r="AA65" s="7" t="n">
        <v>0.380208105772888</v>
      </c>
      <c r="AB65" s="7" t="n">
        <v>0.2906659766618719</v>
      </c>
      <c r="AC65" s="7" t="n">
        <v>0.2962333555475336</v>
      </c>
      <c r="AD65" s="7" t="n">
        <v>0.5535697442506279</v>
      </c>
      <c r="AE65" s="7" t="n">
        <v>0.3864909314401417</v>
      </c>
      <c r="AF65" s="7" t="n">
        <v>0.9913048292405384</v>
      </c>
      <c r="AG65" s="7" t="n">
        <v>0.7704640284922448</v>
      </c>
      <c r="AH65" s="7" t="n">
        <v>0.7509769531492195</v>
      </c>
      <c r="AI65" s="7" t="n">
        <v>0.8485905209331397</v>
      </c>
      <c r="AJ65" s="7" t="n">
        <v>0.8992685930074028</v>
      </c>
      <c r="AK65" s="7" t="n">
        <v>0.5629672803821432</v>
      </c>
      <c r="AL65" s="7" t="n">
        <v>0.7142893912171291</v>
      </c>
      <c r="AM65" s="7" t="n">
        <v>0.4691093232246536</v>
      </c>
      <c r="AN65" s="7" t="n">
        <v>0.3458014832451872</v>
      </c>
      <c r="AO65" s="7" t="n">
        <v>0.3715173843793554</v>
      </c>
      <c r="AP65" s="7" t="n">
        <v>0.4051765614410959</v>
      </c>
      <c r="AQ65" s="7" t="n">
        <v>0.7484210039153172</v>
      </c>
      <c r="AR65" s="7" t="n">
        <v>0.5759193090111605</v>
      </c>
      <c r="AS65" s="7" t="n">
        <v>0.2906659895718569</v>
      </c>
      <c r="AT65" s="7" t="n">
        <v>0.7628528802317766</v>
      </c>
      <c r="AU65" s="7" t="n">
        <v>0.7213258370404296</v>
      </c>
      <c r="AV65" s="7" t="n">
        <v>0.6442891857248141</v>
      </c>
      <c r="AW65" s="7" t="n">
        <v>0.3465775374301394</v>
      </c>
      <c r="AX65" s="7" t="n">
        <v>0.6330341228532349</v>
      </c>
      <c r="AY65" s="7" t="n">
        <v>0.1556369311028871</v>
      </c>
      <c r="AZ65" s="7" t="n">
        <v>0.4441083421872713</v>
      </c>
      <c r="BA65" s="7" t="n">
        <v>0.4640987321517675</v>
      </c>
      <c r="BB65" s="7" t="n">
        <v>0.394214518704041</v>
      </c>
      <c r="BC65" s="7" t="n">
        <v>0.1006723973051654</v>
      </c>
      <c r="BD65" s="7" t="n">
        <v>0.607642361868006</v>
      </c>
      <c r="BE65" s="7" t="n">
        <v>0.7816600296035887</v>
      </c>
      <c r="BF65" s="7" t="n">
        <v>0.841707168860209</v>
      </c>
      <c r="BG65" s="7" t="n">
        <v>0.23440551666826</v>
      </c>
      <c r="BH65" s="7" t="n">
        <v>0.4057955200467999</v>
      </c>
      <c r="BI65" s="7" t="n">
        <v>0.5526350444722468</v>
      </c>
      <c r="BJ65" s="7" t="n">
        <v>0.6271557228030877</v>
      </c>
      <c r="BK65" s="7" t="n">
        <v>0.4225662012005703</v>
      </c>
      <c r="BL65" s="7" t="n">
        <v>0.3933618449060743</v>
      </c>
      <c r="BM65" s="7" t="n">
        <v>0.8843503531018971</v>
      </c>
      <c r="BN65" s="7" t="n">
        <v>1</v>
      </c>
      <c r="BO65" s="7" t="n">
        <v>0.4940422170526652</v>
      </c>
      <c r="BP65" s="7" t="n">
        <v>0.6821670906744005</v>
      </c>
      <c r="BQ65" s="7" t="n">
        <v>0.3380857223654853</v>
      </c>
      <c r="BR65" s="7" t="n">
        <v>0.5988109087702429</v>
      </c>
      <c r="BS65" s="7" t="n">
        <v>0.9074948563038254</v>
      </c>
      <c r="BT65" s="7" t="n">
        <v>0.4498959318051312</v>
      </c>
      <c r="BU65" s="7" t="n">
        <v>0.9065446267778565</v>
      </c>
      <c r="BV65" s="7" t="n">
        <v>0.2847596622721043</v>
      </c>
      <c r="BW65" s="7" t="n">
        <v>0.3621889249723351</v>
      </c>
      <c r="BX65" s="7" t="n">
        <v>0.8593301501387822</v>
      </c>
      <c r="BY65" s="7" t="n">
        <v>0.6933927061016728</v>
      </c>
      <c r="BZ65" s="7" t="n">
        <v>0.8620383089270673</v>
      </c>
      <c r="CA65" s="7" t="n">
        <v>0.2394844446923422</v>
      </c>
      <c r="CB65" s="7" t="n">
        <v>0.6347563453581335</v>
      </c>
      <c r="CC65" s="7" t="n">
        <v>0.3591046790124481</v>
      </c>
      <c r="CD65" s="7" t="n">
        <v>0.6561300968610304</v>
      </c>
      <c r="CE65" s="7" t="n">
        <v>0.8934842135200717</v>
      </c>
      <c r="CF65" s="7" t="n">
        <v>0.9185360880252544</v>
      </c>
      <c r="CG65" s="7" t="n">
        <v>0.9309532435862946</v>
      </c>
      <c r="CH65" s="7" t="n">
        <v>0.4655658058742797</v>
      </c>
      <c r="CI65" s="7" t="n">
        <v>0.3539359073743048</v>
      </c>
      <c r="CJ65" s="7" t="n">
        <v>0.5907806877843468</v>
      </c>
      <c r="CK65" s="7" t="n">
        <v>0.3546244797042352</v>
      </c>
      <c r="CL65" s="7" t="n">
        <v>0.8614725212982296</v>
      </c>
      <c r="CM65" s="7" t="n">
        <v>0.4093529784244763</v>
      </c>
      <c r="CN65" s="7" t="n">
        <v>0.7357733877164834</v>
      </c>
      <c r="CO65" s="7" t="n">
        <v>0.942390242992611</v>
      </c>
      <c r="CP65" s="7" t="n">
        <v>0.8601884183674167</v>
      </c>
      <c r="CQ65" s="7" t="n">
        <v>0.6187082909380859</v>
      </c>
      <c r="CR65" s="7" t="n">
        <v>0.6167964852609804</v>
      </c>
      <c r="CS65" s="7" t="n">
        <v>0.3083136215258165</v>
      </c>
      <c r="CT65" s="7" t="n">
        <v>0.9268812750910584</v>
      </c>
      <c r="CU65" s="7" t="n">
        <v>0.592722810200679</v>
      </c>
      <c r="CV65" s="7" t="n">
        <v>0.9223733860017589</v>
      </c>
      <c r="CW65" s="7" t="n">
        <v>0.3185436869477463</v>
      </c>
      <c r="CX65" s="7" t="n">
        <v>0.9170087825449578</v>
      </c>
      <c r="CY65" s="7" t="n">
        <v>0.628116675369457</v>
      </c>
      <c r="CZ65" s="7" t="n">
        <v>0.1568367140437342</v>
      </c>
      <c r="DA65" s="7" t="n">
        <v>0.3921032120189206</v>
      </c>
      <c r="DB65" s="7" t="n">
        <v>0.90976882939103</v>
      </c>
      <c r="DC65" s="7" t="n">
        <v>0.2377230900152167</v>
      </c>
      <c r="DD65" s="7" t="n">
        <v>0.8423636600586621</v>
      </c>
      <c r="DE65" s="7" t="n">
        <v>0.4143087343761891</v>
      </c>
      <c r="DF65" s="7" t="n">
        <v>0.307663391547734</v>
      </c>
      <c r="DG65" s="7" t="n">
        <v>0.8618277906720487</v>
      </c>
      <c r="DH65" s="7" t="n">
        <v>0.2185120129176383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0.7911622313006585</v>
      </c>
      <c r="D66" s="7" t="n">
        <v>0.8403203006070078</v>
      </c>
      <c r="E66" s="7" t="n">
        <v>0.5192341140347232</v>
      </c>
      <c r="F66" s="7" t="n">
        <v>0.858815250963382</v>
      </c>
      <c r="G66" s="7" t="n">
        <v>0.6582905659978667</v>
      </c>
      <c r="H66" s="7" t="n">
        <v>0.6199701592448839</v>
      </c>
      <c r="I66" s="7" t="n">
        <v>0.9289331725847443</v>
      </c>
      <c r="J66" s="7" t="n">
        <v>0.865312691708547</v>
      </c>
      <c r="K66" s="7" t="n">
        <v>0.418965394196105</v>
      </c>
      <c r="L66" s="7" t="n">
        <v>0.5219415995372444</v>
      </c>
      <c r="M66" s="7" t="n">
        <v>0.8122398127212276</v>
      </c>
      <c r="N66" s="7" t="n">
        <v>0.9966840198235044</v>
      </c>
      <c r="O66" s="7" t="n">
        <v>0.7294083118483089</v>
      </c>
      <c r="P66" s="7" t="n">
        <v>0.6605549072346768</v>
      </c>
      <c r="Q66" s="7" t="n">
        <v>0.6436999165866761</v>
      </c>
      <c r="R66" s="7" t="n">
        <v>0.5678454151801943</v>
      </c>
      <c r="S66" s="7" t="n">
        <v>0.8728542469835917</v>
      </c>
      <c r="T66" s="7" t="n">
        <v>0.7405820488153738</v>
      </c>
      <c r="U66" s="7" t="n">
        <v>0.853185106507811</v>
      </c>
      <c r="V66" s="7" t="n">
        <v>0.5895351002852028</v>
      </c>
      <c r="W66" s="7" t="n">
        <v>0.8496374494327656</v>
      </c>
      <c r="X66" s="7" t="n">
        <v>0.5953866932147897</v>
      </c>
      <c r="Y66" s="7" t="n">
        <v>0.3256743128599123</v>
      </c>
      <c r="Z66" s="7" t="n">
        <v>0.9803947463761248</v>
      </c>
      <c r="AA66" s="7" t="n">
        <v>0.5573103629101495</v>
      </c>
      <c r="AB66" s="7" t="n">
        <v>0.5205959180059577</v>
      </c>
      <c r="AC66" s="7" t="n">
        <v>0.6399287747837702</v>
      </c>
      <c r="AD66" s="7" t="n">
        <v>0.6687425969954333</v>
      </c>
      <c r="AE66" s="7" t="n">
        <v>0.548613833516339</v>
      </c>
      <c r="AF66" s="7" t="n">
        <v>0.508427718046271</v>
      </c>
      <c r="AG66" s="7" t="n">
        <v>0.8075602331940712</v>
      </c>
      <c r="AH66" s="7" t="n">
        <v>0.8049288730260198</v>
      </c>
      <c r="AI66" s="7" t="n">
        <v>0.6666082542014112</v>
      </c>
      <c r="AJ66" s="7" t="n">
        <v>0.6057206023545064</v>
      </c>
      <c r="AK66" s="7" t="n">
        <v>0.9043985584472518</v>
      </c>
      <c r="AL66" s="7" t="n">
        <v>0.8845323537131489</v>
      </c>
      <c r="AM66" s="7" t="n">
        <v>0.997196393382237</v>
      </c>
      <c r="AN66" s="7" t="n">
        <v>0.6117941725250124</v>
      </c>
      <c r="AO66" s="7" t="n">
        <v>0.3022659265121703</v>
      </c>
      <c r="AP66" s="7" t="n">
        <v>0.5694189728582266</v>
      </c>
      <c r="AQ66" s="7" t="n">
        <v>0.8040692801434314</v>
      </c>
      <c r="AR66" s="7" t="n">
        <v>0.683371122986251</v>
      </c>
      <c r="AS66" s="7" t="n">
        <v>0.5205959808357967</v>
      </c>
      <c r="AT66" s="7" t="n">
        <v>0.3791202836330528</v>
      </c>
      <c r="AU66" s="7" t="n">
        <v>0.3963292131158606</v>
      </c>
      <c r="AV66" s="7" t="n">
        <v>0.3145163731434861</v>
      </c>
      <c r="AW66" s="7" t="n">
        <v>0.5979807554124204</v>
      </c>
      <c r="AX66" s="7" t="n">
        <v>0.7359575475380296</v>
      </c>
      <c r="AY66" s="7" t="n">
        <v>0.5453639198261288</v>
      </c>
      <c r="AZ66" s="7" t="n">
        <v>0.9874497719937421</v>
      </c>
      <c r="BA66" s="7" t="n">
        <v>0.6111665278721151</v>
      </c>
      <c r="BB66" s="7" t="n">
        <v>0.4429055806860137</v>
      </c>
      <c r="BC66" s="7" t="n">
        <v>0.2926501195536463</v>
      </c>
      <c r="BD66" s="7" t="n">
        <v>0.883161804927929</v>
      </c>
      <c r="BE66" s="7" t="n">
        <v>0.6918009375083958</v>
      </c>
      <c r="BF66" s="7" t="n">
        <v>0.5180184033767141</v>
      </c>
      <c r="BG66" s="7" t="n">
        <v>0.5518816365001874</v>
      </c>
      <c r="BH66" s="7" t="n">
        <v>0.4918368989298349</v>
      </c>
      <c r="BI66" s="7" t="n">
        <v>0.6451490968755997</v>
      </c>
      <c r="BJ66" s="7" t="n">
        <v>0.6744290196547115</v>
      </c>
      <c r="BK66" s="7" t="n">
        <v>0.6569292829128125</v>
      </c>
      <c r="BL66" s="7" t="n">
        <v>0.4392125332391401</v>
      </c>
      <c r="BM66" s="7" t="n">
        <v>0.508539068172993</v>
      </c>
      <c r="BN66" s="7" t="n">
        <v>0.4940422170526652</v>
      </c>
      <c r="BO66" s="7" t="n">
        <v>1</v>
      </c>
      <c r="BP66" s="7" t="n">
        <v>0.7558421099503477</v>
      </c>
      <c r="BQ66" s="7" t="n">
        <v>0.6588909695265527</v>
      </c>
      <c r="BR66" s="7" t="n">
        <v>0.7223647149896459</v>
      </c>
      <c r="BS66" s="7" t="n">
        <v>0.4530579437630017</v>
      </c>
      <c r="BT66" s="7" t="n">
        <v>0.6301650121076127</v>
      </c>
      <c r="BU66" s="7" t="n">
        <v>0.5269365098514868</v>
      </c>
      <c r="BV66" s="7" t="n">
        <v>0.4820659592030748</v>
      </c>
      <c r="BW66" s="7" t="n">
        <v>0.5264992242041739</v>
      </c>
      <c r="BX66" s="7" t="n">
        <v>0.4426002303802666</v>
      </c>
      <c r="BY66" s="7" t="n">
        <v>0.3321299046830091</v>
      </c>
      <c r="BZ66" s="7" t="n">
        <v>0.4292168564682093</v>
      </c>
      <c r="CA66" s="7" t="n">
        <v>0.5868410879480134</v>
      </c>
      <c r="CB66" s="7" t="n">
        <v>0.7320941226817409</v>
      </c>
      <c r="CC66" s="7" t="n">
        <v>0.6740210284213619</v>
      </c>
      <c r="CD66" s="7" t="n">
        <v>0.308559668148043</v>
      </c>
      <c r="CE66" s="7" t="n">
        <v>0.440241040192808</v>
      </c>
      <c r="CF66" s="7" t="n">
        <v>0.4447534956397782</v>
      </c>
      <c r="CG66" s="7" t="n">
        <v>0.5827389698999655</v>
      </c>
      <c r="CH66" s="7" t="n">
        <v>0.9695127891057513</v>
      </c>
      <c r="CI66" s="7" t="n">
        <v>0.5488029711924325</v>
      </c>
      <c r="CJ66" s="7" t="n">
        <v>0.5874560387110932</v>
      </c>
      <c r="CK66" s="7" t="n">
        <v>0.4964056843288814</v>
      </c>
      <c r="CL66" s="7" t="n">
        <v>0.3871308545989792</v>
      </c>
      <c r="CM66" s="7" t="n">
        <v>0.5892530390747049</v>
      </c>
      <c r="CN66" s="7" t="n">
        <v>0.351709942996811</v>
      </c>
      <c r="CO66" s="7" t="n">
        <v>0.6130385901532015</v>
      </c>
      <c r="CP66" s="7" t="n">
        <v>0.6952224592058518</v>
      </c>
      <c r="CQ66" s="7" t="n">
        <v>0.6718963631540601</v>
      </c>
      <c r="CR66" s="7" t="n">
        <v>0.8096333652155357</v>
      </c>
      <c r="CS66" s="7" t="n">
        <v>0.5139832234368655</v>
      </c>
      <c r="CT66" s="7" t="n">
        <v>0.4597597134083907</v>
      </c>
      <c r="CU66" s="7" t="n">
        <v>0.7353295227769028</v>
      </c>
      <c r="CV66" s="7" t="n">
        <v>0.4357318444363028</v>
      </c>
      <c r="CW66" s="7" t="n">
        <v>0.437908563791662</v>
      </c>
      <c r="CX66" s="7" t="n">
        <v>0.4272016720645951</v>
      </c>
      <c r="CY66" s="7" t="n">
        <v>0.6926852621595742</v>
      </c>
      <c r="CZ66" s="7" t="n">
        <v>0.5453545056588948</v>
      </c>
      <c r="DA66" s="7" t="n">
        <v>0.686299401847835</v>
      </c>
      <c r="DB66" s="7" t="n">
        <v>0.4105007435933502</v>
      </c>
      <c r="DC66" s="7" t="n">
        <v>0.1181777897019931</v>
      </c>
      <c r="DD66" s="7" t="n">
        <v>0.5007027405555178</v>
      </c>
      <c r="DE66" s="7" t="n">
        <v>0.5244389800203869</v>
      </c>
      <c r="DF66" s="7" t="n">
        <v>0.5625021937836144</v>
      </c>
      <c r="DG66" s="7" t="n">
        <v>0.5276466075325543</v>
      </c>
      <c r="DH66" s="7" t="n">
        <v>0.5820391125257468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0.8281815255567029</v>
      </c>
      <c r="D67" s="7" t="n">
        <v>0.8094327642137492</v>
      </c>
      <c r="E67" s="7" t="n">
        <v>0.4649044373084682</v>
      </c>
      <c r="F67" s="7" t="n">
        <v>0.7877760912643629</v>
      </c>
      <c r="G67" s="7" t="n">
        <v>0.6073991333705882</v>
      </c>
      <c r="H67" s="7" t="n">
        <v>0.6483940824907152</v>
      </c>
      <c r="I67" s="7" t="n">
        <v>0.7859899207544198</v>
      </c>
      <c r="J67" s="7" t="n">
        <v>0.8530756792376064</v>
      </c>
      <c r="K67" s="7" t="n">
        <v>0.6184255707408906</v>
      </c>
      <c r="L67" s="7" t="n">
        <v>0.6820249683550066</v>
      </c>
      <c r="M67" s="7" t="n">
        <v>0.7707774995044129</v>
      </c>
      <c r="N67" s="7" t="n">
        <v>0.7458494707152374</v>
      </c>
      <c r="O67" s="7" t="n">
        <v>0.7336363747577658</v>
      </c>
      <c r="P67" s="7" t="n">
        <v>0.7799547439680202</v>
      </c>
      <c r="Q67" s="7" t="n">
        <v>0.7673583831915431</v>
      </c>
      <c r="R67" s="7" t="n">
        <v>0.7117368695256415</v>
      </c>
      <c r="S67" s="7" t="n">
        <v>0.857681801076239</v>
      </c>
      <c r="T67" s="7" t="n">
        <v>0.8266674821344098</v>
      </c>
      <c r="U67" s="7" t="n">
        <v>0.8650771120479881</v>
      </c>
      <c r="V67" s="7" t="n">
        <v>0.4586727697595169</v>
      </c>
      <c r="W67" s="7" t="n">
        <v>0.854054311024705</v>
      </c>
      <c r="X67" s="7" t="n">
        <v>0.5816296071854462</v>
      </c>
      <c r="Y67" s="7" t="n">
        <v>0.3669289163581397</v>
      </c>
      <c r="Z67" s="7" t="n">
        <v>0.7352479280693444</v>
      </c>
      <c r="AA67" s="7" t="n">
        <v>0.43852359391808</v>
      </c>
      <c r="AB67" s="7" t="n">
        <v>0.4842806156520007</v>
      </c>
      <c r="AC67" s="7" t="n">
        <v>0.521856055658715</v>
      </c>
      <c r="AD67" s="7" t="n">
        <v>0.6944342951870226</v>
      </c>
      <c r="AE67" s="7" t="n">
        <v>0.4358337776286478</v>
      </c>
      <c r="AF67" s="7" t="n">
        <v>0.6914648025842592</v>
      </c>
      <c r="AG67" s="7" t="n">
        <v>0.7929771578970837</v>
      </c>
      <c r="AH67" s="7" t="n">
        <v>0.7906112024260653</v>
      </c>
      <c r="AI67" s="7" t="n">
        <v>0.7684704283192172</v>
      </c>
      <c r="AJ67" s="7" t="n">
        <v>0.7533282142885164</v>
      </c>
      <c r="AK67" s="7" t="n">
        <v>0.8892019735976537</v>
      </c>
      <c r="AL67" s="7" t="n">
        <v>0.8866183028837392</v>
      </c>
      <c r="AM67" s="7" t="n">
        <v>0.7452583024658633</v>
      </c>
      <c r="AN67" s="7" t="n">
        <v>0.6005788172760252</v>
      </c>
      <c r="AO67" s="7" t="n">
        <v>0.3785159782151747</v>
      </c>
      <c r="AP67" s="7" t="n">
        <v>0.4229768375348762</v>
      </c>
      <c r="AQ67" s="7" t="n">
        <v>0.7887726412500262</v>
      </c>
      <c r="AR67" s="7" t="n">
        <v>0.7026659883742312</v>
      </c>
      <c r="AS67" s="7" t="n">
        <v>0.4842806489437357</v>
      </c>
      <c r="AT67" s="7" t="n">
        <v>0.5538140570809762</v>
      </c>
      <c r="AU67" s="7" t="n">
        <v>0.5522737302311771</v>
      </c>
      <c r="AV67" s="7" t="n">
        <v>0.4534773121820717</v>
      </c>
      <c r="AW67" s="7" t="n">
        <v>0.5846664270344524</v>
      </c>
      <c r="AX67" s="7" t="n">
        <v>0.7507422463637727</v>
      </c>
      <c r="AY67" s="7" t="n">
        <v>0.4524116522782129</v>
      </c>
      <c r="AZ67" s="7" t="n">
        <v>0.7391632586113002</v>
      </c>
      <c r="BA67" s="7" t="n">
        <v>0.4782307667464745</v>
      </c>
      <c r="BB67" s="7" t="n">
        <v>0.5518825190068994</v>
      </c>
      <c r="BC67" s="7" t="n">
        <v>0.3576026575568185</v>
      </c>
      <c r="BD67" s="7" t="n">
        <v>0.8263308188301003</v>
      </c>
      <c r="BE67" s="7" t="n">
        <v>0.7433795710534647</v>
      </c>
      <c r="BF67" s="7" t="n">
        <v>0.6760265179215836</v>
      </c>
      <c r="BG67" s="7" t="n">
        <v>0.484872238995345</v>
      </c>
      <c r="BH67" s="7" t="n">
        <v>0.616989727759226</v>
      </c>
      <c r="BI67" s="7" t="n">
        <v>0.6827853391449982</v>
      </c>
      <c r="BJ67" s="7" t="n">
        <v>0.6744852329582391</v>
      </c>
      <c r="BK67" s="7" t="n">
        <v>0.5975416552348494</v>
      </c>
      <c r="BL67" s="7" t="n">
        <v>0.4100528303074371</v>
      </c>
      <c r="BM67" s="7" t="n">
        <v>0.6802384888389016</v>
      </c>
      <c r="BN67" s="7" t="n">
        <v>0.6821670906744005</v>
      </c>
      <c r="BO67" s="7" t="n">
        <v>0.7558421099503477</v>
      </c>
      <c r="BP67" s="7" t="n">
        <v>1</v>
      </c>
      <c r="BQ67" s="7" t="n">
        <v>0.5481421023300006</v>
      </c>
      <c r="BR67" s="7" t="n">
        <v>0.7278479259184248</v>
      </c>
      <c r="BS67" s="7" t="n">
        <v>0.6288083506757245</v>
      </c>
      <c r="BT67" s="7" t="n">
        <v>0.6880410510114841</v>
      </c>
      <c r="BU67" s="7" t="n">
        <v>0.7199997573255178</v>
      </c>
      <c r="BV67" s="7" t="n">
        <v>0.3480918904612331</v>
      </c>
      <c r="BW67" s="7" t="n">
        <v>0.3986544129183642</v>
      </c>
      <c r="BX67" s="7" t="n">
        <v>0.6116869336539701</v>
      </c>
      <c r="BY67" s="7" t="n">
        <v>0.4969658454231005</v>
      </c>
      <c r="BZ67" s="7" t="n">
        <v>0.6133662142943803</v>
      </c>
      <c r="CA67" s="7" t="n">
        <v>0.5491352152526006</v>
      </c>
      <c r="CB67" s="7" t="n">
        <v>0.7511628471408646</v>
      </c>
      <c r="CC67" s="7" t="n">
        <v>0.6983350522509784</v>
      </c>
      <c r="CD67" s="7" t="n">
        <v>0.4637116988270839</v>
      </c>
      <c r="CE67" s="7" t="n">
        <v>0.6132040297404546</v>
      </c>
      <c r="CF67" s="7" t="n">
        <v>0.6317750425645625</v>
      </c>
      <c r="CG67" s="7" t="n">
        <v>0.7338823492658535</v>
      </c>
      <c r="CH67" s="7" t="n">
        <v>0.7897299790544248</v>
      </c>
      <c r="CI67" s="7" t="n">
        <v>0.4345686896663865</v>
      </c>
      <c r="CJ67" s="7" t="n">
        <v>0.6786345125174609</v>
      </c>
      <c r="CK67" s="7" t="n">
        <v>0.3916958990375358</v>
      </c>
      <c r="CL67" s="7" t="n">
        <v>0.560784873483806</v>
      </c>
      <c r="CM67" s="7" t="n">
        <v>0.4591760192842361</v>
      </c>
      <c r="CN67" s="7" t="n">
        <v>0.5128445365328511</v>
      </c>
      <c r="CO67" s="7" t="n">
        <v>0.7723365274994484</v>
      </c>
      <c r="CP67" s="7" t="n">
        <v>0.7549420147132632</v>
      </c>
      <c r="CQ67" s="7" t="n">
        <v>0.7070324504157235</v>
      </c>
      <c r="CR67" s="7" t="n">
        <v>0.8298846245265309</v>
      </c>
      <c r="CS67" s="7" t="n">
        <v>0.4526877953215917</v>
      </c>
      <c r="CT67" s="7" t="n">
        <v>0.5893451346542099</v>
      </c>
      <c r="CU67" s="7" t="n">
        <v>0.7300225120613142</v>
      </c>
      <c r="CV67" s="7" t="n">
        <v>0.5728334279177669</v>
      </c>
      <c r="CW67" s="7" t="n">
        <v>0.4846880289975987</v>
      </c>
      <c r="CX67" s="7" t="n">
        <v>0.5623501749420375</v>
      </c>
      <c r="CY67" s="7" t="n">
        <v>0.7879543784237858</v>
      </c>
      <c r="CZ67" s="7" t="n">
        <v>0.4520154576659636</v>
      </c>
      <c r="DA67" s="7" t="n">
        <v>0.6675731463844488</v>
      </c>
      <c r="DB67" s="7" t="n">
        <v>0.54136593538827</v>
      </c>
      <c r="DC67" s="7" t="n">
        <v>0.2020860274430844</v>
      </c>
      <c r="DD67" s="7" t="n">
        <v>0.6620904944369155</v>
      </c>
      <c r="DE67" s="7" t="n">
        <v>0.4222606074026753</v>
      </c>
      <c r="DF67" s="7" t="n">
        <v>0.5747371484283802</v>
      </c>
      <c r="DG67" s="7" t="n">
        <v>0.7365214432918777</v>
      </c>
      <c r="DH67" s="7" t="n">
        <v>0.5714634285206213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0.5965592175665535</v>
      </c>
      <c r="D68" s="7" t="n">
        <v>0.6011754799087473</v>
      </c>
      <c r="E68" s="7" t="n">
        <v>0.4349325884061255</v>
      </c>
      <c r="F68" s="7" t="n">
        <v>0.6024391357955904</v>
      </c>
      <c r="G68" s="7" t="n">
        <v>0.4597661820155891</v>
      </c>
      <c r="H68" s="7" t="n">
        <v>0.4545094058541241</v>
      </c>
      <c r="I68" s="7" t="n">
        <v>0.6633792764113555</v>
      </c>
      <c r="J68" s="7" t="n">
        <v>0.6163565027438472</v>
      </c>
      <c r="K68" s="7" t="n">
        <v>0.2585786737357963</v>
      </c>
      <c r="L68" s="7" t="n">
        <v>0.3489395842366513</v>
      </c>
      <c r="M68" s="7" t="n">
        <v>0.6304271212717181</v>
      </c>
      <c r="N68" s="7" t="n">
        <v>0.6335946367311881</v>
      </c>
      <c r="O68" s="7" t="n">
        <v>0.5536534030529794</v>
      </c>
      <c r="P68" s="7" t="n">
        <v>0.524912964841778</v>
      </c>
      <c r="Q68" s="7" t="n">
        <v>0.4248742321289994</v>
      </c>
      <c r="R68" s="7" t="n">
        <v>0.4013205630185593</v>
      </c>
      <c r="S68" s="7" t="n">
        <v>0.613645415079626</v>
      </c>
      <c r="T68" s="7" t="n">
        <v>0.5903006961176716</v>
      </c>
      <c r="U68" s="7" t="n">
        <v>0.623478167725981</v>
      </c>
      <c r="V68" s="7" t="n">
        <v>0.3809131507327526</v>
      </c>
      <c r="W68" s="7" t="n">
        <v>0.6173270400450567</v>
      </c>
      <c r="X68" s="7" t="n">
        <v>0.5016450996080075</v>
      </c>
      <c r="Y68" s="7" t="n">
        <v>0.2232483575901283</v>
      </c>
      <c r="Z68" s="7" t="n">
        <v>0.7585216881996462</v>
      </c>
      <c r="AA68" s="7" t="n">
        <v>0.3906687664162916</v>
      </c>
      <c r="AB68" s="7" t="n">
        <v>0.2688094821185411</v>
      </c>
      <c r="AC68" s="7" t="n">
        <v>0.9823144004568809</v>
      </c>
      <c r="AD68" s="7" t="n">
        <v>0.5842431478271931</v>
      </c>
      <c r="AE68" s="7" t="n">
        <v>0.398754034958565</v>
      </c>
      <c r="AF68" s="7" t="n">
        <v>0.33281914371155</v>
      </c>
      <c r="AG68" s="7" t="n">
        <v>0.5946687166468132</v>
      </c>
      <c r="AH68" s="7" t="n">
        <v>0.5545544165861918</v>
      </c>
      <c r="AI68" s="7" t="n">
        <v>0.4932417194498606</v>
      </c>
      <c r="AJ68" s="7" t="n">
        <v>0.4793065500660125</v>
      </c>
      <c r="AK68" s="7" t="n">
        <v>0.5842557598447373</v>
      </c>
      <c r="AL68" s="7" t="n">
        <v>0.6265766313568795</v>
      </c>
      <c r="AM68" s="7" t="n">
        <v>0.6365347909084615</v>
      </c>
      <c r="AN68" s="7" t="n">
        <v>0.421900892578999</v>
      </c>
      <c r="AO68" s="7" t="n">
        <v>0.4173210837600408</v>
      </c>
      <c r="AP68" s="7" t="n">
        <v>0.4086088262970627</v>
      </c>
      <c r="AQ68" s="7" t="n">
        <v>0.5603855987371819</v>
      </c>
      <c r="AR68" s="7" t="n">
        <v>0.5722850903890035</v>
      </c>
      <c r="AS68" s="7" t="n">
        <v>0.2688095781850948</v>
      </c>
      <c r="AT68" s="7" t="n">
        <v>0.2372519090268737</v>
      </c>
      <c r="AU68" s="7" t="n">
        <v>0.3606655292101124</v>
      </c>
      <c r="AV68" s="7" t="n">
        <v>0.1773990560749344</v>
      </c>
      <c r="AW68" s="7" t="n">
        <v>0.42252480221322</v>
      </c>
      <c r="AX68" s="7" t="n">
        <v>0.6088994147393649</v>
      </c>
      <c r="AY68" s="7" t="n">
        <v>0.414107987685447</v>
      </c>
      <c r="AZ68" s="7" t="n">
        <v>0.6052229830318809</v>
      </c>
      <c r="BA68" s="7" t="n">
        <v>0.4492216080206907</v>
      </c>
      <c r="BB68" s="7" t="n">
        <v>0.306391978880885</v>
      </c>
      <c r="BC68" s="7" t="n">
        <v>0.1799052373737833</v>
      </c>
      <c r="BD68" s="7" t="n">
        <v>0.6240271993999728</v>
      </c>
      <c r="BE68" s="7" t="n">
        <v>0.5246973856406927</v>
      </c>
      <c r="BF68" s="7" t="n">
        <v>0.3133771383436357</v>
      </c>
      <c r="BG68" s="7" t="n">
        <v>0.4059155777477203</v>
      </c>
      <c r="BH68" s="7" t="n">
        <v>0.327868111339239</v>
      </c>
      <c r="BI68" s="7" t="n">
        <v>0.5711091402539261</v>
      </c>
      <c r="BJ68" s="7" t="n">
        <v>0.5248050650705807</v>
      </c>
      <c r="BK68" s="7" t="n">
        <v>0.6047169733013392</v>
      </c>
      <c r="BL68" s="7" t="n">
        <v>0.4029722496012527</v>
      </c>
      <c r="BM68" s="7" t="n">
        <v>0.3132290335537531</v>
      </c>
      <c r="BN68" s="7" t="n">
        <v>0.3380857223654853</v>
      </c>
      <c r="BO68" s="7" t="n">
        <v>0.6588909695265527</v>
      </c>
      <c r="BP68" s="7" t="n">
        <v>0.5481421023300006</v>
      </c>
      <c r="BQ68" s="7" t="n">
        <v>1</v>
      </c>
      <c r="BR68" s="7" t="n">
        <v>0.5323387878599393</v>
      </c>
      <c r="BS68" s="7" t="n">
        <v>0.2786999111534551</v>
      </c>
      <c r="BT68" s="7" t="n">
        <v>0.5443044991698325</v>
      </c>
      <c r="BU68" s="7" t="n">
        <v>0.38443990167484</v>
      </c>
      <c r="BV68" s="7" t="n">
        <v>0.3217309038141332</v>
      </c>
      <c r="BW68" s="7" t="n">
        <v>0.3724614961074644</v>
      </c>
      <c r="BX68" s="7" t="n">
        <v>0.2680912905817868</v>
      </c>
      <c r="BY68" s="7" t="n">
        <v>0.3366271001991182</v>
      </c>
      <c r="BZ68" s="7" t="n">
        <v>0.2461216393172202</v>
      </c>
      <c r="CA68" s="7" t="n">
        <v>0.5179084710292499</v>
      </c>
      <c r="CB68" s="7" t="n">
        <v>0.609734395947736</v>
      </c>
      <c r="CC68" s="7" t="n">
        <v>0.4342814741684141</v>
      </c>
      <c r="CD68" s="7" t="n">
        <v>0.1639724299050245</v>
      </c>
      <c r="CE68" s="7" t="n">
        <v>0.2603867226009602</v>
      </c>
      <c r="CF68" s="7" t="n">
        <v>0.286022200084337</v>
      </c>
      <c r="CG68" s="7" t="n">
        <v>0.3771238738320074</v>
      </c>
      <c r="CH68" s="7" t="n">
        <v>0.7170171668593778</v>
      </c>
      <c r="CI68" s="7" t="n">
        <v>0.3957813847599326</v>
      </c>
      <c r="CJ68" s="7" t="n">
        <v>0.4918214087713935</v>
      </c>
      <c r="CK68" s="7" t="n">
        <v>0.3646461513442633</v>
      </c>
      <c r="CL68" s="7" t="n">
        <v>0.2266030518974172</v>
      </c>
      <c r="CM68" s="7" t="n">
        <v>0.3768963116180855</v>
      </c>
      <c r="CN68" s="7" t="n">
        <v>0.2005020029703437</v>
      </c>
      <c r="CO68" s="7" t="n">
        <v>0.3876857152265951</v>
      </c>
      <c r="CP68" s="7" t="n">
        <v>0.4872163885828153</v>
      </c>
      <c r="CQ68" s="7" t="n">
        <v>0.565366453916564</v>
      </c>
      <c r="CR68" s="7" t="n">
        <v>0.6591714072459178</v>
      </c>
      <c r="CS68" s="7" t="n">
        <v>0.3164163526791988</v>
      </c>
      <c r="CT68" s="7" t="n">
        <v>0.2998136183040724</v>
      </c>
      <c r="CU68" s="7" t="n">
        <v>0.618299956159146</v>
      </c>
      <c r="CV68" s="7" t="n">
        <v>0.2860408876365328</v>
      </c>
      <c r="CW68" s="7" t="n">
        <v>0.2926296507163506</v>
      </c>
      <c r="CX68" s="7" t="n">
        <v>0.2779853253383593</v>
      </c>
      <c r="CY68" s="7" t="n">
        <v>0.5766786392883926</v>
      </c>
      <c r="CZ68" s="7" t="n">
        <v>0.4126058263451044</v>
      </c>
      <c r="DA68" s="7" t="n">
        <v>0.4438796938565282</v>
      </c>
      <c r="DB68" s="7" t="n">
        <v>0.258277607067522</v>
      </c>
      <c r="DC68" s="7" t="n">
        <v>0.3014448085386351</v>
      </c>
      <c r="DD68" s="7" t="n">
        <v>0.299482190771097</v>
      </c>
      <c r="DE68" s="7" t="n">
        <v>0.3656124588636219</v>
      </c>
      <c r="DF68" s="7" t="n">
        <v>0.4709565302185149</v>
      </c>
      <c r="DG68" s="7" t="n">
        <v>0.3971040208657707</v>
      </c>
      <c r="DH68" s="7" t="n">
        <v>0.4792649120583948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0.7646554212646909</v>
      </c>
      <c r="D69" s="7" t="n">
        <v>0.7438986323729283</v>
      </c>
      <c r="E69" s="7" t="n">
        <v>0.5130900666344722</v>
      </c>
      <c r="F69" s="7" t="n">
        <v>0.714800482808238</v>
      </c>
      <c r="G69" s="7" t="n">
        <v>0.5441679361331497</v>
      </c>
      <c r="H69" s="7" t="n">
        <v>0.8546115667747994</v>
      </c>
      <c r="I69" s="7" t="n">
        <v>0.6811750668825707</v>
      </c>
      <c r="J69" s="7" t="n">
        <v>0.7696390178435378</v>
      </c>
      <c r="K69" s="7" t="n">
        <v>0.5059125097958</v>
      </c>
      <c r="L69" s="7" t="n">
        <v>0.5817427107594755</v>
      </c>
      <c r="M69" s="7" t="n">
        <v>0.8694454169146097</v>
      </c>
      <c r="N69" s="7" t="n">
        <v>0.7121378241447671</v>
      </c>
      <c r="O69" s="7" t="n">
        <v>0.9953133208168007</v>
      </c>
      <c r="P69" s="7" t="n">
        <v>0.7264680760954042</v>
      </c>
      <c r="Q69" s="7" t="n">
        <v>0.6916088380156208</v>
      </c>
      <c r="R69" s="7" t="n">
        <v>0.6384137083447992</v>
      </c>
      <c r="S69" s="7" t="n">
        <v>0.7702324769942714</v>
      </c>
      <c r="T69" s="7" t="n">
        <v>0.7841405517270384</v>
      </c>
      <c r="U69" s="7" t="n">
        <v>0.7900610641014746</v>
      </c>
      <c r="V69" s="7" t="n">
        <v>0.3583123556195049</v>
      </c>
      <c r="W69" s="7" t="n">
        <v>0.797169228148646</v>
      </c>
      <c r="X69" s="7" t="n">
        <v>0.6074657709562455</v>
      </c>
      <c r="Y69" s="7" t="n">
        <v>0.4690967714152879</v>
      </c>
      <c r="Z69" s="7" t="n">
        <v>0.6886480279134642</v>
      </c>
      <c r="AA69" s="7" t="n">
        <v>0.3316098180627461</v>
      </c>
      <c r="AB69" s="7" t="n">
        <v>0.3965212834922565</v>
      </c>
      <c r="AC69" s="7" t="n">
        <v>0.5126585699063416</v>
      </c>
      <c r="AD69" s="7" t="n">
        <v>0.6521581455499948</v>
      </c>
      <c r="AE69" s="7" t="n">
        <v>0.3296791962001324</v>
      </c>
      <c r="AF69" s="7" t="n">
        <v>0.5927496075358378</v>
      </c>
      <c r="AG69" s="7" t="n">
        <v>0.6895504711393641</v>
      </c>
      <c r="AH69" s="7" t="n">
        <v>0.681449607234662</v>
      </c>
      <c r="AI69" s="7" t="n">
        <v>0.6462941922814767</v>
      </c>
      <c r="AJ69" s="7" t="n">
        <v>0.6814401842819395</v>
      </c>
      <c r="AK69" s="7" t="n">
        <v>0.7710246057540393</v>
      </c>
      <c r="AL69" s="7" t="n">
        <v>0.7699985186978457</v>
      </c>
      <c r="AM69" s="7" t="n">
        <v>0.7115132975090596</v>
      </c>
      <c r="AN69" s="7" t="n">
        <v>0.4931432609409129</v>
      </c>
      <c r="AO69" s="7" t="n">
        <v>0.4582279307595431</v>
      </c>
      <c r="AP69" s="7" t="n">
        <v>0.3239201775576039</v>
      </c>
      <c r="AQ69" s="7" t="n">
        <v>0.6801546066515938</v>
      </c>
      <c r="AR69" s="7" t="n">
        <v>0.711074357734206</v>
      </c>
      <c r="AS69" s="7" t="n">
        <v>0.3965212382420165</v>
      </c>
      <c r="AT69" s="7" t="n">
        <v>0.4806298031110918</v>
      </c>
      <c r="AU69" s="7" t="n">
        <v>0.4770383728666163</v>
      </c>
      <c r="AV69" s="7" t="n">
        <v>0.4239661415543808</v>
      </c>
      <c r="AW69" s="7" t="n">
        <v>0.4856306548270314</v>
      </c>
      <c r="AX69" s="7" t="n">
        <v>0.7596551518416191</v>
      </c>
      <c r="AY69" s="7" t="n">
        <v>0.4452644930323347</v>
      </c>
      <c r="AZ69" s="7" t="n">
        <v>0.7131380860207381</v>
      </c>
      <c r="BA69" s="7" t="n">
        <v>0.4006124583904176</v>
      </c>
      <c r="BB69" s="7" t="n">
        <v>0.450357027523655</v>
      </c>
      <c r="BC69" s="7" t="n">
        <v>0.4786673352228157</v>
      </c>
      <c r="BD69" s="7" t="n">
        <v>0.7543865877782602</v>
      </c>
      <c r="BE69" s="7" t="n">
        <v>0.847084154930425</v>
      </c>
      <c r="BF69" s="7" t="n">
        <v>0.5078798198585178</v>
      </c>
      <c r="BG69" s="7" t="n">
        <v>0.6599818803807245</v>
      </c>
      <c r="BH69" s="7" t="n">
        <v>0.5077386533775332</v>
      </c>
      <c r="BI69" s="7" t="n">
        <v>0.6536103148120329</v>
      </c>
      <c r="BJ69" s="7" t="n">
        <v>0.8890285729985855</v>
      </c>
      <c r="BK69" s="7" t="n">
        <v>0.6431935059906182</v>
      </c>
      <c r="BL69" s="7" t="n">
        <v>0.3138864046469246</v>
      </c>
      <c r="BM69" s="7" t="n">
        <v>0.5476769241492836</v>
      </c>
      <c r="BN69" s="7" t="n">
        <v>0.5988109087702429</v>
      </c>
      <c r="BO69" s="7" t="n">
        <v>0.7223647149896459</v>
      </c>
      <c r="BP69" s="7" t="n">
        <v>0.7278479259184248</v>
      </c>
      <c r="BQ69" s="7" t="n">
        <v>0.5323387878599393</v>
      </c>
      <c r="BR69" s="7" t="n">
        <v>1</v>
      </c>
      <c r="BS69" s="7" t="n">
        <v>0.5031692572987125</v>
      </c>
      <c r="BT69" s="7" t="n">
        <v>0.6848128790523859</v>
      </c>
      <c r="BU69" s="7" t="n">
        <v>0.5787623567599065</v>
      </c>
      <c r="BV69" s="7" t="n">
        <v>0.2560516200097531</v>
      </c>
      <c r="BW69" s="7" t="n">
        <v>0.2956723999437123</v>
      </c>
      <c r="BX69" s="7" t="n">
        <v>0.4911720099266614</v>
      </c>
      <c r="BY69" s="7" t="n">
        <v>0.4087139084243573</v>
      </c>
      <c r="BZ69" s="7" t="n">
        <v>0.4929028146178315</v>
      </c>
      <c r="CA69" s="7" t="n">
        <v>0.5823025920182436</v>
      </c>
      <c r="CB69" s="7" t="n">
        <v>0.7547195235194539</v>
      </c>
      <c r="CC69" s="7" t="n">
        <v>0.6531948113328627</v>
      </c>
      <c r="CD69" s="7" t="n">
        <v>0.4286712070062338</v>
      </c>
      <c r="CE69" s="7" t="n">
        <v>0.4818202658098056</v>
      </c>
      <c r="CF69" s="7" t="n">
        <v>0.5325585149623439</v>
      </c>
      <c r="CG69" s="7" t="n">
        <v>0.5948623064888271</v>
      </c>
      <c r="CH69" s="7" t="n">
        <v>0.7244264250452689</v>
      </c>
      <c r="CI69" s="7" t="n">
        <v>0.338187102645518</v>
      </c>
      <c r="CJ69" s="7" t="n">
        <v>0.6039564146853623</v>
      </c>
      <c r="CK69" s="7" t="n">
        <v>0.27658459482112</v>
      </c>
      <c r="CL69" s="7" t="n">
        <v>0.4707967136837996</v>
      </c>
      <c r="CM69" s="7" t="n">
        <v>0.3416541885970851</v>
      </c>
      <c r="CN69" s="7" t="n">
        <v>0.4496762320368395</v>
      </c>
      <c r="CO69" s="7" t="n">
        <v>0.625860420826776</v>
      </c>
      <c r="CP69" s="7" t="n">
        <v>0.6388725372136845</v>
      </c>
      <c r="CQ69" s="7" t="n">
        <v>0.6956090313683895</v>
      </c>
      <c r="CR69" s="7" t="n">
        <v>0.8533801695227962</v>
      </c>
      <c r="CS69" s="7" t="n">
        <v>0.4098088906397648</v>
      </c>
      <c r="CT69" s="7" t="n">
        <v>0.5662539802659697</v>
      </c>
      <c r="CU69" s="7" t="n">
        <v>0.7182394291642129</v>
      </c>
      <c r="CV69" s="7" t="n">
        <v>0.5515068921383157</v>
      </c>
      <c r="CW69" s="7" t="n">
        <v>0.490646653996811</v>
      </c>
      <c r="CX69" s="7" t="n">
        <v>0.5416000306954569</v>
      </c>
      <c r="CY69" s="7" t="n">
        <v>0.6701238253597407</v>
      </c>
      <c r="CZ69" s="7" t="n">
        <v>0.4441630491309597</v>
      </c>
      <c r="DA69" s="7" t="n">
        <v>0.5585033792132311</v>
      </c>
      <c r="DB69" s="7" t="n">
        <v>0.5280916678522923</v>
      </c>
      <c r="DC69" s="7" t="n">
        <v>0.2727488454332453</v>
      </c>
      <c r="DD69" s="7" t="n">
        <v>0.5027379223539019</v>
      </c>
      <c r="DE69" s="7" t="n">
        <v>0.3294540485192811</v>
      </c>
      <c r="DF69" s="7" t="n">
        <v>0.6046384629832955</v>
      </c>
      <c r="DG69" s="7" t="n">
        <v>0.5186438820165435</v>
      </c>
      <c r="DH69" s="7" t="n">
        <v>0.537011680449091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0.6513766522612334</v>
      </c>
      <c r="D70" s="7" t="n">
        <v>0.539402897723016</v>
      </c>
      <c r="E70" s="7" t="n">
        <v>0.1564949760439645</v>
      </c>
      <c r="F70" s="7" t="n">
        <v>0.4907656543858765</v>
      </c>
      <c r="G70" s="7" t="n">
        <v>0.269983734224263</v>
      </c>
      <c r="H70" s="7" t="n">
        <v>0.3581273270915338</v>
      </c>
      <c r="I70" s="7" t="n">
        <v>0.5100989509873576</v>
      </c>
      <c r="J70" s="7" t="n">
        <v>0.5998475901869091</v>
      </c>
      <c r="K70" s="7" t="n">
        <v>0.8307687347432891</v>
      </c>
      <c r="L70" s="7" t="n">
        <v>0.81776210623576</v>
      </c>
      <c r="M70" s="7" t="n">
        <v>0.4572298844394609</v>
      </c>
      <c r="N70" s="7" t="n">
        <v>0.437964473464783</v>
      </c>
      <c r="O70" s="7" t="n">
        <v>0.4944797741648257</v>
      </c>
      <c r="P70" s="7" t="n">
        <v>0.838871562617287</v>
      </c>
      <c r="Q70" s="7" t="n">
        <v>0.7888356843833574</v>
      </c>
      <c r="R70" s="7" t="n">
        <v>0.6926534013610318</v>
      </c>
      <c r="S70" s="7" t="n">
        <v>0.608309183883143</v>
      </c>
      <c r="T70" s="7" t="n">
        <v>0.7752362361601201</v>
      </c>
      <c r="U70" s="7" t="n">
        <v>0.656545632107696</v>
      </c>
      <c r="V70" s="7" t="n">
        <v>0.3185297241220338</v>
      </c>
      <c r="W70" s="7" t="n">
        <v>0.6216484899975052</v>
      </c>
      <c r="X70" s="7" t="n">
        <v>0.2353828011544995</v>
      </c>
      <c r="Y70" s="7" t="n">
        <v>0.1093037098781733</v>
      </c>
      <c r="Z70" s="7" t="n">
        <v>0.4141922105407511</v>
      </c>
      <c r="AA70" s="7" t="n">
        <v>0.314228032105401</v>
      </c>
      <c r="AB70" s="7" t="n">
        <v>0.2224555836950366</v>
      </c>
      <c r="AC70" s="7" t="n">
        <v>0.2419559798456407</v>
      </c>
      <c r="AD70" s="7" t="n">
        <v>0.4574153378246253</v>
      </c>
      <c r="AE70" s="7" t="n">
        <v>0.3248633506081836</v>
      </c>
      <c r="AF70" s="7" t="n">
        <v>0.938099485043249</v>
      </c>
      <c r="AG70" s="7" t="n">
        <v>0.6939446027440347</v>
      </c>
      <c r="AH70" s="7" t="n">
        <v>0.6733523130881711</v>
      </c>
      <c r="AI70" s="7" t="n">
        <v>0.8637719582326518</v>
      </c>
      <c r="AJ70" s="7" t="n">
        <v>0.8537209773187441</v>
      </c>
      <c r="AK70" s="7" t="n">
        <v>0.5270148088224239</v>
      </c>
      <c r="AL70" s="7" t="n">
        <v>0.65157825666244</v>
      </c>
      <c r="AM70" s="7" t="n">
        <v>0.433723814726612</v>
      </c>
      <c r="AN70" s="7" t="n">
        <v>0.3403174780562593</v>
      </c>
      <c r="AO70" s="7" t="n">
        <v>0.2993389020313246</v>
      </c>
      <c r="AP70" s="7" t="n">
        <v>0.320577516412257</v>
      </c>
      <c r="AQ70" s="7" t="n">
        <v>0.6775250490843344</v>
      </c>
      <c r="AR70" s="7" t="n">
        <v>0.4759517811822653</v>
      </c>
      <c r="AS70" s="7" t="n">
        <v>0.2224556393836919</v>
      </c>
      <c r="AT70" s="7" t="n">
        <v>0.6897593600568944</v>
      </c>
      <c r="AU70" s="7" t="n">
        <v>0.854679853871061</v>
      </c>
      <c r="AV70" s="7" t="n">
        <v>0.5583261188706267</v>
      </c>
      <c r="AW70" s="7" t="n">
        <v>0.3440256695731891</v>
      </c>
      <c r="AX70" s="7" t="n">
        <v>0.5222455478758081</v>
      </c>
      <c r="AY70" s="7" t="n">
        <v>0.1073451909643939</v>
      </c>
      <c r="AZ70" s="7" t="n">
        <v>0.4189319358664343</v>
      </c>
      <c r="BA70" s="7" t="n">
        <v>0.3783070238108001</v>
      </c>
      <c r="BB70" s="7" t="n">
        <v>0.4579840868688049</v>
      </c>
      <c r="BC70" s="7" t="n">
        <v>0.04593992430249742</v>
      </c>
      <c r="BD70" s="7" t="n">
        <v>0.5607468891504052</v>
      </c>
      <c r="BE70" s="7" t="n">
        <v>0.7011246635914085</v>
      </c>
      <c r="BF70" s="7" t="n">
        <v>0.9415509594986985</v>
      </c>
      <c r="BG70" s="7" t="n">
        <v>0.1459946551505199</v>
      </c>
      <c r="BH70" s="7" t="n">
        <v>0.4546579613449086</v>
      </c>
      <c r="BI70" s="7" t="n">
        <v>0.4570407298506138</v>
      </c>
      <c r="BJ70" s="7" t="n">
        <v>0.5103683759604899</v>
      </c>
      <c r="BK70" s="7" t="n">
        <v>0.4230715940110382</v>
      </c>
      <c r="BL70" s="7" t="n">
        <v>0.4100344445819059</v>
      </c>
      <c r="BM70" s="7" t="n">
        <v>0.9729518749812242</v>
      </c>
      <c r="BN70" s="7" t="n">
        <v>0.9074948563038254</v>
      </c>
      <c r="BO70" s="7" t="n">
        <v>0.4530579437630017</v>
      </c>
      <c r="BP70" s="7" t="n">
        <v>0.6288083506757245</v>
      </c>
      <c r="BQ70" s="7" t="n">
        <v>0.2786999111534551</v>
      </c>
      <c r="BR70" s="7" t="n">
        <v>0.5031692572987125</v>
      </c>
      <c r="BS70" s="7" t="n">
        <v>1</v>
      </c>
      <c r="BT70" s="7" t="n">
        <v>0.3983412419004298</v>
      </c>
      <c r="BU70" s="7" t="n">
        <v>0.8759234138235934</v>
      </c>
      <c r="BV70" s="7" t="n">
        <v>0.2071256779281529</v>
      </c>
      <c r="BW70" s="7" t="n">
        <v>0.2775271719481213</v>
      </c>
      <c r="BX70" s="7" t="n">
        <v>0.9821877120514978</v>
      </c>
      <c r="BY70" s="7" t="n">
        <v>0.8406486061649804</v>
      </c>
      <c r="BZ70" s="7" t="n">
        <v>0.9716180238148662</v>
      </c>
      <c r="CA70" s="7" t="n">
        <v>0.2066520360280517</v>
      </c>
      <c r="CB70" s="7" t="n">
        <v>0.5247696480053136</v>
      </c>
      <c r="CC70" s="7" t="n">
        <v>0.3172729046060268</v>
      </c>
      <c r="CD70" s="7" t="n">
        <v>0.5794376643281273</v>
      </c>
      <c r="CE70" s="7" t="n">
        <v>0.9983571582909376</v>
      </c>
      <c r="CF70" s="7" t="n">
        <v>0.9526284582562613</v>
      </c>
      <c r="CG70" s="7" t="n">
        <v>0.8791549109339237</v>
      </c>
      <c r="CH70" s="7" t="n">
        <v>0.4315882941533705</v>
      </c>
      <c r="CI70" s="7" t="n">
        <v>0.2903965244076732</v>
      </c>
      <c r="CJ70" s="7" t="n">
        <v>0.4980750147546532</v>
      </c>
      <c r="CK70" s="7" t="n">
        <v>0.2784684520716318</v>
      </c>
      <c r="CL70" s="7" t="n">
        <v>0.9416750125858565</v>
      </c>
      <c r="CM70" s="7" t="n">
        <v>0.3251597102628377</v>
      </c>
      <c r="CN70" s="7" t="n">
        <v>0.6649671360003371</v>
      </c>
      <c r="CO70" s="7" t="n">
        <v>0.9129106088537351</v>
      </c>
      <c r="CP70" s="7" t="n">
        <v>0.7487200569392349</v>
      </c>
      <c r="CQ70" s="7" t="n">
        <v>0.5166705113513325</v>
      </c>
      <c r="CR70" s="7" t="n">
        <v>0.5178437585731777</v>
      </c>
      <c r="CS70" s="7" t="n">
        <v>0.2363503049264625</v>
      </c>
      <c r="CT70" s="7" t="n">
        <v>0.7391216410348326</v>
      </c>
      <c r="CU70" s="7" t="n">
        <v>0.4780293425463277</v>
      </c>
      <c r="CV70" s="7" t="n">
        <v>0.7353547700106122</v>
      </c>
      <c r="CW70" s="7" t="n">
        <v>0.3665931517321609</v>
      </c>
      <c r="CX70" s="7" t="n">
        <v>0.7245111494813172</v>
      </c>
      <c r="CY70" s="7" t="n">
        <v>0.5539998436645716</v>
      </c>
      <c r="CZ70" s="7" t="n">
        <v>0.1071342969367769</v>
      </c>
      <c r="DA70" s="7" t="n">
        <v>0.3586512236802636</v>
      </c>
      <c r="DB70" s="7" t="n">
        <v>0.7193911396674978</v>
      </c>
      <c r="DC70" s="7" t="n">
        <v>0.1800199324775777</v>
      </c>
      <c r="DD70" s="7" t="n">
        <v>0.9448173863409675</v>
      </c>
      <c r="DE70" s="7" t="n">
        <v>0.331629999144556</v>
      </c>
      <c r="DF70" s="7" t="n">
        <v>0.3116168165197755</v>
      </c>
      <c r="DG70" s="7" t="n">
        <v>0.88358662864381</v>
      </c>
      <c r="DH70" s="7" t="n">
        <v>0.1912875215707631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0.8415562531826434</v>
      </c>
      <c r="D71" s="7" t="n">
        <v>0.8042742371925031</v>
      </c>
      <c r="E71" s="7" t="n">
        <v>0.749505750150083</v>
      </c>
      <c r="F71" s="7" t="n">
        <v>0.7670976991652316</v>
      </c>
      <c r="G71" s="7" t="n">
        <v>0.706120837258001</v>
      </c>
      <c r="H71" s="7" t="n">
        <v>0.7648481148626898</v>
      </c>
      <c r="I71" s="7" t="n">
        <v>0.6776695320804185</v>
      </c>
      <c r="J71" s="7" t="n">
        <v>0.8039192640699283</v>
      </c>
      <c r="K71" s="7" t="n">
        <v>0.3732314897871889</v>
      </c>
      <c r="L71" s="7" t="n">
        <v>0.50410278299637</v>
      </c>
      <c r="M71" s="7" t="n">
        <v>0.7655180634277139</v>
      </c>
      <c r="N71" s="7" t="n">
        <v>0.6240015054806279</v>
      </c>
      <c r="O71" s="7" t="n">
        <v>0.6914123444632437</v>
      </c>
      <c r="P71" s="7" t="n">
        <v>0.6589095804994808</v>
      </c>
      <c r="Q71" s="7" t="n">
        <v>0.7263842214637417</v>
      </c>
      <c r="R71" s="7" t="n">
        <v>0.7374424628068079</v>
      </c>
      <c r="S71" s="7" t="n">
        <v>0.7785868058135909</v>
      </c>
      <c r="T71" s="7" t="n">
        <v>0.7626172972565293</v>
      </c>
      <c r="U71" s="7" t="n">
        <v>0.8112490794194137</v>
      </c>
      <c r="V71" s="7" t="n">
        <v>0.4403283417916487</v>
      </c>
      <c r="W71" s="7" t="n">
        <v>0.7493714197928342</v>
      </c>
      <c r="X71" s="7" t="n">
        <v>0.8046803881439551</v>
      </c>
      <c r="Y71" s="7" t="n">
        <v>0.6046957860230021</v>
      </c>
      <c r="Z71" s="7" t="n">
        <v>0.6267498553109141</v>
      </c>
      <c r="AA71" s="7" t="n">
        <v>0.4147072907832472</v>
      </c>
      <c r="AB71" s="7" t="n">
        <v>0.49287620503734</v>
      </c>
      <c r="AC71" s="7" t="n">
        <v>0.563792544243102</v>
      </c>
      <c r="AD71" s="7" t="n">
        <v>0.6654313354888111</v>
      </c>
      <c r="AE71" s="7" t="n">
        <v>0.4098621988900897</v>
      </c>
      <c r="AF71" s="7" t="n">
        <v>0.4616938978122994</v>
      </c>
      <c r="AG71" s="7" t="n">
        <v>0.6907351877315545</v>
      </c>
      <c r="AH71" s="7" t="n">
        <v>0.6964291297630906</v>
      </c>
      <c r="AI71" s="7" t="n">
        <v>0.5871489153762434</v>
      </c>
      <c r="AJ71" s="7" t="n">
        <v>0.6169812709997811</v>
      </c>
      <c r="AK71" s="7" t="n">
        <v>0.7469417230020802</v>
      </c>
      <c r="AL71" s="7" t="n">
        <v>0.7549267211037703</v>
      </c>
      <c r="AM71" s="7" t="n">
        <v>0.6188228468910409</v>
      </c>
      <c r="AN71" s="7" t="n">
        <v>0.6465608498465502</v>
      </c>
      <c r="AO71" s="7" t="n">
        <v>0.5663426677547474</v>
      </c>
      <c r="AP71" s="7" t="n">
        <v>0.417991782669687</v>
      </c>
      <c r="AQ71" s="7" t="n">
        <v>0.6898422672602236</v>
      </c>
      <c r="AR71" s="7" t="n">
        <v>0.65869008968689</v>
      </c>
      <c r="AS71" s="7" t="n">
        <v>0.4928763123930255</v>
      </c>
      <c r="AT71" s="7" t="n">
        <v>0.4656530117055729</v>
      </c>
      <c r="AU71" s="7" t="n">
        <v>0.3741521212258195</v>
      </c>
      <c r="AV71" s="7" t="n">
        <v>0.3763315558213734</v>
      </c>
      <c r="AW71" s="7" t="n">
        <v>0.6376856904522246</v>
      </c>
      <c r="AX71" s="7" t="n">
        <v>0.6501916447307297</v>
      </c>
      <c r="AY71" s="7" t="n">
        <v>0.6433552955177901</v>
      </c>
      <c r="AZ71" s="7" t="n">
        <v>0.6238929696509004</v>
      </c>
      <c r="BA71" s="7" t="n">
        <v>0.4386772659172609</v>
      </c>
      <c r="BB71" s="7" t="n">
        <v>0.6430609897738094</v>
      </c>
      <c r="BC71" s="7" t="n">
        <v>0.5810967410177438</v>
      </c>
      <c r="BD71" s="7" t="n">
        <v>0.7588355459078419</v>
      </c>
      <c r="BE71" s="7" t="n">
        <v>0.7074568034629286</v>
      </c>
      <c r="BF71" s="7" t="n">
        <v>0.4723214389063487</v>
      </c>
      <c r="BG71" s="7" t="n">
        <v>0.7265333658509897</v>
      </c>
      <c r="BH71" s="7" t="n">
        <v>0.6855425696656607</v>
      </c>
      <c r="BI71" s="7" t="n">
        <v>0.6655232463891667</v>
      </c>
      <c r="BJ71" s="7" t="n">
        <v>0.6445168470212659</v>
      </c>
      <c r="BK71" s="7" t="n">
        <v>0.6740101502475691</v>
      </c>
      <c r="BL71" s="7" t="n">
        <v>0.368855351247299</v>
      </c>
      <c r="BM71" s="7" t="n">
        <v>0.4864058945855754</v>
      </c>
      <c r="BN71" s="7" t="n">
        <v>0.4498959318051312</v>
      </c>
      <c r="BO71" s="7" t="n">
        <v>0.6301650121076127</v>
      </c>
      <c r="BP71" s="7" t="n">
        <v>0.6880410510114841</v>
      </c>
      <c r="BQ71" s="7" t="n">
        <v>0.5443044991698325</v>
      </c>
      <c r="BR71" s="7" t="n">
        <v>0.6848128790523859</v>
      </c>
      <c r="BS71" s="7" t="n">
        <v>0.3983412419004298</v>
      </c>
      <c r="BT71" s="7" t="n">
        <v>1</v>
      </c>
      <c r="BU71" s="7" t="n">
        <v>0.4708860915764204</v>
      </c>
      <c r="BV71" s="7" t="n">
        <v>0.3651334905650386</v>
      </c>
      <c r="BW71" s="7" t="n">
        <v>0.3932080340393245</v>
      </c>
      <c r="BX71" s="7" t="n">
        <v>0.407804311011533</v>
      </c>
      <c r="BY71" s="7" t="n">
        <v>0.3382655699284918</v>
      </c>
      <c r="BZ71" s="7" t="n">
        <v>0.4202895599339594</v>
      </c>
      <c r="CA71" s="7" t="n">
        <v>0.792988548485057</v>
      </c>
      <c r="CB71" s="7" t="n">
        <v>0.6524808666266052</v>
      </c>
      <c r="CC71" s="7" t="n">
        <v>0.7247103428460607</v>
      </c>
      <c r="CD71" s="7" t="n">
        <v>0.3834892844082707</v>
      </c>
      <c r="CE71" s="7" t="n">
        <v>0.3847232569007353</v>
      </c>
      <c r="CF71" s="7" t="n">
        <v>0.4220402785755613</v>
      </c>
      <c r="CG71" s="7" t="n">
        <v>0.5302419716218517</v>
      </c>
      <c r="CH71" s="7" t="n">
        <v>0.6691541298762402</v>
      </c>
      <c r="CI71" s="7" t="n">
        <v>0.4063007781530186</v>
      </c>
      <c r="CJ71" s="7" t="n">
        <v>0.6003796353635334</v>
      </c>
      <c r="CK71" s="7" t="n">
        <v>0.3767866191563883</v>
      </c>
      <c r="CL71" s="7" t="n">
        <v>0.3521238292766881</v>
      </c>
      <c r="CM71" s="7" t="n">
        <v>0.4085772224351828</v>
      </c>
      <c r="CN71" s="7" t="n">
        <v>0.4053396145664501</v>
      </c>
      <c r="CO71" s="7" t="n">
        <v>0.5761741525703001</v>
      </c>
      <c r="CP71" s="7" t="n">
        <v>0.6128843639780279</v>
      </c>
      <c r="CQ71" s="7" t="n">
        <v>0.6474697575880457</v>
      </c>
      <c r="CR71" s="7" t="n">
        <v>0.7819038790612153</v>
      </c>
      <c r="CS71" s="7" t="n">
        <v>0.4991363897331058</v>
      </c>
      <c r="CT71" s="7" t="n">
        <v>0.3767477397767249</v>
      </c>
      <c r="CU71" s="7" t="n">
        <v>0.6258148765679815</v>
      </c>
      <c r="CV71" s="7" t="n">
        <v>0.3571828603872647</v>
      </c>
      <c r="CW71" s="7" t="n">
        <v>0.6479515038881173</v>
      </c>
      <c r="CX71" s="7" t="n">
        <v>0.3413053792429834</v>
      </c>
      <c r="CY71" s="7" t="n">
        <v>0.6233182287361995</v>
      </c>
      <c r="CZ71" s="7" t="n">
        <v>0.6412915263314442</v>
      </c>
      <c r="DA71" s="7" t="n">
        <v>0.7046150011902147</v>
      </c>
      <c r="DB71" s="7" t="n">
        <v>0.3173049023701371</v>
      </c>
      <c r="DC71" s="7" t="n">
        <v>0.3973294078153683</v>
      </c>
      <c r="DD71" s="7" t="n">
        <v>0.4491809316143454</v>
      </c>
      <c r="DE71" s="7" t="n">
        <v>0.3514078498379549</v>
      </c>
      <c r="DF71" s="7" t="n">
        <v>0.7692538256733565</v>
      </c>
      <c r="DG71" s="7" t="n">
        <v>0.5223336448335092</v>
      </c>
      <c r="DH71" s="7" t="n">
        <v>0.7099153770887106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0.6933176994871829</v>
      </c>
      <c r="D72" s="7" t="n">
        <v>0.584484638048963</v>
      </c>
      <c r="E72" s="7" t="n">
        <v>0.2041279539743401</v>
      </c>
      <c r="F72" s="7" t="n">
        <v>0.5458056948029512</v>
      </c>
      <c r="G72" s="7" t="n">
        <v>0.3267614028046666</v>
      </c>
      <c r="H72" s="7" t="n">
        <v>0.4094795797785399</v>
      </c>
      <c r="I72" s="7" t="n">
        <v>0.6056942623714013</v>
      </c>
      <c r="J72" s="7" t="n">
        <v>0.658422469798102</v>
      </c>
      <c r="K72" s="7" t="n">
        <v>0.7920101932239388</v>
      </c>
      <c r="L72" s="7" t="n">
        <v>0.7903012023090723</v>
      </c>
      <c r="M72" s="7" t="n">
        <v>0.5321076372033798</v>
      </c>
      <c r="N72" s="7" t="n">
        <v>0.5137207640422984</v>
      </c>
      <c r="O72" s="7" t="n">
        <v>0.5730429342366248</v>
      </c>
      <c r="P72" s="7" t="n">
        <v>0.8715628297810034</v>
      </c>
      <c r="Q72" s="7" t="n">
        <v>0.7555007054972251</v>
      </c>
      <c r="R72" s="7" t="n">
        <v>0.6628754739650431</v>
      </c>
      <c r="S72" s="7" t="n">
        <v>0.6655314069794025</v>
      </c>
      <c r="T72" s="7" t="n">
        <v>0.7945585857225121</v>
      </c>
      <c r="U72" s="7" t="n">
        <v>0.7065843388366397</v>
      </c>
      <c r="V72" s="7" t="n">
        <v>0.3768999558192173</v>
      </c>
      <c r="W72" s="7" t="n">
        <v>0.6984395639669373</v>
      </c>
      <c r="X72" s="7" t="n">
        <v>0.2905721143023099</v>
      </c>
      <c r="Y72" s="7" t="n">
        <v>0.1204853859207549</v>
      </c>
      <c r="Z72" s="7" t="n">
        <v>0.5015280274771885</v>
      </c>
      <c r="AA72" s="7" t="n">
        <v>0.3703913852015637</v>
      </c>
      <c r="AB72" s="7" t="n">
        <v>0.2569500307458762</v>
      </c>
      <c r="AC72" s="7" t="n">
        <v>0.3481510788690006</v>
      </c>
      <c r="AD72" s="7" t="n">
        <v>0.5140817562059652</v>
      </c>
      <c r="AE72" s="7" t="n">
        <v>0.3786385262447812</v>
      </c>
      <c r="AF72" s="7" t="n">
        <v>0.9102759163686026</v>
      </c>
      <c r="AG72" s="7" t="n">
        <v>0.7446257042087682</v>
      </c>
      <c r="AH72" s="7" t="n">
        <v>0.7187779297943244</v>
      </c>
      <c r="AI72" s="7" t="n">
        <v>0.8091624045854942</v>
      </c>
      <c r="AJ72" s="7" t="n">
        <v>0.8844933170739928</v>
      </c>
      <c r="AK72" s="7" t="n">
        <v>0.6101785246869346</v>
      </c>
      <c r="AL72" s="7" t="n">
        <v>0.7330125050931949</v>
      </c>
      <c r="AM72" s="7" t="n">
        <v>0.510752946228729</v>
      </c>
      <c r="AN72" s="7" t="n">
        <v>0.3527283497565607</v>
      </c>
      <c r="AO72" s="7" t="n">
        <v>0.3342393234524107</v>
      </c>
      <c r="AP72" s="7" t="n">
        <v>0.3870300650760609</v>
      </c>
      <c r="AQ72" s="7" t="n">
        <v>0.7254856726598805</v>
      </c>
      <c r="AR72" s="7" t="n">
        <v>0.5424712686308897</v>
      </c>
      <c r="AS72" s="7" t="n">
        <v>0.2569500384827176</v>
      </c>
      <c r="AT72" s="7" t="n">
        <v>0.7135419948379033</v>
      </c>
      <c r="AU72" s="7" t="n">
        <v>0.714218098464007</v>
      </c>
      <c r="AV72" s="7" t="n">
        <v>0.5754751610713349</v>
      </c>
      <c r="AW72" s="7" t="n">
        <v>0.3427239362464105</v>
      </c>
      <c r="AX72" s="7" t="n">
        <v>0.6564475861991423</v>
      </c>
      <c r="AY72" s="7" t="n">
        <v>0.1866257551829077</v>
      </c>
      <c r="AZ72" s="7" t="n">
        <v>0.4960537823227133</v>
      </c>
      <c r="BA72" s="7" t="n">
        <v>0.4265863963073626</v>
      </c>
      <c r="BB72" s="7" t="n">
        <v>0.385308475551773</v>
      </c>
      <c r="BC72" s="7" t="n">
        <v>0.1013426548438029</v>
      </c>
      <c r="BD72" s="7" t="n">
        <v>0.6179403420999664</v>
      </c>
      <c r="BE72" s="7" t="n">
        <v>0.7648460258254453</v>
      </c>
      <c r="BF72" s="7" t="n">
        <v>0.8463900085316859</v>
      </c>
      <c r="BG72" s="7" t="n">
        <v>0.1882528397373616</v>
      </c>
      <c r="BH72" s="7" t="n">
        <v>0.4049851087102281</v>
      </c>
      <c r="BI72" s="7" t="n">
        <v>0.5073015345066711</v>
      </c>
      <c r="BJ72" s="7" t="n">
        <v>0.6054174585786405</v>
      </c>
      <c r="BK72" s="7" t="n">
        <v>0.4490904451773807</v>
      </c>
      <c r="BL72" s="7" t="n">
        <v>0.4120398140466288</v>
      </c>
      <c r="BM72" s="7" t="n">
        <v>0.8777572227118061</v>
      </c>
      <c r="BN72" s="7" t="n">
        <v>0.9065446267778565</v>
      </c>
      <c r="BO72" s="7" t="n">
        <v>0.5269365098514868</v>
      </c>
      <c r="BP72" s="7" t="n">
        <v>0.7199997573255178</v>
      </c>
      <c r="BQ72" s="7" t="n">
        <v>0.38443990167484</v>
      </c>
      <c r="BR72" s="7" t="n">
        <v>0.5787623567599065</v>
      </c>
      <c r="BS72" s="7" t="n">
        <v>0.8759234138235934</v>
      </c>
      <c r="BT72" s="7" t="n">
        <v>0.4708860915764204</v>
      </c>
      <c r="BU72" s="7" t="n">
        <v>1</v>
      </c>
      <c r="BV72" s="7" t="n">
        <v>0.2721940006270134</v>
      </c>
      <c r="BW72" s="7" t="n">
        <v>0.3431290424895868</v>
      </c>
      <c r="BX72" s="7" t="n">
        <v>0.8431335134058797</v>
      </c>
      <c r="BY72" s="7" t="n">
        <v>0.6804798515330667</v>
      </c>
      <c r="BZ72" s="7" t="n">
        <v>0.841747162148194</v>
      </c>
      <c r="CA72" s="7" t="n">
        <v>0.2656812873511612</v>
      </c>
      <c r="CB72" s="7" t="n">
        <v>0.66050509938811</v>
      </c>
      <c r="CC72" s="7" t="n">
        <v>0.3344771413122177</v>
      </c>
      <c r="CD72" s="7" t="n">
        <v>0.5881305435636432</v>
      </c>
      <c r="CE72" s="7" t="n">
        <v>0.861340835792833</v>
      </c>
      <c r="CF72" s="7" t="n">
        <v>0.8839173043202698</v>
      </c>
      <c r="CG72" s="7" t="n">
        <v>0.8654646950177063</v>
      </c>
      <c r="CH72" s="7" t="n">
        <v>0.5101328143364546</v>
      </c>
      <c r="CI72" s="7" t="n">
        <v>0.3453728499337376</v>
      </c>
      <c r="CJ72" s="7" t="n">
        <v>0.5204254602710313</v>
      </c>
      <c r="CK72" s="7" t="n">
        <v>0.3476246245467198</v>
      </c>
      <c r="CL72" s="7" t="n">
        <v>0.8207805810367015</v>
      </c>
      <c r="CM72" s="7" t="n">
        <v>0.389498307174579</v>
      </c>
      <c r="CN72" s="7" t="n">
        <v>0.6694110950304679</v>
      </c>
      <c r="CO72" s="7" t="n">
        <v>0.8796030380753803</v>
      </c>
      <c r="CP72" s="7" t="n">
        <v>0.7736532195040112</v>
      </c>
      <c r="CQ72" s="7" t="n">
        <v>0.6167546699824684</v>
      </c>
      <c r="CR72" s="7" t="n">
        <v>0.6017536563296056</v>
      </c>
      <c r="CS72" s="7" t="n">
        <v>0.264722132297691</v>
      </c>
      <c r="CT72" s="7" t="n">
        <v>0.7557493973882461</v>
      </c>
      <c r="CU72" s="7" t="n">
        <v>0.6198559591636976</v>
      </c>
      <c r="CV72" s="7" t="n">
        <v>0.7478913951952724</v>
      </c>
      <c r="CW72" s="7" t="n">
        <v>0.3031017752509777</v>
      </c>
      <c r="CX72" s="7" t="n">
        <v>0.7387788210397301</v>
      </c>
      <c r="CY72" s="7" t="n">
        <v>0.8126360625183426</v>
      </c>
      <c r="CZ72" s="7" t="n">
        <v>0.1879617866364301</v>
      </c>
      <c r="DA72" s="7" t="n">
        <v>0.3915619747036405</v>
      </c>
      <c r="DB72" s="7" t="n">
        <v>0.7355160123029528</v>
      </c>
      <c r="DC72" s="7" t="n">
        <v>0.1868834848823397</v>
      </c>
      <c r="DD72" s="7" t="n">
        <v>0.843794089473126</v>
      </c>
      <c r="DE72" s="7" t="n">
        <v>0.4059834177908853</v>
      </c>
      <c r="DF72" s="7" t="n">
        <v>0.3353652317589149</v>
      </c>
      <c r="DG72" s="7" t="n">
        <v>0.8693401984536313</v>
      </c>
      <c r="DH72" s="7" t="n">
        <v>0.2718127582555763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0.4289922044887806</v>
      </c>
      <c r="D73" s="7" t="n">
        <v>0.4228077770581939</v>
      </c>
      <c r="E73" s="7" t="n">
        <v>0.2689667745015683</v>
      </c>
      <c r="F73" s="7" t="n">
        <v>0.4275501426784231</v>
      </c>
      <c r="G73" s="7" t="n">
        <v>0.2393657343194407</v>
      </c>
      <c r="H73" s="7" t="n">
        <v>0.2152638599267173</v>
      </c>
      <c r="I73" s="7" t="n">
        <v>0.6912009833676472</v>
      </c>
      <c r="J73" s="7" t="n">
        <v>0.4501757363599633</v>
      </c>
      <c r="K73" s="7" t="n">
        <v>0.2249580456877746</v>
      </c>
      <c r="L73" s="7" t="n">
        <v>0.3628389131126016</v>
      </c>
      <c r="M73" s="7" t="n">
        <v>0.3634338739462383</v>
      </c>
      <c r="N73" s="7" t="n">
        <v>0.4623627771768106</v>
      </c>
      <c r="O73" s="7" t="n">
        <v>0.2645454548538826</v>
      </c>
      <c r="P73" s="7" t="n">
        <v>0.4219353131154287</v>
      </c>
      <c r="Q73" s="7" t="n">
        <v>0.2894354911037071</v>
      </c>
      <c r="R73" s="7" t="n">
        <v>0.2194481599630683</v>
      </c>
      <c r="S73" s="7" t="n">
        <v>0.4614810237422547</v>
      </c>
      <c r="T73" s="7" t="n">
        <v>0.4584158715095438</v>
      </c>
      <c r="U73" s="7" t="n">
        <v>0.4621093323634003</v>
      </c>
      <c r="V73" s="7" t="n">
        <v>0.9750257979914621</v>
      </c>
      <c r="W73" s="7" t="n">
        <v>0.4838181800743384</v>
      </c>
      <c r="X73" s="7" t="n">
        <v>0.3116711545770754</v>
      </c>
      <c r="Y73" s="7" t="n">
        <v>0.0744860276067949</v>
      </c>
      <c r="Z73" s="7" t="n">
        <v>0.457167340851573</v>
      </c>
      <c r="AA73" s="7" t="n">
        <v>0.973510705974294</v>
      </c>
      <c r="AB73" s="7" t="n">
        <v>0.2453485609159153</v>
      </c>
      <c r="AC73" s="7" t="n">
        <v>0.2966643313617106</v>
      </c>
      <c r="AD73" s="7" t="n">
        <v>0.40468833751601</v>
      </c>
      <c r="AE73" s="7" t="n">
        <v>0.9656317925311703</v>
      </c>
      <c r="AF73" s="7" t="n">
        <v>0.2816858378332995</v>
      </c>
      <c r="AG73" s="7" t="n">
        <v>0.5350743508655196</v>
      </c>
      <c r="AH73" s="7" t="n">
        <v>0.5833927949014726</v>
      </c>
      <c r="AI73" s="7" t="n">
        <v>0.3847017483918385</v>
      </c>
      <c r="AJ73" s="7" t="n">
        <v>0.3869622121941544</v>
      </c>
      <c r="AK73" s="7" t="n">
        <v>0.3835673996267719</v>
      </c>
      <c r="AL73" s="7" t="n">
        <v>0.4853923136263896</v>
      </c>
      <c r="AM73" s="7" t="n">
        <v>0.4615809750149649</v>
      </c>
      <c r="AN73" s="7" t="n">
        <v>0.2643705827431755</v>
      </c>
      <c r="AO73" s="7" t="n">
        <v>0.2027064304112506</v>
      </c>
      <c r="AP73" s="7" t="n">
        <v>0.935185212132541</v>
      </c>
      <c r="AQ73" s="7" t="n">
        <v>0.517491297209541</v>
      </c>
      <c r="AR73" s="7" t="n">
        <v>0.3937895328922019</v>
      </c>
      <c r="AS73" s="7" t="n">
        <v>0.245348575783681</v>
      </c>
      <c r="AT73" s="7" t="n">
        <v>0.1673223775217788</v>
      </c>
      <c r="AU73" s="7" t="n">
        <v>0.1385607456596309</v>
      </c>
      <c r="AV73" s="7" t="n">
        <v>0.120322595650358</v>
      </c>
      <c r="AW73" s="7" t="n">
        <v>0.246303830196722</v>
      </c>
      <c r="AX73" s="7" t="n">
        <v>0.2949029318925239</v>
      </c>
      <c r="AY73" s="7" t="n">
        <v>0.1677684482413229</v>
      </c>
      <c r="AZ73" s="7" t="n">
        <v>0.4298674898922281</v>
      </c>
      <c r="BA73" s="7" t="n">
        <v>0.9018750341048551</v>
      </c>
      <c r="BB73" s="7" t="n">
        <v>0.2254928615172455</v>
      </c>
      <c r="BC73" s="7" t="n">
        <v>0.1123674058701256</v>
      </c>
      <c r="BD73" s="7" t="n">
        <v>0.4318876188736379</v>
      </c>
      <c r="BE73" s="7" t="n">
        <v>0.3198564478210523</v>
      </c>
      <c r="BF73" s="7" t="n">
        <v>0.2616539718149349</v>
      </c>
      <c r="BG73" s="7" t="n">
        <v>0.3157978470889272</v>
      </c>
      <c r="BH73" s="7" t="n">
        <v>0.2170365382739468</v>
      </c>
      <c r="BI73" s="7" t="n">
        <v>0.4412564229057152</v>
      </c>
      <c r="BJ73" s="7" t="n">
        <v>0.267010911759706</v>
      </c>
      <c r="BK73" s="7" t="n">
        <v>0.2778003476482764</v>
      </c>
      <c r="BL73" s="7" t="n">
        <v>0.66154325505557</v>
      </c>
      <c r="BM73" s="7" t="n">
        <v>0.2442643502376621</v>
      </c>
      <c r="BN73" s="7" t="n">
        <v>0.2847596622721043</v>
      </c>
      <c r="BO73" s="7" t="n">
        <v>0.4820659592030748</v>
      </c>
      <c r="BP73" s="7" t="n">
        <v>0.3480918904612331</v>
      </c>
      <c r="BQ73" s="7" t="n">
        <v>0.3217309038141332</v>
      </c>
      <c r="BR73" s="7" t="n">
        <v>0.2560516200097531</v>
      </c>
      <c r="BS73" s="7" t="n">
        <v>0.2071256779281529</v>
      </c>
      <c r="BT73" s="7" t="n">
        <v>0.3651334905650386</v>
      </c>
      <c r="BU73" s="7" t="n">
        <v>0.2721940006270134</v>
      </c>
      <c r="BV73" s="7" t="n">
        <v>1</v>
      </c>
      <c r="BW73" s="7" t="n">
        <v>0.9858685435521783</v>
      </c>
      <c r="BX73" s="7" t="n">
        <v>0.1897116951585443</v>
      </c>
      <c r="BY73" s="7" t="n">
        <v>0.09931392764791248</v>
      </c>
      <c r="BZ73" s="7" t="n">
        <v>0.2205395072226783</v>
      </c>
      <c r="CA73" s="7" t="n">
        <v>0.3101614843712748</v>
      </c>
      <c r="CB73" s="7" t="n">
        <v>0.3017025131869773</v>
      </c>
      <c r="CC73" s="7" t="n">
        <v>0.2418887919980005</v>
      </c>
      <c r="CD73" s="7" t="n">
        <v>0.1197029508341125</v>
      </c>
      <c r="CE73" s="7" t="n">
        <v>0.2073842017946136</v>
      </c>
      <c r="CF73" s="7" t="n">
        <v>0.280290107091266</v>
      </c>
      <c r="CG73" s="7" t="n">
        <v>0.5063940265511389</v>
      </c>
      <c r="CH73" s="7" t="n">
        <v>0.4404063858418231</v>
      </c>
      <c r="CI73" s="7" t="n">
        <v>0.9627969321682347</v>
      </c>
      <c r="CJ73" s="7" t="n">
        <v>0.5098061892358102</v>
      </c>
      <c r="CK73" s="7" t="n">
        <v>0.973218871842864</v>
      </c>
      <c r="CL73" s="7" t="n">
        <v>0.1815719399139201</v>
      </c>
      <c r="CM73" s="7" t="n">
        <v>0.9490519223688519</v>
      </c>
      <c r="CN73" s="7" t="n">
        <v>0.1392651546336856</v>
      </c>
      <c r="CO73" s="7" t="n">
        <v>0.3330636389484916</v>
      </c>
      <c r="CP73" s="7" t="n">
        <v>0.5470895163385697</v>
      </c>
      <c r="CQ73" s="7" t="n">
        <v>0.3381045215625007</v>
      </c>
      <c r="CR73" s="7" t="n">
        <v>0.3556059798108882</v>
      </c>
      <c r="CS73" s="7" t="n">
        <v>0.2245747983233873</v>
      </c>
      <c r="CT73" s="7" t="n">
        <v>0.2982638358380282</v>
      </c>
      <c r="CU73" s="7" t="n">
        <v>0.2851346357268997</v>
      </c>
      <c r="CV73" s="7" t="n">
        <v>0.2826156451241454</v>
      </c>
      <c r="CW73" s="7" t="n">
        <v>0.1482725805785933</v>
      </c>
      <c r="CX73" s="7" t="n">
        <v>0.2757978640020698</v>
      </c>
      <c r="CY73" s="7" t="n">
        <v>0.2408249536762061</v>
      </c>
      <c r="CZ73" s="7" t="n">
        <v>0.1700805547531143</v>
      </c>
      <c r="DA73" s="7" t="n">
        <v>0.284253997823292</v>
      </c>
      <c r="DB73" s="7" t="n">
        <v>0.2594986402857681</v>
      </c>
      <c r="DC73" s="7" t="n">
        <v>0.1080003196689349</v>
      </c>
      <c r="DD73" s="7" t="n">
        <v>0.2361062351369539</v>
      </c>
      <c r="DE73" s="7" t="n">
        <v>0.9040847443431445</v>
      </c>
      <c r="DF73" s="7" t="n">
        <v>0.2328981349247738</v>
      </c>
      <c r="DG73" s="7" t="n">
        <v>0.2834158979686101</v>
      </c>
      <c r="DH73" s="7" t="n">
        <v>0.2253897001572948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0.4764006034216649</v>
      </c>
      <c r="D74" s="7" t="n">
        <v>0.4605569363180359</v>
      </c>
      <c r="E74" s="7" t="n">
        <v>0.2577951427966085</v>
      </c>
      <c r="F74" s="7" t="n">
        <v>0.462946224261652</v>
      </c>
      <c r="G74" s="7" t="n">
        <v>0.2576941029699189</v>
      </c>
      <c r="H74" s="7" t="n">
        <v>0.2207042183882103</v>
      </c>
      <c r="I74" s="7" t="n">
        <v>0.7328711916761331</v>
      </c>
      <c r="J74" s="7" t="n">
        <v>0.4982059206502495</v>
      </c>
      <c r="K74" s="7" t="n">
        <v>0.3049026264336535</v>
      </c>
      <c r="L74" s="7" t="n">
        <v>0.4406040185716197</v>
      </c>
      <c r="M74" s="7" t="n">
        <v>0.4166494912745988</v>
      </c>
      <c r="N74" s="7" t="n">
        <v>0.5021982278531331</v>
      </c>
      <c r="O74" s="7" t="n">
        <v>0.3086628995665577</v>
      </c>
      <c r="P74" s="7" t="n">
        <v>0.4980831432354482</v>
      </c>
      <c r="Q74" s="7" t="n">
        <v>0.3335741149289987</v>
      </c>
      <c r="R74" s="7" t="n">
        <v>0.2578367193161409</v>
      </c>
      <c r="S74" s="7" t="n">
        <v>0.5119111024109478</v>
      </c>
      <c r="T74" s="7" t="n">
        <v>0.5256686527309844</v>
      </c>
      <c r="U74" s="7" t="n">
        <v>0.5159607422310852</v>
      </c>
      <c r="V74" s="7" t="n">
        <v>0.9785336783317903</v>
      </c>
      <c r="W74" s="7" t="n">
        <v>0.5535333703529788</v>
      </c>
      <c r="X74" s="7" t="n">
        <v>0.3143176892884318</v>
      </c>
      <c r="Y74" s="7" t="n">
        <v>0.04519086065434651</v>
      </c>
      <c r="Z74" s="7" t="n">
        <v>0.499690807624889</v>
      </c>
      <c r="AA74" s="7" t="n">
        <v>0.983332671125996</v>
      </c>
      <c r="AB74" s="7" t="n">
        <v>0.2764786112717926</v>
      </c>
      <c r="AC74" s="7" t="n">
        <v>0.3396861257425957</v>
      </c>
      <c r="AD74" s="7" t="n">
        <v>0.47742620600178</v>
      </c>
      <c r="AE74" s="7" t="n">
        <v>0.9785384668509952</v>
      </c>
      <c r="AF74" s="7" t="n">
        <v>0.3603697523771656</v>
      </c>
      <c r="AG74" s="7" t="n">
        <v>0.6139371975946128</v>
      </c>
      <c r="AH74" s="7" t="n">
        <v>0.6545357365506846</v>
      </c>
      <c r="AI74" s="7" t="n">
        <v>0.4653816294303464</v>
      </c>
      <c r="AJ74" s="7" t="n">
        <v>0.4634421426906162</v>
      </c>
      <c r="AK74" s="7" t="n">
        <v>0.4249187015920284</v>
      </c>
      <c r="AL74" s="7" t="n">
        <v>0.5484353223668936</v>
      </c>
      <c r="AM74" s="7" t="n">
        <v>0.5028259804853649</v>
      </c>
      <c r="AN74" s="7" t="n">
        <v>0.2857882669859845</v>
      </c>
      <c r="AO74" s="7" t="n">
        <v>0.2039318909693939</v>
      </c>
      <c r="AP74" s="7" t="n">
        <v>0.9704675977271219</v>
      </c>
      <c r="AQ74" s="7" t="n">
        <v>0.5958607375262657</v>
      </c>
      <c r="AR74" s="7" t="n">
        <v>0.468587608177154</v>
      </c>
      <c r="AS74" s="7" t="n">
        <v>0.2764786061779448</v>
      </c>
      <c r="AT74" s="7" t="n">
        <v>0.2111066414793047</v>
      </c>
      <c r="AU74" s="7" t="n">
        <v>0.2060257993136248</v>
      </c>
      <c r="AV74" s="7" t="n">
        <v>0.1505003520403559</v>
      </c>
      <c r="AW74" s="7" t="n">
        <v>0.2707495697859995</v>
      </c>
      <c r="AX74" s="7" t="n">
        <v>0.375411382096104</v>
      </c>
      <c r="AY74" s="7" t="n">
        <v>0.1748540715854787</v>
      </c>
      <c r="AZ74" s="7" t="n">
        <v>0.4637762931846326</v>
      </c>
      <c r="BA74" s="7" t="n">
        <v>0.9499014342028992</v>
      </c>
      <c r="BB74" s="7" t="n">
        <v>0.2600104822041451</v>
      </c>
      <c r="BC74" s="7" t="n">
        <v>0.08649332216514515</v>
      </c>
      <c r="BD74" s="7" t="n">
        <v>0.4811986762740045</v>
      </c>
      <c r="BE74" s="7" t="n">
        <v>0.3891182781892305</v>
      </c>
      <c r="BF74" s="7" t="n">
        <v>0.3347169632665028</v>
      </c>
      <c r="BG74" s="7" t="n">
        <v>0.2991060474398071</v>
      </c>
      <c r="BH74" s="7" t="n">
        <v>0.2462047872697223</v>
      </c>
      <c r="BI74" s="7" t="n">
        <v>0.5092957136448615</v>
      </c>
      <c r="BJ74" s="7" t="n">
        <v>0.3270594396724008</v>
      </c>
      <c r="BK74" s="7" t="n">
        <v>0.3430772534204401</v>
      </c>
      <c r="BL74" s="7" t="n">
        <v>0.6872085685611479</v>
      </c>
      <c r="BM74" s="7" t="n">
        <v>0.316558874250024</v>
      </c>
      <c r="BN74" s="7" t="n">
        <v>0.3621889249723351</v>
      </c>
      <c r="BO74" s="7" t="n">
        <v>0.5264992242041739</v>
      </c>
      <c r="BP74" s="7" t="n">
        <v>0.3986544129183642</v>
      </c>
      <c r="BQ74" s="7" t="n">
        <v>0.3724614961074644</v>
      </c>
      <c r="BR74" s="7" t="n">
        <v>0.2956723999437123</v>
      </c>
      <c r="BS74" s="7" t="n">
        <v>0.2775271719481213</v>
      </c>
      <c r="BT74" s="7" t="n">
        <v>0.3932080340393245</v>
      </c>
      <c r="BU74" s="7" t="n">
        <v>0.3431290424895868</v>
      </c>
      <c r="BV74" s="7" t="n">
        <v>0.9858685435521783</v>
      </c>
      <c r="BW74" s="7" t="n">
        <v>1</v>
      </c>
      <c r="BX74" s="7" t="n">
        <v>0.2567297858478253</v>
      </c>
      <c r="BY74" s="7" t="n">
        <v>0.1654756765069546</v>
      </c>
      <c r="BZ74" s="7" t="n">
        <v>0.2884525599863146</v>
      </c>
      <c r="CA74" s="7" t="n">
        <v>0.3104167606955784</v>
      </c>
      <c r="CB74" s="7" t="n">
        <v>0.3813344493439719</v>
      </c>
      <c r="CC74" s="7" t="n">
        <v>0.2707953932363122</v>
      </c>
      <c r="CD74" s="7" t="n">
        <v>0.1465736945046109</v>
      </c>
      <c r="CE74" s="7" t="n">
        <v>0.2754667546088673</v>
      </c>
      <c r="CF74" s="7" t="n">
        <v>0.3442696097214685</v>
      </c>
      <c r="CG74" s="7" t="n">
        <v>0.5607150287945626</v>
      </c>
      <c r="CH74" s="7" t="n">
        <v>0.4839565577178468</v>
      </c>
      <c r="CI74" s="7" t="n">
        <v>0.9696098959042182</v>
      </c>
      <c r="CJ74" s="7" t="n">
        <v>0.576313230812234</v>
      </c>
      <c r="CK74" s="7" t="n">
        <v>0.9926183003959663</v>
      </c>
      <c r="CL74" s="7" t="n">
        <v>0.2401073317941318</v>
      </c>
      <c r="CM74" s="7" t="n">
        <v>0.9722955902716367</v>
      </c>
      <c r="CN74" s="7" t="n">
        <v>0.1806852326508224</v>
      </c>
      <c r="CO74" s="7" t="n">
        <v>0.4082847164854531</v>
      </c>
      <c r="CP74" s="7" t="n">
        <v>0.6257110132937529</v>
      </c>
      <c r="CQ74" s="7" t="n">
        <v>0.4228850201411234</v>
      </c>
      <c r="CR74" s="7" t="n">
        <v>0.4198230899660317</v>
      </c>
      <c r="CS74" s="7" t="n">
        <v>0.2692559202551499</v>
      </c>
      <c r="CT74" s="7" t="n">
        <v>0.3746456201694363</v>
      </c>
      <c r="CU74" s="7" t="n">
        <v>0.3689068086206587</v>
      </c>
      <c r="CV74" s="7" t="n">
        <v>0.3606830246293054</v>
      </c>
      <c r="CW74" s="7" t="n">
        <v>0.1462570328189078</v>
      </c>
      <c r="CX74" s="7" t="n">
        <v>0.3525292649807146</v>
      </c>
      <c r="CY74" s="7" t="n">
        <v>0.300843741926509</v>
      </c>
      <c r="CZ74" s="7" t="n">
        <v>0.1765358959807541</v>
      </c>
      <c r="DA74" s="7" t="n">
        <v>0.3096443920395832</v>
      </c>
      <c r="DB74" s="7" t="n">
        <v>0.3345180209436545</v>
      </c>
      <c r="DC74" s="7" t="n">
        <v>0.09378106557570884</v>
      </c>
      <c r="DD74" s="7" t="n">
        <v>0.3065463027708469</v>
      </c>
      <c r="DE74" s="7" t="n">
        <v>0.9238233167744472</v>
      </c>
      <c r="DF74" s="7" t="n">
        <v>0.2338573152186049</v>
      </c>
      <c r="DG74" s="7" t="n">
        <v>0.3550481636213342</v>
      </c>
      <c r="DH74" s="7" t="n">
        <v>0.2162475810645921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0.6420950989949722</v>
      </c>
      <c r="D75" s="7" t="n">
        <v>0.5321834574631038</v>
      </c>
      <c r="E75" s="7" t="n">
        <v>0.1852599633808524</v>
      </c>
      <c r="F75" s="7" t="n">
        <v>0.4859142282536487</v>
      </c>
      <c r="G75" s="7" t="n">
        <v>0.2674901039972909</v>
      </c>
      <c r="H75" s="7" t="n">
        <v>0.3692759524918887</v>
      </c>
      <c r="I75" s="7" t="n">
        <v>0.5046440727587296</v>
      </c>
      <c r="J75" s="7" t="n">
        <v>0.5852862683308868</v>
      </c>
      <c r="K75" s="7" t="n">
        <v>0.767759621223295</v>
      </c>
      <c r="L75" s="7" t="n">
        <v>0.7501230342435707</v>
      </c>
      <c r="M75" s="7" t="n">
        <v>0.4414182174500683</v>
      </c>
      <c r="N75" s="7" t="n">
        <v>0.4296620160056779</v>
      </c>
      <c r="O75" s="7" t="n">
        <v>0.4824148150760269</v>
      </c>
      <c r="P75" s="7" t="n">
        <v>0.8184867041530025</v>
      </c>
      <c r="Q75" s="7" t="n">
        <v>0.7859297933552616</v>
      </c>
      <c r="R75" s="7" t="n">
        <v>0.6947122966415903</v>
      </c>
      <c r="S75" s="7" t="n">
        <v>0.5920067901360179</v>
      </c>
      <c r="T75" s="7" t="n">
        <v>0.7580789042198296</v>
      </c>
      <c r="U75" s="7" t="n">
        <v>0.6410202374459419</v>
      </c>
      <c r="V75" s="7" t="n">
        <v>0.3010059713576755</v>
      </c>
      <c r="W75" s="7" t="n">
        <v>0.5799288547853264</v>
      </c>
      <c r="X75" s="7" t="n">
        <v>0.2587701688042831</v>
      </c>
      <c r="Y75" s="7" t="n">
        <v>0.1341887105209669</v>
      </c>
      <c r="Z75" s="7" t="n">
        <v>0.4050245583204564</v>
      </c>
      <c r="AA75" s="7" t="n">
        <v>0.3021123562698668</v>
      </c>
      <c r="AB75" s="7" t="n">
        <v>0.2168163010297978</v>
      </c>
      <c r="AC75" s="7" t="n">
        <v>0.2366005066072502</v>
      </c>
      <c r="AD75" s="7" t="n">
        <v>0.4086780208931563</v>
      </c>
      <c r="AE75" s="7" t="n">
        <v>0.3142754432977214</v>
      </c>
      <c r="AF75" s="7" t="n">
        <v>0.904777598303083</v>
      </c>
      <c r="AG75" s="7" t="n">
        <v>0.6485986506223932</v>
      </c>
      <c r="AH75" s="7" t="n">
        <v>0.6291370310189732</v>
      </c>
      <c r="AI75" s="7" t="n">
        <v>0.829280618048282</v>
      </c>
      <c r="AJ75" s="7" t="n">
        <v>0.8373589631560607</v>
      </c>
      <c r="AK75" s="7" t="n">
        <v>0.5228771717293029</v>
      </c>
      <c r="AL75" s="7" t="n">
        <v>0.6242512455711215</v>
      </c>
      <c r="AM75" s="7" t="n">
        <v>0.4255312664266094</v>
      </c>
      <c r="AN75" s="7" t="n">
        <v>0.3372331215185729</v>
      </c>
      <c r="AO75" s="7" t="n">
        <v>0.3027500904505462</v>
      </c>
      <c r="AP75" s="7" t="n">
        <v>0.2982495266547182</v>
      </c>
      <c r="AQ75" s="7" t="n">
        <v>0.6302072870674936</v>
      </c>
      <c r="AR75" s="7" t="n">
        <v>0.4285630419226691</v>
      </c>
      <c r="AS75" s="7" t="n">
        <v>0.2168163645893817</v>
      </c>
      <c r="AT75" s="7" t="n">
        <v>0.6605892589752159</v>
      </c>
      <c r="AU75" s="7" t="n">
        <v>0.8480113040579735</v>
      </c>
      <c r="AV75" s="7" t="n">
        <v>0.5276321336905515</v>
      </c>
      <c r="AW75" s="7" t="n">
        <v>0.3397730933345512</v>
      </c>
      <c r="AX75" s="7" t="n">
        <v>0.4808105965090929</v>
      </c>
      <c r="AY75" s="7" t="n">
        <v>0.1169770841230095</v>
      </c>
      <c r="AZ75" s="7" t="n">
        <v>0.4131422445934341</v>
      </c>
      <c r="BA75" s="7" t="n">
        <v>0.354030837609399</v>
      </c>
      <c r="BB75" s="7" t="n">
        <v>0.4654958203865225</v>
      </c>
      <c r="BC75" s="7" t="n">
        <v>0.06935875885859198</v>
      </c>
      <c r="BD75" s="7" t="n">
        <v>0.5434138344979453</v>
      </c>
      <c r="BE75" s="7" t="n">
        <v>0.6809805065245668</v>
      </c>
      <c r="BF75" s="7" t="n">
        <v>0.9555622953928188</v>
      </c>
      <c r="BG75" s="7" t="n">
        <v>0.1618663462429316</v>
      </c>
      <c r="BH75" s="7" t="n">
        <v>0.4617361478663128</v>
      </c>
      <c r="BI75" s="7" t="n">
        <v>0.408314549625352</v>
      </c>
      <c r="BJ75" s="7" t="n">
        <v>0.4872645481039526</v>
      </c>
      <c r="BK75" s="7" t="n">
        <v>0.4173386617971952</v>
      </c>
      <c r="BL75" s="7" t="n">
        <v>0.4240090035032847</v>
      </c>
      <c r="BM75" s="7" t="n">
        <v>0.9796140767923884</v>
      </c>
      <c r="BN75" s="7" t="n">
        <v>0.8593301501387822</v>
      </c>
      <c r="BO75" s="7" t="n">
        <v>0.4426002303802666</v>
      </c>
      <c r="BP75" s="7" t="n">
        <v>0.6116869336539701</v>
      </c>
      <c r="BQ75" s="7" t="n">
        <v>0.2680912905817868</v>
      </c>
      <c r="BR75" s="7" t="n">
        <v>0.4911720099266614</v>
      </c>
      <c r="BS75" s="7" t="n">
        <v>0.9821877120514978</v>
      </c>
      <c r="BT75" s="7" t="n">
        <v>0.407804311011533</v>
      </c>
      <c r="BU75" s="7" t="n">
        <v>0.8431335134058797</v>
      </c>
      <c r="BV75" s="7" t="n">
        <v>0.1897116951585443</v>
      </c>
      <c r="BW75" s="7" t="n">
        <v>0.2567297858478253</v>
      </c>
      <c r="BX75" s="7" t="n">
        <v>1</v>
      </c>
      <c r="BY75" s="7" t="n">
        <v>0.8345494872873406</v>
      </c>
      <c r="BZ75" s="7" t="n">
        <v>0.9886573215378969</v>
      </c>
      <c r="CA75" s="7" t="n">
        <v>0.2290480895737483</v>
      </c>
      <c r="CB75" s="7" t="n">
        <v>0.4808757907533214</v>
      </c>
      <c r="CC75" s="7" t="n">
        <v>0.3303746216079819</v>
      </c>
      <c r="CD75" s="7" t="n">
        <v>0.5499145776818239</v>
      </c>
      <c r="CE75" s="7" t="n">
        <v>0.9850047590165013</v>
      </c>
      <c r="CF75" s="7" t="n">
        <v>0.9364135209198544</v>
      </c>
      <c r="CG75" s="7" t="n">
        <v>0.8473954777059104</v>
      </c>
      <c r="CH75" s="7" t="n">
        <v>0.4334375372407031</v>
      </c>
      <c r="CI75" s="7" t="n">
        <v>0.2805545478644314</v>
      </c>
      <c r="CJ75" s="7" t="n">
        <v>0.4412468023599471</v>
      </c>
      <c r="CK75" s="7" t="n">
        <v>0.2641207710223203</v>
      </c>
      <c r="CL75" s="7" t="n">
        <v>0.9356895322795292</v>
      </c>
      <c r="CM75" s="7" t="n">
        <v>0.3005182001316116</v>
      </c>
      <c r="CN75" s="7" t="n">
        <v>0.6358076015243823</v>
      </c>
      <c r="CO75" s="7" t="n">
        <v>0.8807812480737603</v>
      </c>
      <c r="CP75" s="7" t="n">
        <v>0.6869150232791306</v>
      </c>
      <c r="CQ75" s="7" t="n">
        <v>0.464250211034789</v>
      </c>
      <c r="CR75" s="7" t="n">
        <v>0.4878415586516965</v>
      </c>
      <c r="CS75" s="7" t="n">
        <v>0.2240404404869391</v>
      </c>
      <c r="CT75" s="7" t="n">
        <v>0.6636419381502998</v>
      </c>
      <c r="CU75" s="7" t="n">
        <v>0.4329130719012482</v>
      </c>
      <c r="CV75" s="7" t="n">
        <v>0.6579093401667097</v>
      </c>
      <c r="CW75" s="7" t="n">
        <v>0.384956000246938</v>
      </c>
      <c r="CX75" s="7" t="n">
        <v>0.6481062975196334</v>
      </c>
      <c r="CY75" s="7" t="n">
        <v>0.5321280922455227</v>
      </c>
      <c r="CZ75" s="7" t="n">
        <v>0.1168429320479414</v>
      </c>
      <c r="DA75" s="7" t="n">
        <v>0.3495009825335929</v>
      </c>
      <c r="DB75" s="7" t="n">
        <v>0.6417391192959699</v>
      </c>
      <c r="DC75" s="7" t="n">
        <v>0.1912675687453203</v>
      </c>
      <c r="DD75" s="7" t="n">
        <v>0.9604784335356005</v>
      </c>
      <c r="DE75" s="7" t="n">
        <v>0.3139417293139432</v>
      </c>
      <c r="DF75" s="7" t="n">
        <v>0.3355404702161055</v>
      </c>
      <c r="DG75" s="7" t="n">
        <v>0.848522443138403</v>
      </c>
      <c r="DH75" s="7" t="n">
        <v>0.2216029499909622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0.4758259225142312</v>
      </c>
      <c r="D76" s="7" t="n">
        <v>0.3683149925950412</v>
      </c>
      <c r="E76" s="7" t="n">
        <v>0.081993665470356</v>
      </c>
      <c r="F76" s="7" t="n">
        <v>0.3358706058531644</v>
      </c>
      <c r="G76" s="7" t="n">
        <v>0.0830889518231101</v>
      </c>
      <c r="H76" s="7" t="n">
        <v>0.3091627853359005</v>
      </c>
      <c r="I76" s="7" t="n">
        <v>0.389909112144926</v>
      </c>
      <c r="J76" s="7" t="n">
        <v>0.430243069875426</v>
      </c>
      <c r="K76" s="7" t="n">
        <v>0.6117475030111691</v>
      </c>
      <c r="L76" s="7" t="n">
        <v>0.6147479211157482</v>
      </c>
      <c r="M76" s="7" t="n">
        <v>0.3312291556742272</v>
      </c>
      <c r="N76" s="7" t="n">
        <v>0.3140590948996111</v>
      </c>
      <c r="O76" s="7" t="n">
        <v>0.4075702845350533</v>
      </c>
      <c r="P76" s="7" t="n">
        <v>0.6759932217624111</v>
      </c>
      <c r="Q76" s="7" t="n">
        <v>0.5875784047709467</v>
      </c>
      <c r="R76" s="7" t="n">
        <v>0.5149960627509262</v>
      </c>
      <c r="S76" s="7" t="n">
        <v>0.4502256007860804</v>
      </c>
      <c r="T76" s="7" t="n">
        <v>0.6275076202118912</v>
      </c>
      <c r="U76" s="7" t="n">
        <v>0.4887277639307862</v>
      </c>
      <c r="V76" s="7" t="n">
        <v>0.2132129135626576</v>
      </c>
      <c r="W76" s="7" t="n">
        <v>0.4882632646556869</v>
      </c>
      <c r="X76" s="7" t="n">
        <v>0.1457356334766323</v>
      </c>
      <c r="Y76" s="7" t="n">
        <v>0.106036114704327</v>
      </c>
      <c r="Z76" s="7" t="n">
        <v>0.3240717920845639</v>
      </c>
      <c r="AA76" s="7" t="n">
        <v>0.2040465051693288</v>
      </c>
      <c r="AB76" s="7" t="n">
        <v>0.1054089752340417</v>
      </c>
      <c r="AC76" s="7" t="n">
        <v>0.3096992165359858</v>
      </c>
      <c r="AD76" s="7" t="n">
        <v>0.3982538118873715</v>
      </c>
      <c r="AE76" s="7" t="n">
        <v>0.217272019961608</v>
      </c>
      <c r="AF76" s="7" t="n">
        <v>0.7274795479528224</v>
      </c>
      <c r="AG76" s="7" t="n">
        <v>0.5480801919008351</v>
      </c>
      <c r="AH76" s="7" t="n">
        <v>0.516007098171205</v>
      </c>
      <c r="AI76" s="7" t="n">
        <v>0.7954378409929067</v>
      </c>
      <c r="AJ76" s="7" t="n">
        <v>0.7036044433922287</v>
      </c>
      <c r="AK76" s="7" t="n">
        <v>0.3839096929339921</v>
      </c>
      <c r="AL76" s="7" t="n">
        <v>0.4956825335091</v>
      </c>
      <c r="AM76" s="7" t="n">
        <v>0.3091232126833916</v>
      </c>
      <c r="AN76" s="7" t="n">
        <v>0.2022840117268673</v>
      </c>
      <c r="AO76" s="7" t="n">
        <v>0.1903559736161818</v>
      </c>
      <c r="AP76" s="7" t="n">
        <v>0.2102467176808772</v>
      </c>
      <c r="AQ76" s="7" t="n">
        <v>0.5369409197089142</v>
      </c>
      <c r="AR76" s="7" t="n">
        <v>0.401508587159037</v>
      </c>
      <c r="AS76" s="7" t="n">
        <v>0.1054090041241262</v>
      </c>
      <c r="AT76" s="7" t="n">
        <v>0.5091498317587511</v>
      </c>
      <c r="AU76" s="7" t="n">
        <v>0.9751574895809</v>
      </c>
      <c r="AV76" s="7" t="n">
        <v>0.3923291526133886</v>
      </c>
      <c r="AW76" s="7" t="n">
        <v>0.2255552647478057</v>
      </c>
      <c r="AX76" s="7" t="n">
        <v>0.3978704276633709</v>
      </c>
      <c r="AY76" s="7" t="n">
        <v>-0.05667462350845022</v>
      </c>
      <c r="AZ76" s="7" t="n">
        <v>0.3076588199698109</v>
      </c>
      <c r="BA76" s="7" t="n">
        <v>0.2958932651453835</v>
      </c>
      <c r="BB76" s="7" t="n">
        <v>0.3353270851993833</v>
      </c>
      <c r="BC76" s="7" t="n">
        <v>0.03614416733355336</v>
      </c>
      <c r="BD76" s="7" t="n">
        <v>0.4163559426357857</v>
      </c>
      <c r="BE76" s="7" t="n">
        <v>0.5630472031072759</v>
      </c>
      <c r="BF76" s="7" t="n">
        <v>0.776549582504117</v>
      </c>
      <c r="BG76" s="7" t="n">
        <v>0.02770068096557969</v>
      </c>
      <c r="BH76" s="7" t="n">
        <v>0.3261933510222223</v>
      </c>
      <c r="BI76" s="7" t="n">
        <v>0.3944811656450463</v>
      </c>
      <c r="BJ76" s="7" t="n">
        <v>0.369406908736391</v>
      </c>
      <c r="BK76" s="7" t="n">
        <v>0.4726862166612009</v>
      </c>
      <c r="BL76" s="7" t="n">
        <v>0.3355264410028431</v>
      </c>
      <c r="BM76" s="7" t="n">
        <v>0.7967689366542986</v>
      </c>
      <c r="BN76" s="7" t="n">
        <v>0.6933927061016728</v>
      </c>
      <c r="BO76" s="7" t="n">
        <v>0.3321299046830091</v>
      </c>
      <c r="BP76" s="7" t="n">
        <v>0.4969658454231005</v>
      </c>
      <c r="BQ76" s="7" t="n">
        <v>0.3366271001991182</v>
      </c>
      <c r="BR76" s="7" t="n">
        <v>0.4087139084243573</v>
      </c>
      <c r="BS76" s="7" t="n">
        <v>0.8406486061649804</v>
      </c>
      <c r="BT76" s="7" t="n">
        <v>0.3382655699284918</v>
      </c>
      <c r="BU76" s="7" t="n">
        <v>0.6804798515330667</v>
      </c>
      <c r="BV76" s="7" t="n">
        <v>0.09931392764791248</v>
      </c>
      <c r="BW76" s="7" t="n">
        <v>0.1654756765069546</v>
      </c>
      <c r="BX76" s="7" t="n">
        <v>0.8345494872873406</v>
      </c>
      <c r="BY76" s="7" t="n">
        <v>1</v>
      </c>
      <c r="BZ76" s="7" t="n">
        <v>0.8209853475829505</v>
      </c>
      <c r="CA76" s="7" t="n">
        <v>0.1068322410023109</v>
      </c>
      <c r="CB76" s="7" t="n">
        <v>0.403273599709916</v>
      </c>
      <c r="CC76" s="7" t="n">
        <v>0.2276725514375072</v>
      </c>
      <c r="CD76" s="7" t="n">
        <v>0.4043349927810519</v>
      </c>
      <c r="CE76" s="7" t="n">
        <v>0.8388303249827141</v>
      </c>
      <c r="CF76" s="7" t="n">
        <v>0.7826893034505599</v>
      </c>
      <c r="CG76" s="7" t="n">
        <v>0.6748868825364639</v>
      </c>
      <c r="CH76" s="7" t="n">
        <v>0.3319740909304165</v>
      </c>
      <c r="CI76" s="7" t="n">
        <v>0.2010457277742798</v>
      </c>
      <c r="CJ76" s="7" t="n">
        <v>0.4561745843505084</v>
      </c>
      <c r="CK76" s="7" t="n">
        <v>0.1751582491470539</v>
      </c>
      <c r="CL76" s="7" t="n">
        <v>0.7892464082357622</v>
      </c>
      <c r="CM76" s="7" t="n">
        <v>0.2145363795266982</v>
      </c>
      <c r="CN76" s="7" t="n">
        <v>0.4715067326508557</v>
      </c>
      <c r="CO76" s="7" t="n">
        <v>0.7020987124812746</v>
      </c>
      <c r="CP76" s="7" t="n">
        <v>0.5663211510705095</v>
      </c>
      <c r="CQ76" s="7" t="n">
        <v>0.4270772160415933</v>
      </c>
      <c r="CR76" s="7" t="n">
        <v>0.4130414810322028</v>
      </c>
      <c r="CS76" s="7" t="n">
        <v>0.159047364524062</v>
      </c>
      <c r="CT76" s="7" t="n">
        <v>0.5285462067031584</v>
      </c>
      <c r="CU76" s="7" t="n">
        <v>0.3722833760953483</v>
      </c>
      <c r="CV76" s="7" t="n">
        <v>0.5263302933710498</v>
      </c>
      <c r="CW76" s="7" t="n">
        <v>0.270207030811904</v>
      </c>
      <c r="CX76" s="7" t="n">
        <v>0.5105028617547133</v>
      </c>
      <c r="CY76" s="7" t="n">
        <v>0.4087403207413037</v>
      </c>
      <c r="CZ76" s="7" t="n">
        <v>-0.05857219257602422</v>
      </c>
      <c r="DA76" s="7" t="n">
        <v>0.1786166652649096</v>
      </c>
      <c r="DB76" s="7" t="n">
        <v>0.5011492519740661</v>
      </c>
      <c r="DC76" s="7" t="n">
        <v>0.1005652269511295</v>
      </c>
      <c r="DD76" s="7" t="n">
        <v>0.7772748170667595</v>
      </c>
      <c r="DE76" s="7" t="n">
        <v>0.1933966986612718</v>
      </c>
      <c r="DF76" s="7" t="n">
        <v>0.2251528452287222</v>
      </c>
      <c r="DG76" s="7" t="n">
        <v>0.7347248093295408</v>
      </c>
      <c r="DH76" s="7" t="n">
        <v>0.06682229629156503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0.6407518281394751</v>
      </c>
      <c r="D77" s="7" t="n">
        <v>0.5249383125640903</v>
      </c>
      <c r="E77" s="7" t="n">
        <v>0.1780176208585416</v>
      </c>
      <c r="F77" s="7" t="n">
        <v>0.4717472874089802</v>
      </c>
      <c r="G77" s="7" t="n">
        <v>0.2598013400751096</v>
      </c>
      <c r="H77" s="7" t="n">
        <v>0.3659363241110229</v>
      </c>
      <c r="I77" s="7" t="n">
        <v>0.507400886223906</v>
      </c>
      <c r="J77" s="7" t="n">
        <v>0.5828315283262123</v>
      </c>
      <c r="K77" s="7" t="n">
        <v>0.7801773845088776</v>
      </c>
      <c r="L77" s="7" t="n">
        <v>0.7653352407834408</v>
      </c>
      <c r="M77" s="7" t="n">
        <v>0.4438860739885725</v>
      </c>
      <c r="N77" s="7" t="n">
        <v>0.4134474355539469</v>
      </c>
      <c r="O77" s="7" t="n">
        <v>0.4844366537582552</v>
      </c>
      <c r="P77" s="7" t="n">
        <v>0.8280897624209778</v>
      </c>
      <c r="Q77" s="7" t="n">
        <v>0.7863096918695217</v>
      </c>
      <c r="R77" s="7" t="n">
        <v>0.6938706593704632</v>
      </c>
      <c r="S77" s="7" t="n">
        <v>0.5856184804097777</v>
      </c>
      <c r="T77" s="7" t="n">
        <v>0.7686495325966383</v>
      </c>
      <c r="U77" s="7" t="n">
        <v>0.641746912926058</v>
      </c>
      <c r="V77" s="7" t="n">
        <v>0.3308439573182289</v>
      </c>
      <c r="W77" s="7" t="n">
        <v>0.5876838587075308</v>
      </c>
      <c r="X77" s="7" t="n">
        <v>0.2566471203105117</v>
      </c>
      <c r="Y77" s="7" t="n">
        <v>0.1252104288598466</v>
      </c>
      <c r="Z77" s="7" t="n">
        <v>0.3839681926572839</v>
      </c>
      <c r="AA77" s="7" t="n">
        <v>0.3334677850366473</v>
      </c>
      <c r="AB77" s="7" t="n">
        <v>0.2380072226414766</v>
      </c>
      <c r="AC77" s="7" t="n">
        <v>0.2148491989259852</v>
      </c>
      <c r="AD77" s="7" t="n">
        <v>0.4249754750880795</v>
      </c>
      <c r="AE77" s="7" t="n">
        <v>0.3443177333575348</v>
      </c>
      <c r="AF77" s="7" t="n">
        <v>0.9089927525852715</v>
      </c>
      <c r="AG77" s="7" t="n">
        <v>0.6620437887163995</v>
      </c>
      <c r="AH77" s="7" t="n">
        <v>0.6480304051305406</v>
      </c>
      <c r="AI77" s="7" t="n">
        <v>0.8280354570844076</v>
      </c>
      <c r="AJ77" s="7" t="n">
        <v>0.8486524935967905</v>
      </c>
      <c r="AK77" s="7" t="n">
        <v>0.514863090629712</v>
      </c>
      <c r="AL77" s="7" t="n">
        <v>0.6273719943219715</v>
      </c>
      <c r="AM77" s="7" t="n">
        <v>0.4096133848230198</v>
      </c>
      <c r="AN77" s="7" t="n">
        <v>0.3460797949964307</v>
      </c>
      <c r="AO77" s="7" t="n">
        <v>0.3045898306454425</v>
      </c>
      <c r="AP77" s="7" t="n">
        <v>0.3297862973262282</v>
      </c>
      <c r="AQ77" s="7" t="n">
        <v>0.643619036710555</v>
      </c>
      <c r="AR77" s="7" t="n">
        <v>0.4428310472793176</v>
      </c>
      <c r="AS77" s="7" t="n">
        <v>0.2380072870451381</v>
      </c>
      <c r="AT77" s="7" t="n">
        <v>0.6799717480696892</v>
      </c>
      <c r="AU77" s="7" t="n">
        <v>0.8376010179778424</v>
      </c>
      <c r="AV77" s="7" t="n">
        <v>0.542602584550639</v>
      </c>
      <c r="AW77" s="7" t="n">
        <v>0.3482614575638975</v>
      </c>
      <c r="AX77" s="7" t="n">
        <v>0.4822147333629893</v>
      </c>
      <c r="AY77" s="7" t="n">
        <v>0.09797110059905861</v>
      </c>
      <c r="AZ77" s="7" t="n">
        <v>0.3983055830871495</v>
      </c>
      <c r="BA77" s="7" t="n">
        <v>0.3825736216688841</v>
      </c>
      <c r="BB77" s="7" t="n">
        <v>0.4717533014796003</v>
      </c>
      <c r="BC77" s="7" t="n">
        <v>0.07894937098160024</v>
      </c>
      <c r="BD77" s="7" t="n">
        <v>0.5297799222812871</v>
      </c>
      <c r="BE77" s="7" t="n">
        <v>0.6891822527061402</v>
      </c>
      <c r="BF77" s="7" t="n">
        <v>0.9609388903038274</v>
      </c>
      <c r="BG77" s="7" t="n">
        <v>0.1646239316964323</v>
      </c>
      <c r="BH77" s="7" t="n">
        <v>0.4654713277012127</v>
      </c>
      <c r="BI77" s="7" t="n">
        <v>0.4279375003457159</v>
      </c>
      <c r="BJ77" s="7" t="n">
        <v>0.4899016352258126</v>
      </c>
      <c r="BK77" s="7" t="n">
        <v>0.446785905444441</v>
      </c>
      <c r="BL77" s="7" t="n">
        <v>0.4290088997033049</v>
      </c>
      <c r="BM77" s="7" t="n">
        <v>0.9814439061172223</v>
      </c>
      <c r="BN77" s="7" t="n">
        <v>0.8620383089270673</v>
      </c>
      <c r="BO77" s="7" t="n">
        <v>0.4292168564682093</v>
      </c>
      <c r="BP77" s="7" t="n">
        <v>0.6133662142943803</v>
      </c>
      <c r="BQ77" s="7" t="n">
        <v>0.2461216393172202</v>
      </c>
      <c r="BR77" s="7" t="n">
        <v>0.4929028146178315</v>
      </c>
      <c r="BS77" s="7" t="n">
        <v>0.9716180238148662</v>
      </c>
      <c r="BT77" s="7" t="n">
        <v>0.4202895599339594</v>
      </c>
      <c r="BU77" s="7" t="n">
        <v>0.841747162148194</v>
      </c>
      <c r="BV77" s="7" t="n">
        <v>0.2205395072226783</v>
      </c>
      <c r="BW77" s="7" t="n">
        <v>0.2884525599863146</v>
      </c>
      <c r="BX77" s="7" t="n">
        <v>0.9886573215378969</v>
      </c>
      <c r="BY77" s="7" t="n">
        <v>0.8209853475829505</v>
      </c>
      <c r="BZ77" s="7" t="n">
        <v>1</v>
      </c>
      <c r="CA77" s="7" t="n">
        <v>0.2284673059629776</v>
      </c>
      <c r="CB77" s="7" t="n">
        <v>0.4819199559954525</v>
      </c>
      <c r="CC77" s="7" t="n">
        <v>0.3372720637187134</v>
      </c>
      <c r="CD77" s="7" t="n">
        <v>0.5664148735177712</v>
      </c>
      <c r="CE77" s="7" t="n">
        <v>0.9742027277207777</v>
      </c>
      <c r="CF77" s="7" t="n">
        <v>0.9171733577665063</v>
      </c>
      <c r="CG77" s="7" t="n">
        <v>0.853322729856811</v>
      </c>
      <c r="CH77" s="7" t="n">
        <v>0.4143646346201887</v>
      </c>
      <c r="CI77" s="7" t="n">
        <v>0.3113211036499295</v>
      </c>
      <c r="CJ77" s="7" t="n">
        <v>0.4674694973886838</v>
      </c>
      <c r="CK77" s="7" t="n">
        <v>0.2979879455952293</v>
      </c>
      <c r="CL77" s="7" t="n">
        <v>0.9025516323123773</v>
      </c>
      <c r="CM77" s="7" t="n">
        <v>0.3309764773703825</v>
      </c>
      <c r="CN77" s="7" t="n">
        <v>0.6519083923964517</v>
      </c>
      <c r="CO77" s="7" t="n">
        <v>0.8920571239432807</v>
      </c>
      <c r="CP77" s="7" t="n">
        <v>0.7074478786180149</v>
      </c>
      <c r="CQ77" s="7" t="n">
        <v>0.4814829199357912</v>
      </c>
      <c r="CR77" s="7" t="n">
        <v>0.4942928395335399</v>
      </c>
      <c r="CS77" s="7" t="n">
        <v>0.2427756422784262</v>
      </c>
      <c r="CT77" s="7" t="n">
        <v>0.6835610114254399</v>
      </c>
      <c r="CU77" s="7" t="n">
        <v>0.4326931480063272</v>
      </c>
      <c r="CV77" s="7" t="n">
        <v>0.6785656079500771</v>
      </c>
      <c r="CW77" s="7" t="n">
        <v>0.3616808134874009</v>
      </c>
      <c r="CX77" s="7" t="n">
        <v>0.6681079278490801</v>
      </c>
      <c r="CY77" s="7" t="n">
        <v>0.5219283659011864</v>
      </c>
      <c r="CZ77" s="7" t="n">
        <v>0.09718238371664913</v>
      </c>
      <c r="DA77" s="7" t="n">
        <v>0.3544408166023983</v>
      </c>
      <c r="DB77" s="7" t="n">
        <v>0.6627718754140951</v>
      </c>
      <c r="DC77" s="7" t="n">
        <v>0.191538528026165</v>
      </c>
      <c r="DD77" s="7" t="n">
        <v>0.9663881200659569</v>
      </c>
      <c r="DE77" s="7" t="n">
        <v>0.3422630569393402</v>
      </c>
      <c r="DF77" s="7" t="n">
        <v>0.3168915228101473</v>
      </c>
      <c r="DG77" s="7" t="n">
        <v>0.8595767799519352</v>
      </c>
      <c r="DH77" s="7" t="n">
        <v>0.2033540182946733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0.7945116517475307</v>
      </c>
      <c r="D78" s="7" t="n">
        <v>0.8272734030457676</v>
      </c>
      <c r="E78" s="7" t="n">
        <v>0.9322458197925927</v>
      </c>
      <c r="F78" s="7" t="n">
        <v>0.8074209993893983</v>
      </c>
      <c r="G78" s="7" t="n">
        <v>0.8501362454447281</v>
      </c>
      <c r="H78" s="7" t="n">
        <v>0.7195149773759236</v>
      </c>
      <c r="I78" s="7" t="n">
        <v>0.6119030494065774</v>
      </c>
      <c r="J78" s="7" t="n">
        <v>0.7796360176036375</v>
      </c>
      <c r="K78" s="7" t="n">
        <v>0.1428630007124061</v>
      </c>
      <c r="L78" s="7" t="n">
        <v>0.2675638717151164</v>
      </c>
      <c r="M78" s="7" t="n">
        <v>0.7015765204069188</v>
      </c>
      <c r="N78" s="7" t="n">
        <v>0.5991340927961996</v>
      </c>
      <c r="O78" s="7" t="n">
        <v>0.5893954598156413</v>
      </c>
      <c r="P78" s="7" t="n">
        <v>0.4505746586500933</v>
      </c>
      <c r="Q78" s="7" t="n">
        <v>0.6826846385625032</v>
      </c>
      <c r="R78" s="7" t="n">
        <v>0.7243619544326094</v>
      </c>
      <c r="S78" s="7" t="n">
        <v>0.7430862288573538</v>
      </c>
      <c r="T78" s="7" t="n">
        <v>0.6135104748888064</v>
      </c>
      <c r="U78" s="7" t="n">
        <v>0.7555509044152213</v>
      </c>
      <c r="V78" s="7" t="n">
        <v>0.3716621488789213</v>
      </c>
      <c r="W78" s="7" t="n">
        <v>0.5880603419102181</v>
      </c>
      <c r="X78" s="7" t="n">
        <v>0.9645288659907467</v>
      </c>
      <c r="Y78" s="7" t="n">
        <v>0.6478871272772743</v>
      </c>
      <c r="Z78" s="7" t="n">
        <v>0.6089016876112237</v>
      </c>
      <c r="AA78" s="7" t="n">
        <v>0.364164195884593</v>
      </c>
      <c r="AB78" s="7" t="n">
        <v>0.5612600347138219</v>
      </c>
      <c r="AC78" s="7" t="n">
        <v>0.5311054210058267</v>
      </c>
      <c r="AD78" s="7" t="n">
        <v>0.4990885573986245</v>
      </c>
      <c r="AE78" s="7" t="n">
        <v>0.3575727762741062</v>
      </c>
      <c r="AF78" s="7" t="n">
        <v>0.2546993748268722</v>
      </c>
      <c r="AG78" s="7" t="n">
        <v>0.519620374107614</v>
      </c>
      <c r="AH78" s="7" t="n">
        <v>0.5279556645791948</v>
      </c>
      <c r="AI78" s="7" t="n">
        <v>0.372838349742226</v>
      </c>
      <c r="AJ78" s="7" t="n">
        <v>0.3866594768965338</v>
      </c>
      <c r="AK78" s="7" t="n">
        <v>0.7365713153994321</v>
      </c>
      <c r="AL78" s="7" t="n">
        <v>0.6550647153373574</v>
      </c>
      <c r="AM78" s="7" t="n">
        <v>0.5908009559343851</v>
      </c>
      <c r="AN78" s="7" t="n">
        <v>0.7245652076064393</v>
      </c>
      <c r="AO78" s="7" t="n">
        <v>0.5961263452715059</v>
      </c>
      <c r="AP78" s="7" t="n">
        <v>0.2932797920385797</v>
      </c>
      <c r="AQ78" s="7" t="n">
        <v>0.5253226064004429</v>
      </c>
      <c r="AR78" s="7" t="n">
        <v>0.4813608439931903</v>
      </c>
      <c r="AS78" s="7" t="n">
        <v>0.5612601781982461</v>
      </c>
      <c r="AT78" s="7" t="n">
        <v>0.2044069684592263</v>
      </c>
      <c r="AU78" s="7" t="n">
        <v>0.1669766814428294</v>
      </c>
      <c r="AV78" s="7" t="n">
        <v>0.1197577858234818</v>
      </c>
      <c r="AW78" s="7" t="n">
        <v>0.7090055046619756</v>
      </c>
      <c r="AX78" s="7" t="n">
        <v>0.4908145869938739</v>
      </c>
      <c r="AY78" s="7" t="n">
        <v>0.8675746411215527</v>
      </c>
      <c r="AZ78" s="7" t="n">
        <v>0.5804140687393292</v>
      </c>
      <c r="BA78" s="7" t="n">
        <v>0.3224957765367842</v>
      </c>
      <c r="BB78" s="7" t="n">
        <v>0.6879240701883399</v>
      </c>
      <c r="BC78" s="7" t="n">
        <v>0.6239267405065329</v>
      </c>
      <c r="BD78" s="7" t="n">
        <v>0.7457925001201774</v>
      </c>
      <c r="BE78" s="7" t="n">
        <v>0.5342377610718827</v>
      </c>
      <c r="BF78" s="7" t="n">
        <v>0.2990968218357682</v>
      </c>
      <c r="BG78" s="7" t="n">
        <v>0.8347804311375151</v>
      </c>
      <c r="BH78" s="7" t="n">
        <v>0.7302334515158128</v>
      </c>
      <c r="BI78" s="7" t="n">
        <v>0.4869008302627311</v>
      </c>
      <c r="BJ78" s="7" t="n">
        <v>0.5334732815473788</v>
      </c>
      <c r="BK78" s="7" t="n">
        <v>0.5151296169974304</v>
      </c>
      <c r="BL78" s="7" t="n">
        <v>0.3887881147713206</v>
      </c>
      <c r="BM78" s="7" t="n">
        <v>0.3089637506298438</v>
      </c>
      <c r="BN78" s="7" t="n">
        <v>0.2394844446923422</v>
      </c>
      <c r="BO78" s="7" t="n">
        <v>0.5868410879480134</v>
      </c>
      <c r="BP78" s="7" t="n">
        <v>0.5491352152526006</v>
      </c>
      <c r="BQ78" s="7" t="n">
        <v>0.5179084710292499</v>
      </c>
      <c r="BR78" s="7" t="n">
        <v>0.5823025920182436</v>
      </c>
      <c r="BS78" s="7" t="n">
        <v>0.2066520360280517</v>
      </c>
      <c r="BT78" s="7" t="n">
        <v>0.792988548485057</v>
      </c>
      <c r="BU78" s="7" t="n">
        <v>0.2656812873511612</v>
      </c>
      <c r="BV78" s="7" t="n">
        <v>0.3101614843712748</v>
      </c>
      <c r="BW78" s="7" t="n">
        <v>0.3104167606955784</v>
      </c>
      <c r="BX78" s="7" t="n">
        <v>0.2290480895737483</v>
      </c>
      <c r="BY78" s="7" t="n">
        <v>0.1068322410023109</v>
      </c>
      <c r="BZ78" s="7" t="n">
        <v>0.2284673059629776</v>
      </c>
      <c r="CA78" s="7" t="n">
        <v>1</v>
      </c>
      <c r="CB78" s="7" t="n">
        <v>0.4885336958739049</v>
      </c>
      <c r="CC78" s="7" t="n">
        <v>0.7816314069790268</v>
      </c>
      <c r="CD78" s="7" t="n">
        <v>0.1440132148998236</v>
      </c>
      <c r="CE78" s="7" t="n">
        <v>0.1948128840975651</v>
      </c>
      <c r="CF78" s="7" t="n">
        <v>0.2563087872784994</v>
      </c>
      <c r="CG78" s="7" t="n">
        <v>0.3889366995860238</v>
      </c>
      <c r="CH78" s="7" t="n">
        <v>0.6603259768899625</v>
      </c>
      <c r="CI78" s="7" t="n">
        <v>0.3648168274315838</v>
      </c>
      <c r="CJ78" s="7" t="n">
        <v>0.3667194490345404</v>
      </c>
      <c r="CK78" s="7" t="n">
        <v>0.2925180100427653</v>
      </c>
      <c r="CL78" s="7" t="n">
        <v>0.1947103155330557</v>
      </c>
      <c r="CM78" s="7" t="n">
        <v>0.2919041728382996</v>
      </c>
      <c r="CN78" s="7" t="n">
        <v>0.149754931439114</v>
      </c>
      <c r="CO78" s="7" t="n">
        <v>0.3956340252606382</v>
      </c>
      <c r="CP78" s="7" t="n">
        <v>0.391144628856642</v>
      </c>
      <c r="CQ78" s="7" t="n">
        <v>0.4478205135877586</v>
      </c>
      <c r="CR78" s="7" t="n">
        <v>0.6879381438033929</v>
      </c>
      <c r="CS78" s="7" t="n">
        <v>0.5544062770117636</v>
      </c>
      <c r="CT78" s="7" t="n">
        <v>0.1508968590127072</v>
      </c>
      <c r="CU78" s="7" t="n">
        <v>0.4750068387238086</v>
      </c>
      <c r="CV78" s="7" t="n">
        <v>0.120268232245857</v>
      </c>
      <c r="CW78" s="7" t="n">
        <v>0.7445935432075267</v>
      </c>
      <c r="CX78" s="7" t="n">
        <v>0.1127024785081577</v>
      </c>
      <c r="CY78" s="7" t="n">
        <v>0.5080180841203228</v>
      </c>
      <c r="CZ78" s="7" t="n">
        <v>0.863354853842328</v>
      </c>
      <c r="DA78" s="7" t="n">
        <v>0.7809747261424426</v>
      </c>
      <c r="DB78" s="7" t="n">
        <v>0.07796331480434186</v>
      </c>
      <c r="DC78" s="7" t="n">
        <v>0.451133617243666</v>
      </c>
      <c r="DD78" s="7" t="n">
        <v>0.2747104492555895</v>
      </c>
      <c r="DE78" s="7" t="n">
        <v>0.3021529159724285</v>
      </c>
      <c r="DF78" s="7" t="n">
        <v>0.9248615464687909</v>
      </c>
      <c r="DG78" s="7" t="n">
        <v>0.2436810717420598</v>
      </c>
      <c r="DH78" s="7" t="n">
        <v>0.9095889770095793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0.7590641438130847</v>
      </c>
      <c r="D79" s="7" t="n">
        <v>0.7416552959744592</v>
      </c>
      <c r="E79" s="7" t="n">
        <v>0.332960125724688</v>
      </c>
      <c r="F79" s="7" t="n">
        <v>0.7203570615318021</v>
      </c>
      <c r="G79" s="7" t="n">
        <v>0.538104858649642</v>
      </c>
      <c r="H79" s="7" t="n">
        <v>0.5047631311296764</v>
      </c>
      <c r="I79" s="7" t="n">
        <v>0.7450327703056607</v>
      </c>
      <c r="J79" s="7" t="n">
        <v>0.7990333292169579</v>
      </c>
      <c r="K79" s="7" t="n">
        <v>0.5738312278631297</v>
      </c>
      <c r="L79" s="7" t="n">
        <v>0.6866019767936901</v>
      </c>
      <c r="M79" s="7" t="n">
        <v>0.8493140141565561</v>
      </c>
      <c r="N79" s="7" t="n">
        <v>0.7264805733839304</v>
      </c>
      <c r="O79" s="7" t="n">
        <v>0.7882417881709182</v>
      </c>
      <c r="P79" s="7" t="n">
        <v>0.7628080130009589</v>
      </c>
      <c r="Q79" s="7" t="n">
        <v>0.6554939200269475</v>
      </c>
      <c r="R79" s="7" t="n">
        <v>0.6042000693896259</v>
      </c>
      <c r="S79" s="7" t="n">
        <v>0.8135734258793513</v>
      </c>
      <c r="T79" s="7" t="n">
        <v>0.8073998112611908</v>
      </c>
      <c r="U79" s="7" t="n">
        <v>0.8185021870841516</v>
      </c>
      <c r="V79" s="7" t="n">
        <v>0.4001319570989096</v>
      </c>
      <c r="W79" s="7" t="n">
        <v>0.9017384078889293</v>
      </c>
      <c r="X79" s="7" t="n">
        <v>0.4609365994394722</v>
      </c>
      <c r="Y79" s="7" t="n">
        <v>0.1572193826961665</v>
      </c>
      <c r="Z79" s="7" t="n">
        <v>0.7334287202761155</v>
      </c>
      <c r="AA79" s="7" t="n">
        <v>0.3867053197226663</v>
      </c>
      <c r="AB79" s="7" t="n">
        <v>0.4502713533953748</v>
      </c>
      <c r="AC79" s="7" t="n">
        <v>0.5821170089088757</v>
      </c>
      <c r="AD79" s="7" t="n">
        <v>0.8959938725752975</v>
      </c>
      <c r="AE79" s="7" t="n">
        <v>0.3864315294722719</v>
      </c>
      <c r="AF79" s="7" t="n">
        <v>0.6270587311538055</v>
      </c>
      <c r="AG79" s="7" t="n">
        <v>0.8714718144693613</v>
      </c>
      <c r="AH79" s="7" t="n">
        <v>0.8444169055605795</v>
      </c>
      <c r="AI79" s="7" t="n">
        <v>0.740414637093991</v>
      </c>
      <c r="AJ79" s="7" t="n">
        <v>0.7200812473145285</v>
      </c>
      <c r="AK79" s="7" t="n">
        <v>0.745715225502634</v>
      </c>
      <c r="AL79" s="7" t="n">
        <v>0.8603378808007861</v>
      </c>
      <c r="AM79" s="7" t="n">
        <v>0.7252327760097865</v>
      </c>
      <c r="AN79" s="7" t="n">
        <v>0.5284370619877017</v>
      </c>
      <c r="AO79" s="7" t="n">
        <v>0.4671334314833637</v>
      </c>
      <c r="AP79" s="7" t="n">
        <v>0.4482793517240395</v>
      </c>
      <c r="AQ79" s="7" t="n">
        <v>0.873338936960016</v>
      </c>
      <c r="AR79" s="7" t="n">
        <v>0.9384498025185749</v>
      </c>
      <c r="AS79" s="7" t="n">
        <v>0.4502713183210437</v>
      </c>
      <c r="AT79" s="7" t="n">
        <v>0.4904934794675409</v>
      </c>
      <c r="AU79" s="7" t="n">
        <v>0.4473084443730928</v>
      </c>
      <c r="AV79" s="7" t="n">
        <v>0.4307740814648804</v>
      </c>
      <c r="AW79" s="7" t="n">
        <v>0.5251764029376411</v>
      </c>
      <c r="AX79" s="7" t="n">
        <v>0.9989618957514522</v>
      </c>
      <c r="AY79" s="7" t="n">
        <v>0.4053642772492766</v>
      </c>
      <c r="AZ79" s="7" t="n">
        <v>0.6953549436868186</v>
      </c>
      <c r="BA79" s="7" t="n">
        <v>0.487664147970799</v>
      </c>
      <c r="BB79" s="7" t="n">
        <v>0.490793816270657</v>
      </c>
      <c r="BC79" s="7" t="n">
        <v>0.1707095908893992</v>
      </c>
      <c r="BD79" s="7" t="n">
        <v>0.7855346489190927</v>
      </c>
      <c r="BE79" s="7" t="n">
        <v>0.8414936808802798</v>
      </c>
      <c r="BF79" s="7" t="n">
        <v>0.5624048674185348</v>
      </c>
      <c r="BG79" s="7" t="n">
        <v>0.4544989574608876</v>
      </c>
      <c r="BH79" s="7" t="n">
        <v>0.5117061296858308</v>
      </c>
      <c r="BI79" s="7" t="n">
        <v>0.8852174799119915</v>
      </c>
      <c r="BJ79" s="7" t="n">
        <v>0.8925254471071559</v>
      </c>
      <c r="BK79" s="7" t="n">
        <v>0.6854366789380379</v>
      </c>
      <c r="BL79" s="7" t="n">
        <v>0.3814798719360497</v>
      </c>
      <c r="BM79" s="7" t="n">
        <v>0.5708846121721137</v>
      </c>
      <c r="BN79" s="7" t="n">
        <v>0.6347563453581335</v>
      </c>
      <c r="BO79" s="7" t="n">
        <v>0.7320941226817409</v>
      </c>
      <c r="BP79" s="7" t="n">
        <v>0.7511628471408646</v>
      </c>
      <c r="BQ79" s="7" t="n">
        <v>0.609734395947736</v>
      </c>
      <c r="BR79" s="7" t="n">
        <v>0.7547195235194539</v>
      </c>
      <c r="BS79" s="7" t="n">
        <v>0.5247696480053136</v>
      </c>
      <c r="BT79" s="7" t="n">
        <v>0.6524808666266052</v>
      </c>
      <c r="BU79" s="7" t="n">
        <v>0.66050509938811</v>
      </c>
      <c r="BV79" s="7" t="n">
        <v>0.3017025131869773</v>
      </c>
      <c r="BW79" s="7" t="n">
        <v>0.3813344493439719</v>
      </c>
      <c r="BX79" s="7" t="n">
        <v>0.4808757907533214</v>
      </c>
      <c r="BY79" s="7" t="n">
        <v>0.403273599709916</v>
      </c>
      <c r="BZ79" s="7" t="n">
        <v>0.4819199559954525</v>
      </c>
      <c r="CA79" s="7" t="n">
        <v>0.4885336958739049</v>
      </c>
      <c r="CB79" s="7" t="n">
        <v>1</v>
      </c>
      <c r="CC79" s="7" t="n">
        <v>0.576192870099726</v>
      </c>
      <c r="CD79" s="7" t="n">
        <v>0.4084184674537187</v>
      </c>
      <c r="CE79" s="7" t="n">
        <v>0.4989199702539875</v>
      </c>
      <c r="CF79" s="7" t="n">
        <v>0.5280362060146669</v>
      </c>
      <c r="CG79" s="7" t="n">
        <v>0.6132117659932896</v>
      </c>
      <c r="CH79" s="7" t="n">
        <v>0.7600500998805658</v>
      </c>
      <c r="CI79" s="7" t="n">
        <v>0.3712998491631839</v>
      </c>
      <c r="CJ79" s="7" t="n">
        <v>0.7922535481149421</v>
      </c>
      <c r="CK79" s="7" t="n">
        <v>0.3600920311993895</v>
      </c>
      <c r="CL79" s="7" t="n">
        <v>0.4554230637501518</v>
      </c>
      <c r="CM79" s="7" t="n">
        <v>0.4348054683774002</v>
      </c>
      <c r="CN79" s="7" t="n">
        <v>0.4616808228852201</v>
      </c>
      <c r="CO79" s="7" t="n">
        <v>0.6785228329322712</v>
      </c>
      <c r="CP79" s="7" t="n">
        <v>0.8047745222556075</v>
      </c>
      <c r="CQ79" s="7" t="n">
        <v>0.96520258460779</v>
      </c>
      <c r="CR79" s="7" t="n">
        <v>0.912187770402005</v>
      </c>
      <c r="CS79" s="7" t="n">
        <v>0.4987377391957283</v>
      </c>
      <c r="CT79" s="7" t="n">
        <v>0.5949436727945691</v>
      </c>
      <c r="CU79" s="7" t="n">
        <v>0.9896671888715349</v>
      </c>
      <c r="CV79" s="7" t="n">
        <v>0.5884146675896548</v>
      </c>
      <c r="CW79" s="7" t="n">
        <v>0.3386027908577215</v>
      </c>
      <c r="CX79" s="7" t="n">
        <v>0.5748200855557709</v>
      </c>
      <c r="CY79" s="7" t="n">
        <v>0.7879076732332824</v>
      </c>
      <c r="CZ79" s="7" t="n">
        <v>0.4035410470914302</v>
      </c>
      <c r="DA79" s="7" t="n">
        <v>0.5771163270229253</v>
      </c>
      <c r="DB79" s="7" t="n">
        <v>0.5540959806309491</v>
      </c>
      <c r="DC79" s="7" t="n">
        <v>0.250573830800871</v>
      </c>
      <c r="DD79" s="7" t="n">
        <v>0.5400453755668799</v>
      </c>
      <c r="DE79" s="7" t="n">
        <v>0.3908012093801776</v>
      </c>
      <c r="DF79" s="7" t="n">
        <v>0.4285292911127784</v>
      </c>
      <c r="DG79" s="7" t="n">
        <v>0.6513064315116167</v>
      </c>
      <c r="DH79" s="7" t="n">
        <v>0.4207894902080336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0.7655671559715296</v>
      </c>
      <c r="D80" s="7" t="n">
        <v>0.7925553691712761</v>
      </c>
      <c r="E80" s="7" t="n">
        <v>0.7148495400746503</v>
      </c>
      <c r="F80" s="7" t="n">
        <v>0.7735521315456202</v>
      </c>
      <c r="G80" s="7" t="n">
        <v>0.7400650052637234</v>
      </c>
      <c r="H80" s="7" t="n">
        <v>0.659405595549729</v>
      </c>
      <c r="I80" s="7" t="n">
        <v>0.6415259480955712</v>
      </c>
      <c r="J80" s="7" t="n">
        <v>0.7812677710875325</v>
      </c>
      <c r="K80" s="7" t="n">
        <v>0.3323796577341286</v>
      </c>
      <c r="L80" s="7" t="n">
        <v>0.4332136370230381</v>
      </c>
      <c r="M80" s="7" t="n">
        <v>0.7567315716122563</v>
      </c>
      <c r="N80" s="7" t="n">
        <v>0.6838635310184313</v>
      </c>
      <c r="O80" s="7" t="n">
        <v>0.6641001593712411</v>
      </c>
      <c r="P80" s="7" t="n">
        <v>0.5531143075311452</v>
      </c>
      <c r="Q80" s="7" t="n">
        <v>0.686042311542739</v>
      </c>
      <c r="R80" s="7" t="n">
        <v>0.7027971873934007</v>
      </c>
      <c r="S80" s="7" t="n">
        <v>0.771648108580541</v>
      </c>
      <c r="T80" s="7" t="n">
        <v>0.6708006660804325</v>
      </c>
      <c r="U80" s="7" t="n">
        <v>0.770821954353677</v>
      </c>
      <c r="V80" s="7" t="n">
        <v>0.3225358559282103</v>
      </c>
      <c r="W80" s="7" t="n">
        <v>0.6780901575165786</v>
      </c>
      <c r="X80" s="7" t="n">
        <v>0.7949284614069521</v>
      </c>
      <c r="Y80" s="7" t="n">
        <v>0.4665987941260222</v>
      </c>
      <c r="Z80" s="7" t="n">
        <v>0.6473232296648077</v>
      </c>
      <c r="AA80" s="7" t="n">
        <v>0.3063936791704091</v>
      </c>
      <c r="AB80" s="7" t="n">
        <v>0.7778872571094048</v>
      </c>
      <c r="AC80" s="7" t="n">
        <v>0.4174236810107002</v>
      </c>
      <c r="AD80" s="7" t="n">
        <v>0.5377046443507828</v>
      </c>
      <c r="AE80" s="7" t="n">
        <v>0.2967931981553256</v>
      </c>
      <c r="AF80" s="7" t="n">
        <v>0.3834540107467578</v>
      </c>
      <c r="AG80" s="7" t="n">
        <v>0.6072021062547702</v>
      </c>
      <c r="AH80" s="7" t="n">
        <v>0.6182243682661582</v>
      </c>
      <c r="AI80" s="7" t="n">
        <v>0.4980880446465913</v>
      </c>
      <c r="AJ80" s="7" t="n">
        <v>0.5047336469023173</v>
      </c>
      <c r="AK80" s="7" t="n">
        <v>0.8246234481567184</v>
      </c>
      <c r="AL80" s="7" t="n">
        <v>0.7275454953013006</v>
      </c>
      <c r="AM80" s="7" t="n">
        <v>0.6744703511922977</v>
      </c>
      <c r="AN80" s="7" t="n">
        <v>0.636989051281159</v>
      </c>
      <c r="AO80" s="7" t="n">
        <v>0.3268532575418481</v>
      </c>
      <c r="AP80" s="7" t="n">
        <v>0.2962658460754547</v>
      </c>
      <c r="AQ80" s="7" t="n">
        <v>0.6242251676694499</v>
      </c>
      <c r="AR80" s="7" t="n">
        <v>0.5551155224124568</v>
      </c>
      <c r="AS80" s="7" t="n">
        <v>0.7778873121034445</v>
      </c>
      <c r="AT80" s="7" t="n">
        <v>0.317143098315775</v>
      </c>
      <c r="AU80" s="7" t="n">
        <v>0.2909697934712261</v>
      </c>
      <c r="AV80" s="7" t="n">
        <v>0.2439952897389058</v>
      </c>
      <c r="AW80" s="7" t="n">
        <v>0.6362846278364002</v>
      </c>
      <c r="AX80" s="7" t="n">
        <v>0.5790142296551708</v>
      </c>
      <c r="AY80" s="7" t="n">
        <v>0.6802018085137226</v>
      </c>
      <c r="AZ80" s="7" t="n">
        <v>0.6821577261673883</v>
      </c>
      <c r="BA80" s="7" t="n">
        <v>0.351717004477447</v>
      </c>
      <c r="BB80" s="7" t="n">
        <v>0.7131346747287085</v>
      </c>
      <c r="BC80" s="7" t="n">
        <v>0.472671018201668</v>
      </c>
      <c r="BD80" s="7" t="n">
        <v>0.7571529400276783</v>
      </c>
      <c r="BE80" s="7" t="n">
        <v>0.6015392031616855</v>
      </c>
      <c r="BF80" s="7" t="n">
        <v>0.4169475264656777</v>
      </c>
      <c r="BG80" s="7" t="n">
        <v>0.7587054785955936</v>
      </c>
      <c r="BH80" s="7" t="n">
        <v>0.7581762530974784</v>
      </c>
      <c r="BI80" s="7" t="n">
        <v>0.5178912180077607</v>
      </c>
      <c r="BJ80" s="7" t="n">
        <v>0.5826849664767487</v>
      </c>
      <c r="BK80" s="7" t="n">
        <v>0.5823669160468491</v>
      </c>
      <c r="BL80" s="7" t="n">
        <v>0.2694086705194192</v>
      </c>
      <c r="BM80" s="7" t="n">
        <v>0.4035037223817615</v>
      </c>
      <c r="BN80" s="7" t="n">
        <v>0.3591046790124481</v>
      </c>
      <c r="BO80" s="7" t="n">
        <v>0.6740210284213619</v>
      </c>
      <c r="BP80" s="7" t="n">
        <v>0.6983350522509784</v>
      </c>
      <c r="BQ80" s="7" t="n">
        <v>0.4342814741684141</v>
      </c>
      <c r="BR80" s="7" t="n">
        <v>0.6531948113328627</v>
      </c>
      <c r="BS80" s="7" t="n">
        <v>0.3172729046060268</v>
      </c>
      <c r="BT80" s="7" t="n">
        <v>0.7247103428460607</v>
      </c>
      <c r="BU80" s="7" t="n">
        <v>0.3344771413122177</v>
      </c>
      <c r="BV80" s="7" t="n">
        <v>0.2418887919980005</v>
      </c>
      <c r="BW80" s="7" t="n">
        <v>0.2707953932363122</v>
      </c>
      <c r="BX80" s="7" t="n">
        <v>0.3303746216079819</v>
      </c>
      <c r="BY80" s="7" t="n">
        <v>0.2276725514375072</v>
      </c>
      <c r="BZ80" s="7" t="n">
        <v>0.3372720637187134</v>
      </c>
      <c r="CA80" s="7" t="n">
        <v>0.7816314069790268</v>
      </c>
      <c r="CB80" s="7" t="n">
        <v>0.576192870099726</v>
      </c>
      <c r="CC80" s="7" t="n">
        <v>1</v>
      </c>
      <c r="CD80" s="7" t="n">
        <v>0.2475929282625881</v>
      </c>
      <c r="CE80" s="7" t="n">
        <v>0.3034130329918522</v>
      </c>
      <c r="CF80" s="7" t="n">
        <v>0.298680272078588</v>
      </c>
      <c r="CG80" s="7" t="n">
        <v>0.4442564765719421</v>
      </c>
      <c r="CH80" s="7" t="n">
        <v>0.7123248328327262</v>
      </c>
      <c r="CI80" s="7" t="n">
        <v>0.3051554083518619</v>
      </c>
      <c r="CJ80" s="7" t="n">
        <v>0.4615564383660553</v>
      </c>
      <c r="CK80" s="7" t="n">
        <v>0.2480539773476889</v>
      </c>
      <c r="CL80" s="7" t="n">
        <v>0.2625850380009164</v>
      </c>
      <c r="CM80" s="7" t="n">
        <v>0.319280236051053</v>
      </c>
      <c r="CN80" s="7" t="n">
        <v>0.2734982464133126</v>
      </c>
      <c r="CO80" s="7" t="n">
        <v>0.5098923038799716</v>
      </c>
      <c r="CP80" s="7" t="n">
        <v>0.5239474186939017</v>
      </c>
      <c r="CQ80" s="7" t="n">
        <v>0.5274420693708569</v>
      </c>
      <c r="CR80" s="7" t="n">
        <v>0.7402415925985659</v>
      </c>
      <c r="CS80" s="7" t="n">
        <v>0.7638693537262182</v>
      </c>
      <c r="CT80" s="7" t="n">
        <v>0.33707034329189</v>
      </c>
      <c r="CU80" s="7" t="n">
        <v>0.5659540111516371</v>
      </c>
      <c r="CV80" s="7" t="n">
        <v>0.3154033013282408</v>
      </c>
      <c r="CW80" s="7" t="n">
        <v>0.6091251865406619</v>
      </c>
      <c r="CX80" s="7" t="n">
        <v>0.3084813023849808</v>
      </c>
      <c r="CY80" s="7" t="n">
        <v>0.5072285210948464</v>
      </c>
      <c r="CZ80" s="7" t="n">
        <v>0.6765737049767776</v>
      </c>
      <c r="DA80" s="7" t="n">
        <v>0.7304224430476544</v>
      </c>
      <c r="DB80" s="7" t="n">
        <v>0.2775121307641389</v>
      </c>
      <c r="DC80" s="7" t="n">
        <v>0.1339573242775894</v>
      </c>
      <c r="DD80" s="7" t="n">
        <v>0.4012306537374448</v>
      </c>
      <c r="DE80" s="7" t="n">
        <v>0.2975250604108377</v>
      </c>
      <c r="DF80" s="7" t="n">
        <v>0.7552994992135983</v>
      </c>
      <c r="DG80" s="7" t="n">
        <v>0.399494278727658</v>
      </c>
      <c r="DH80" s="7" t="n">
        <v>0.6677572665231712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0.4978410354844778</v>
      </c>
      <c r="D81" s="7" t="n">
        <v>0.3774758793792193</v>
      </c>
      <c r="E81" s="7" t="n">
        <v>0.1202319707798686</v>
      </c>
      <c r="F81" s="7" t="n">
        <v>0.3252351766410678</v>
      </c>
      <c r="G81" s="7" t="n">
        <v>0.1548329087057601</v>
      </c>
      <c r="H81" s="7" t="n">
        <v>0.35376675613946</v>
      </c>
      <c r="I81" s="7" t="n">
        <v>0.3135200378103044</v>
      </c>
      <c r="J81" s="7" t="n">
        <v>0.4105486687298286</v>
      </c>
      <c r="K81" s="7" t="n">
        <v>0.6362581356334949</v>
      </c>
      <c r="L81" s="7" t="n">
        <v>0.6156793168963239</v>
      </c>
      <c r="M81" s="7" t="n">
        <v>0.3816657178284279</v>
      </c>
      <c r="N81" s="7" t="n">
        <v>0.2983838521921403</v>
      </c>
      <c r="O81" s="7" t="n">
        <v>0.3946712542025936</v>
      </c>
      <c r="P81" s="7" t="n">
        <v>0.6631542310305404</v>
      </c>
      <c r="Q81" s="7" t="n">
        <v>0.604671937104032</v>
      </c>
      <c r="R81" s="7" t="n">
        <v>0.5432968289179106</v>
      </c>
      <c r="S81" s="7" t="n">
        <v>0.4074144091944185</v>
      </c>
      <c r="T81" s="7" t="n">
        <v>0.6092540853398694</v>
      </c>
      <c r="U81" s="7" t="n">
        <v>0.4688961077216292</v>
      </c>
      <c r="V81" s="7" t="n">
        <v>0.1670625858917134</v>
      </c>
      <c r="W81" s="7" t="n">
        <v>0.4561323022888221</v>
      </c>
      <c r="X81" s="7" t="n">
        <v>0.1979832038940798</v>
      </c>
      <c r="Y81" s="7" t="n">
        <v>0.1771385637719987</v>
      </c>
      <c r="Z81" s="7" t="n">
        <v>0.2763730572548065</v>
      </c>
      <c r="AA81" s="7" t="n">
        <v>0.161076490580405</v>
      </c>
      <c r="AB81" s="7" t="n">
        <v>0.2564780540562876</v>
      </c>
      <c r="AC81" s="7" t="n">
        <v>0.1698382098605177</v>
      </c>
      <c r="AD81" s="7" t="n">
        <v>0.3363994644413886</v>
      </c>
      <c r="AE81" s="7" t="n">
        <v>0.159733670172626</v>
      </c>
      <c r="AF81" s="7" t="n">
        <v>0.6414930438482788</v>
      </c>
      <c r="AG81" s="7" t="n">
        <v>0.4870559926519918</v>
      </c>
      <c r="AH81" s="7" t="n">
        <v>0.4629419482768587</v>
      </c>
      <c r="AI81" s="7" t="n">
        <v>0.5421782278930957</v>
      </c>
      <c r="AJ81" s="7" t="n">
        <v>0.6817047322980017</v>
      </c>
      <c r="AK81" s="7" t="n">
        <v>0.3482585215026245</v>
      </c>
      <c r="AL81" s="7" t="n">
        <v>0.4303146249253693</v>
      </c>
      <c r="AM81" s="7" t="n">
        <v>0.2925781608015355</v>
      </c>
      <c r="AN81" s="7" t="n">
        <v>0.1857264163950078</v>
      </c>
      <c r="AO81" s="7" t="n">
        <v>0.3757486496292425</v>
      </c>
      <c r="AP81" s="7" t="n">
        <v>0.1788768391442935</v>
      </c>
      <c r="AQ81" s="7" t="n">
        <v>0.4507810585730024</v>
      </c>
      <c r="AR81" s="7" t="n">
        <v>0.3543708393824834</v>
      </c>
      <c r="AS81" s="7" t="n">
        <v>0.2564778864808802</v>
      </c>
      <c r="AT81" s="7" t="n">
        <v>0.9674758638582865</v>
      </c>
      <c r="AU81" s="7" t="n">
        <v>0.4074824910624457</v>
      </c>
      <c r="AV81" s="7" t="n">
        <v>0.9928009590258421</v>
      </c>
      <c r="AW81" s="7" t="n">
        <v>0.1923860191827542</v>
      </c>
      <c r="AX81" s="7" t="n">
        <v>0.3989590250517922</v>
      </c>
      <c r="AY81" s="7" t="n">
        <v>0.04637871808803133</v>
      </c>
      <c r="AZ81" s="7" t="n">
        <v>0.3184078412538309</v>
      </c>
      <c r="BA81" s="7" t="n">
        <v>0.1795603208120556</v>
      </c>
      <c r="BB81" s="7" t="n">
        <v>0.3527045542497334</v>
      </c>
      <c r="BC81" s="7" t="n">
        <v>0.1088322087940654</v>
      </c>
      <c r="BD81" s="7" t="n">
        <v>0.3442491309273297</v>
      </c>
      <c r="BE81" s="7" t="n">
        <v>0.5907086294847094</v>
      </c>
      <c r="BF81" s="7" t="n">
        <v>0.4954646129576094</v>
      </c>
      <c r="BG81" s="7" t="n">
        <v>0.2593836953655684</v>
      </c>
      <c r="BH81" s="7" t="n">
        <v>0.3488734669515094</v>
      </c>
      <c r="BI81" s="7" t="n">
        <v>0.340125210157983</v>
      </c>
      <c r="BJ81" s="7" t="n">
        <v>0.4135562398430542</v>
      </c>
      <c r="BK81" s="7" t="n">
        <v>0.3529801919846928</v>
      </c>
      <c r="BL81" s="7" t="n">
        <v>0.1862948809085284</v>
      </c>
      <c r="BM81" s="7" t="n">
        <v>0.5508526897819398</v>
      </c>
      <c r="BN81" s="7" t="n">
        <v>0.6561300968610304</v>
      </c>
      <c r="BO81" s="7" t="n">
        <v>0.308559668148043</v>
      </c>
      <c r="BP81" s="7" t="n">
        <v>0.4637116988270839</v>
      </c>
      <c r="BQ81" s="7" t="n">
        <v>0.1639724299050245</v>
      </c>
      <c r="BR81" s="7" t="n">
        <v>0.4286712070062338</v>
      </c>
      <c r="BS81" s="7" t="n">
        <v>0.5794376643281273</v>
      </c>
      <c r="BT81" s="7" t="n">
        <v>0.3834892844082707</v>
      </c>
      <c r="BU81" s="7" t="n">
        <v>0.5881305435636432</v>
      </c>
      <c r="BV81" s="7" t="n">
        <v>0.1197029508341125</v>
      </c>
      <c r="BW81" s="7" t="n">
        <v>0.1465736945046109</v>
      </c>
      <c r="BX81" s="7" t="n">
        <v>0.5499145776818239</v>
      </c>
      <c r="BY81" s="7" t="n">
        <v>0.4043349927810519</v>
      </c>
      <c r="BZ81" s="7" t="n">
        <v>0.5664148735177712</v>
      </c>
      <c r="CA81" s="7" t="n">
        <v>0.1440132148998236</v>
      </c>
      <c r="CB81" s="7" t="n">
        <v>0.4084184674537187</v>
      </c>
      <c r="CC81" s="7" t="n">
        <v>0.2475929282625881</v>
      </c>
      <c r="CD81" s="7" t="n">
        <v>1</v>
      </c>
      <c r="CE81" s="7" t="n">
        <v>0.5721454869792617</v>
      </c>
      <c r="CF81" s="7" t="n">
        <v>0.5844185580678337</v>
      </c>
      <c r="CG81" s="7" t="n">
        <v>0.5698129114004807</v>
      </c>
      <c r="CH81" s="7" t="n">
        <v>0.2670082424116598</v>
      </c>
      <c r="CI81" s="7" t="n">
        <v>0.1430909635909296</v>
      </c>
      <c r="CJ81" s="7" t="n">
        <v>0.3692024415360159</v>
      </c>
      <c r="CK81" s="7" t="n">
        <v>0.1397185492837261</v>
      </c>
      <c r="CL81" s="7" t="n">
        <v>0.6046009192317725</v>
      </c>
      <c r="CM81" s="7" t="n">
        <v>0.1887288499384586</v>
      </c>
      <c r="CN81" s="7" t="n">
        <v>0.9833104466959953</v>
      </c>
      <c r="CO81" s="7" t="n">
        <v>0.6053851307260861</v>
      </c>
      <c r="CP81" s="7" t="n">
        <v>0.5285296140043263</v>
      </c>
      <c r="CQ81" s="7" t="n">
        <v>0.4035958267836643</v>
      </c>
      <c r="CR81" s="7" t="n">
        <v>0.3971471372782056</v>
      </c>
      <c r="CS81" s="7" t="n">
        <v>0.2606244482454323</v>
      </c>
      <c r="CT81" s="7" t="n">
        <v>0.6310801818125338</v>
      </c>
      <c r="CU81" s="7" t="n">
        <v>0.351951685410601</v>
      </c>
      <c r="CV81" s="7" t="n">
        <v>0.6302299944800829</v>
      </c>
      <c r="CW81" s="7" t="n">
        <v>0.3199119428826769</v>
      </c>
      <c r="CX81" s="7" t="n">
        <v>0.6236152823791121</v>
      </c>
      <c r="CY81" s="7" t="n">
        <v>0.3957522876711763</v>
      </c>
      <c r="CZ81" s="7" t="n">
        <v>0.04581942859006723</v>
      </c>
      <c r="DA81" s="7" t="n">
        <v>0.2115619664733143</v>
      </c>
      <c r="DB81" s="7" t="n">
        <v>0.6392036813971489</v>
      </c>
      <c r="DC81" s="7" t="n">
        <v>0.3187085075271263</v>
      </c>
      <c r="DD81" s="7" t="n">
        <v>0.5271770034281913</v>
      </c>
      <c r="DE81" s="7" t="n">
        <v>0.1749329423814637</v>
      </c>
      <c r="DF81" s="7" t="n">
        <v>0.1884134673443199</v>
      </c>
      <c r="DG81" s="7" t="n">
        <v>0.6164987302169455</v>
      </c>
      <c r="DH81" s="7" t="n">
        <v>0.135892599191957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0.6362661253344845</v>
      </c>
      <c r="D82" s="7" t="n">
        <v>0.5244822725672226</v>
      </c>
      <c r="E82" s="7" t="n">
        <v>0.1465239000488535</v>
      </c>
      <c r="F82" s="7" t="n">
        <v>0.4754984510214147</v>
      </c>
      <c r="G82" s="7" t="n">
        <v>0.2568309291992524</v>
      </c>
      <c r="H82" s="7" t="n">
        <v>0.3431725331534136</v>
      </c>
      <c r="I82" s="7" t="n">
        <v>0.4985738745824654</v>
      </c>
      <c r="J82" s="7" t="n">
        <v>0.5831276159915747</v>
      </c>
      <c r="K82" s="7" t="n">
        <v>0.81917460869151</v>
      </c>
      <c r="L82" s="7" t="n">
        <v>0.8033645068856856</v>
      </c>
      <c r="M82" s="7" t="n">
        <v>0.4364011687825921</v>
      </c>
      <c r="N82" s="7" t="n">
        <v>0.4254880850065093</v>
      </c>
      <c r="O82" s="7" t="n">
        <v>0.4719224673175805</v>
      </c>
      <c r="P82" s="7" t="n">
        <v>0.8246590150545566</v>
      </c>
      <c r="Q82" s="7" t="n">
        <v>0.7774738816032762</v>
      </c>
      <c r="R82" s="7" t="n">
        <v>0.681451849475834</v>
      </c>
      <c r="S82" s="7" t="n">
        <v>0.5907120180524523</v>
      </c>
      <c r="T82" s="7" t="n">
        <v>0.7609500247202304</v>
      </c>
      <c r="U82" s="7" t="n">
        <v>0.6400688825366326</v>
      </c>
      <c r="V82" s="7" t="n">
        <v>0.3163251411872003</v>
      </c>
      <c r="W82" s="7" t="n">
        <v>0.6004084328837513</v>
      </c>
      <c r="X82" s="7" t="n">
        <v>0.2232000726115824</v>
      </c>
      <c r="Y82" s="7" t="n">
        <v>0.101845405909477</v>
      </c>
      <c r="Z82" s="7" t="n">
        <v>0.3996777511874475</v>
      </c>
      <c r="AA82" s="7" t="n">
        <v>0.313156294591665</v>
      </c>
      <c r="AB82" s="7" t="n">
        <v>0.2110043751452755</v>
      </c>
      <c r="AC82" s="7" t="n">
        <v>0.2237227843578586</v>
      </c>
      <c r="AD82" s="7" t="n">
        <v>0.4342038769566341</v>
      </c>
      <c r="AE82" s="7" t="n">
        <v>0.3237929722553026</v>
      </c>
      <c r="AF82" s="7" t="n">
        <v>0.9268304701969888</v>
      </c>
      <c r="AG82" s="7" t="n">
        <v>0.675148247697499</v>
      </c>
      <c r="AH82" s="7" t="n">
        <v>0.656076048326622</v>
      </c>
      <c r="AI82" s="7" t="n">
        <v>0.8520430868534388</v>
      </c>
      <c r="AJ82" s="7" t="n">
        <v>0.8403647013057489</v>
      </c>
      <c r="AK82" s="7" t="n">
        <v>0.5110445525019581</v>
      </c>
      <c r="AL82" s="7" t="n">
        <v>0.6328076775676176</v>
      </c>
      <c r="AM82" s="7" t="n">
        <v>0.4214839718627784</v>
      </c>
      <c r="AN82" s="7" t="n">
        <v>0.3327384162526891</v>
      </c>
      <c r="AO82" s="7" t="n">
        <v>0.2875942104186237</v>
      </c>
      <c r="AP82" s="7" t="n">
        <v>0.3144650517399648</v>
      </c>
      <c r="AQ82" s="7" t="n">
        <v>0.6587191486154729</v>
      </c>
      <c r="AR82" s="7" t="n">
        <v>0.451848081839671</v>
      </c>
      <c r="AS82" s="7" t="n">
        <v>0.2110044337965229</v>
      </c>
      <c r="AT82" s="7" t="n">
        <v>0.6810263119154263</v>
      </c>
      <c r="AU82" s="7" t="n">
        <v>0.8511761570311038</v>
      </c>
      <c r="AV82" s="7" t="n">
        <v>0.5499401926471181</v>
      </c>
      <c r="AW82" s="7" t="n">
        <v>0.3360114791296656</v>
      </c>
      <c r="AX82" s="7" t="n">
        <v>0.4963936872784814</v>
      </c>
      <c r="AY82" s="7" t="n">
        <v>0.09292374982561846</v>
      </c>
      <c r="AZ82" s="7" t="n">
        <v>0.406383408437592</v>
      </c>
      <c r="BA82" s="7" t="n">
        <v>0.3700878085040291</v>
      </c>
      <c r="BB82" s="7" t="n">
        <v>0.4543764079723216</v>
      </c>
      <c r="BC82" s="7" t="n">
        <v>0.0355233862645182</v>
      </c>
      <c r="BD82" s="7" t="n">
        <v>0.5447875157752456</v>
      </c>
      <c r="BE82" s="7" t="n">
        <v>0.678962373689649</v>
      </c>
      <c r="BF82" s="7" t="n">
        <v>0.9407860970646441</v>
      </c>
      <c r="BG82" s="7" t="n">
        <v>0.132826580083488</v>
      </c>
      <c r="BH82" s="7" t="n">
        <v>0.4496744288380926</v>
      </c>
      <c r="BI82" s="7" t="n">
        <v>0.4348008622554541</v>
      </c>
      <c r="BJ82" s="7" t="n">
        <v>0.4854546184118871</v>
      </c>
      <c r="BK82" s="7" t="n">
        <v>0.410027094074157</v>
      </c>
      <c r="BL82" s="7" t="n">
        <v>0.4112827928118499</v>
      </c>
      <c r="BM82" s="7" t="n">
        <v>0.9693900624917438</v>
      </c>
      <c r="BN82" s="7" t="n">
        <v>0.8934842135200717</v>
      </c>
      <c r="BO82" s="7" t="n">
        <v>0.440241040192808</v>
      </c>
      <c r="BP82" s="7" t="n">
        <v>0.6132040297404546</v>
      </c>
      <c r="BQ82" s="7" t="n">
        <v>0.2603867226009602</v>
      </c>
      <c r="BR82" s="7" t="n">
        <v>0.4818202658098056</v>
      </c>
      <c r="BS82" s="7" t="n">
        <v>0.9983571582909376</v>
      </c>
      <c r="BT82" s="7" t="n">
        <v>0.3847232569007353</v>
      </c>
      <c r="BU82" s="7" t="n">
        <v>0.861340835792833</v>
      </c>
      <c r="BV82" s="7" t="n">
        <v>0.2073842017946136</v>
      </c>
      <c r="BW82" s="7" t="n">
        <v>0.2754667546088673</v>
      </c>
      <c r="BX82" s="7" t="n">
        <v>0.9850047590165013</v>
      </c>
      <c r="BY82" s="7" t="n">
        <v>0.8388303249827141</v>
      </c>
      <c r="BZ82" s="7" t="n">
        <v>0.9742027277207777</v>
      </c>
      <c r="CA82" s="7" t="n">
        <v>0.1948128840975651</v>
      </c>
      <c r="CB82" s="7" t="n">
        <v>0.4989199702539875</v>
      </c>
      <c r="CC82" s="7" t="n">
        <v>0.3034130329918522</v>
      </c>
      <c r="CD82" s="7" t="n">
        <v>0.5721454869792617</v>
      </c>
      <c r="CE82" s="7" t="n">
        <v>1</v>
      </c>
      <c r="CF82" s="7" t="n">
        <v>0.9503990318433232</v>
      </c>
      <c r="CG82" s="7" t="n">
        <v>0.8721526716157486</v>
      </c>
      <c r="CH82" s="7" t="n">
        <v>0.4186615712354739</v>
      </c>
      <c r="CI82" s="7" t="n">
        <v>0.2896888583750041</v>
      </c>
      <c r="CJ82" s="7" t="n">
        <v>0.477331551655098</v>
      </c>
      <c r="CK82" s="7" t="n">
        <v>0.2761750051364478</v>
      </c>
      <c r="CL82" s="7" t="n">
        <v>0.9429012639463591</v>
      </c>
      <c r="CM82" s="7" t="n">
        <v>0.3188398003319767</v>
      </c>
      <c r="CN82" s="7" t="n">
        <v>0.6572870640950169</v>
      </c>
      <c r="CO82" s="7" t="n">
        <v>0.9007920690235504</v>
      </c>
      <c r="CP82" s="7" t="n">
        <v>0.7313422099351707</v>
      </c>
      <c r="CQ82" s="7" t="n">
        <v>0.4921038052481506</v>
      </c>
      <c r="CR82" s="7" t="n">
        <v>0.4938766742151954</v>
      </c>
      <c r="CS82" s="7" t="n">
        <v>0.2243125352605131</v>
      </c>
      <c r="CT82" s="7" t="n">
        <v>0.7216107904468995</v>
      </c>
      <c r="CU82" s="7" t="n">
        <v>0.4526595433849372</v>
      </c>
      <c r="CV82" s="7" t="n">
        <v>0.7178296869637811</v>
      </c>
      <c r="CW82" s="7" t="n">
        <v>0.3620267396072699</v>
      </c>
      <c r="CX82" s="7" t="n">
        <v>0.7072910058635866</v>
      </c>
      <c r="CY82" s="7" t="n">
        <v>0.5309299967091178</v>
      </c>
      <c r="CZ82" s="7" t="n">
        <v>0.09271273226885902</v>
      </c>
      <c r="DA82" s="7" t="n">
        <v>0.3478410487569563</v>
      </c>
      <c r="DB82" s="7" t="n">
        <v>0.7028977273176559</v>
      </c>
      <c r="DC82" s="7" t="n">
        <v>0.1751635108819875</v>
      </c>
      <c r="DD82" s="7" t="n">
        <v>0.9445763692423036</v>
      </c>
      <c r="DE82" s="7" t="n">
        <v>0.3289394932314713</v>
      </c>
      <c r="DF82" s="7" t="n">
        <v>0.2994868705055694</v>
      </c>
      <c r="DG82" s="7" t="n">
        <v>0.874344064431159</v>
      </c>
      <c r="DH82" s="7" t="n">
        <v>0.181583102789347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0.6631690759492145</v>
      </c>
      <c r="D83" s="7" t="n">
        <v>0.5514415555027287</v>
      </c>
      <c r="E83" s="7" t="n">
        <v>0.2084995501143598</v>
      </c>
      <c r="F83" s="7" t="n">
        <v>0.5045343429535678</v>
      </c>
      <c r="G83" s="7" t="n">
        <v>0.2727547201995136</v>
      </c>
      <c r="H83" s="7" t="n">
        <v>0.4038675634020018</v>
      </c>
      <c r="I83" s="7" t="n">
        <v>0.5252862278617638</v>
      </c>
      <c r="J83" s="7" t="n">
        <v>0.6087750954766235</v>
      </c>
      <c r="K83" s="7" t="n">
        <v>0.7947905506325317</v>
      </c>
      <c r="L83" s="7" t="n">
        <v>0.7917946335299615</v>
      </c>
      <c r="M83" s="7" t="n">
        <v>0.4782021074869561</v>
      </c>
      <c r="N83" s="7" t="n">
        <v>0.4280677211799477</v>
      </c>
      <c r="O83" s="7" t="n">
        <v>0.5195133214065145</v>
      </c>
      <c r="P83" s="7" t="n">
        <v>0.8409155045529503</v>
      </c>
      <c r="Q83" s="7" t="n">
        <v>0.7701781667375768</v>
      </c>
      <c r="R83" s="7" t="n">
        <v>0.674272392046162</v>
      </c>
      <c r="S83" s="7" t="n">
        <v>0.6186094582381657</v>
      </c>
      <c r="T83" s="7" t="n">
        <v>0.7847754874668945</v>
      </c>
      <c r="U83" s="7" t="n">
        <v>0.6658518195118056</v>
      </c>
      <c r="V83" s="7" t="n">
        <v>0.3820700398821506</v>
      </c>
      <c r="W83" s="7" t="n">
        <v>0.6279458554126777</v>
      </c>
      <c r="X83" s="7" t="n">
        <v>0.2883389351831939</v>
      </c>
      <c r="Y83" s="7" t="n">
        <v>0.157124674191319</v>
      </c>
      <c r="Z83" s="7" t="n">
        <v>0.4034200524766064</v>
      </c>
      <c r="AA83" s="7" t="n">
        <v>0.3793488365806809</v>
      </c>
      <c r="AB83" s="7" t="n">
        <v>0.2015020113567201</v>
      </c>
      <c r="AC83" s="7" t="n">
        <v>0.2421359634298182</v>
      </c>
      <c r="AD83" s="7" t="n">
        <v>0.4423176471834823</v>
      </c>
      <c r="AE83" s="7" t="n">
        <v>0.3889461342041791</v>
      </c>
      <c r="AF83" s="7" t="n">
        <v>0.9268363237009366</v>
      </c>
      <c r="AG83" s="7" t="n">
        <v>0.6860098658095835</v>
      </c>
      <c r="AH83" s="7" t="n">
        <v>0.6711054470881735</v>
      </c>
      <c r="AI83" s="7" t="n">
        <v>0.8421842034890235</v>
      </c>
      <c r="AJ83" s="7" t="n">
        <v>0.8536276036491283</v>
      </c>
      <c r="AK83" s="7" t="n">
        <v>0.5249527675681045</v>
      </c>
      <c r="AL83" s="7" t="n">
        <v>0.6534140599318157</v>
      </c>
      <c r="AM83" s="7" t="n">
        <v>0.4257037912968014</v>
      </c>
      <c r="AN83" s="7" t="n">
        <v>0.3346254633513707</v>
      </c>
      <c r="AO83" s="7" t="n">
        <v>0.3484697118179352</v>
      </c>
      <c r="AP83" s="7" t="n">
        <v>0.3683096572013703</v>
      </c>
      <c r="AQ83" s="7" t="n">
        <v>0.6691283881982274</v>
      </c>
      <c r="AR83" s="7" t="n">
        <v>0.4662730280765521</v>
      </c>
      <c r="AS83" s="7" t="n">
        <v>0.2015020576484211</v>
      </c>
      <c r="AT83" s="7" t="n">
        <v>0.6838252182449661</v>
      </c>
      <c r="AU83" s="7" t="n">
        <v>0.8057312782119642</v>
      </c>
      <c r="AV83" s="7" t="n">
        <v>0.5579294368101629</v>
      </c>
      <c r="AW83" s="7" t="n">
        <v>0.3355940349600569</v>
      </c>
      <c r="AX83" s="7" t="n">
        <v>0.5236245306746948</v>
      </c>
      <c r="AY83" s="7" t="n">
        <v>0.1299935706302463</v>
      </c>
      <c r="AZ83" s="7" t="n">
        <v>0.4066446747277445</v>
      </c>
      <c r="BA83" s="7" t="n">
        <v>0.4194503143262234</v>
      </c>
      <c r="BB83" s="7" t="n">
        <v>0.4320743488247876</v>
      </c>
      <c r="BC83" s="7" t="n">
        <v>0.1135203807783988</v>
      </c>
      <c r="BD83" s="7" t="n">
        <v>0.572415645615335</v>
      </c>
      <c r="BE83" s="7" t="n">
        <v>0.7133027919246343</v>
      </c>
      <c r="BF83" s="7" t="n">
        <v>0.8668514374416965</v>
      </c>
      <c r="BG83" s="7" t="n">
        <v>0.1879592998083161</v>
      </c>
      <c r="BH83" s="7" t="n">
        <v>0.4338010460714651</v>
      </c>
      <c r="BI83" s="7" t="n">
        <v>0.4446721269196723</v>
      </c>
      <c r="BJ83" s="7" t="n">
        <v>0.5287282834484159</v>
      </c>
      <c r="BK83" s="7" t="n">
        <v>0.3711332337103125</v>
      </c>
      <c r="BL83" s="7" t="n">
        <v>0.471570448088469</v>
      </c>
      <c r="BM83" s="7" t="n">
        <v>0.9207112712360567</v>
      </c>
      <c r="BN83" s="7" t="n">
        <v>0.9185360880252544</v>
      </c>
      <c r="BO83" s="7" t="n">
        <v>0.4447534956397782</v>
      </c>
      <c r="BP83" s="7" t="n">
        <v>0.6317750425645625</v>
      </c>
      <c r="BQ83" s="7" t="n">
        <v>0.286022200084337</v>
      </c>
      <c r="BR83" s="7" t="n">
        <v>0.5325585149623439</v>
      </c>
      <c r="BS83" s="7" t="n">
        <v>0.9526284582562613</v>
      </c>
      <c r="BT83" s="7" t="n">
        <v>0.4220402785755613</v>
      </c>
      <c r="BU83" s="7" t="n">
        <v>0.8839173043202698</v>
      </c>
      <c r="BV83" s="7" t="n">
        <v>0.280290107091266</v>
      </c>
      <c r="BW83" s="7" t="n">
        <v>0.3442696097214685</v>
      </c>
      <c r="BX83" s="7" t="n">
        <v>0.9364135209198544</v>
      </c>
      <c r="BY83" s="7" t="n">
        <v>0.7826893034505599</v>
      </c>
      <c r="BZ83" s="7" t="n">
        <v>0.9171733577665063</v>
      </c>
      <c r="CA83" s="7" t="n">
        <v>0.2563087872784994</v>
      </c>
      <c r="CB83" s="7" t="n">
        <v>0.5280362060146669</v>
      </c>
      <c r="CC83" s="7" t="n">
        <v>0.298680272078588</v>
      </c>
      <c r="CD83" s="7" t="n">
        <v>0.5844185580678337</v>
      </c>
      <c r="CE83" s="7" t="n">
        <v>0.9503990318433232</v>
      </c>
      <c r="CF83" s="7" t="n">
        <v>1</v>
      </c>
      <c r="CG83" s="7" t="n">
        <v>0.9150485630775713</v>
      </c>
      <c r="CH83" s="7" t="n">
        <v>0.4281250384206223</v>
      </c>
      <c r="CI83" s="7" t="n">
        <v>0.3557461659227237</v>
      </c>
      <c r="CJ83" s="7" t="n">
        <v>0.489081710311061</v>
      </c>
      <c r="CK83" s="7" t="n">
        <v>0.341944700845003</v>
      </c>
      <c r="CL83" s="7" t="n">
        <v>0.9675270269998325</v>
      </c>
      <c r="CM83" s="7" t="n">
        <v>0.3783920960274431</v>
      </c>
      <c r="CN83" s="7" t="n">
        <v>0.6560994195552523</v>
      </c>
      <c r="CO83" s="7" t="n">
        <v>0.8789467647385278</v>
      </c>
      <c r="CP83" s="7" t="n">
        <v>0.7396872607311332</v>
      </c>
      <c r="CQ83" s="7" t="n">
        <v>0.5059996666101687</v>
      </c>
      <c r="CR83" s="7" t="n">
        <v>0.5216072064755434</v>
      </c>
      <c r="CS83" s="7" t="n">
        <v>0.2316043873538536</v>
      </c>
      <c r="CT83" s="7" t="n">
        <v>0.7371725731202409</v>
      </c>
      <c r="CU83" s="7" t="n">
        <v>0.4773718913290175</v>
      </c>
      <c r="CV83" s="7" t="n">
        <v>0.7265387815731787</v>
      </c>
      <c r="CW83" s="7" t="n">
        <v>0.3757066463101289</v>
      </c>
      <c r="CX83" s="7" t="n">
        <v>0.7172955711784408</v>
      </c>
      <c r="CY83" s="7" t="n">
        <v>0.5806922170658356</v>
      </c>
      <c r="CZ83" s="7" t="n">
        <v>0.1298960714604362</v>
      </c>
      <c r="DA83" s="7" t="n">
        <v>0.3480721552387439</v>
      </c>
      <c r="DB83" s="7" t="n">
        <v>0.7070135377702432</v>
      </c>
      <c r="DC83" s="7" t="n">
        <v>0.2384270145181816</v>
      </c>
      <c r="DD83" s="7" t="n">
        <v>0.8681643745680409</v>
      </c>
      <c r="DE83" s="7" t="n">
        <v>0.3863326234209924</v>
      </c>
      <c r="DF83" s="7" t="n">
        <v>0.3534575539829478</v>
      </c>
      <c r="DG83" s="7" t="n">
        <v>0.8173057816752869</v>
      </c>
      <c r="DH83" s="7" t="n">
        <v>0.2353758237019811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0.7804671099309664</v>
      </c>
      <c r="D84" s="7" t="n">
        <v>0.6965083499471477</v>
      </c>
      <c r="E84" s="7" t="n">
        <v>0.3104046706615431</v>
      </c>
      <c r="F84" s="7" t="n">
        <v>0.6519399041915498</v>
      </c>
      <c r="G84" s="7" t="n">
        <v>0.4373310753072147</v>
      </c>
      <c r="H84" s="7" t="n">
        <v>0.453889583594092</v>
      </c>
      <c r="I84" s="7" t="n">
        <v>0.6997529299335259</v>
      </c>
      <c r="J84" s="7" t="n">
        <v>0.7481274132615782</v>
      </c>
      <c r="K84" s="7" t="n">
        <v>0.8454903815398495</v>
      </c>
      <c r="L84" s="7" t="n">
        <v>0.8818569504327171</v>
      </c>
      <c r="M84" s="7" t="n">
        <v>0.6205722008308054</v>
      </c>
      <c r="N84" s="7" t="n">
        <v>0.5630171092113864</v>
      </c>
      <c r="O84" s="7" t="n">
        <v>0.5904105424484665</v>
      </c>
      <c r="P84" s="7" t="n">
        <v>0.8850469634891424</v>
      </c>
      <c r="Q84" s="7" t="n">
        <v>0.8132126256992372</v>
      </c>
      <c r="R84" s="7" t="n">
        <v>0.6968790736873285</v>
      </c>
      <c r="S84" s="7" t="n">
        <v>0.7568499516577631</v>
      </c>
      <c r="T84" s="7" t="n">
        <v>0.8715096511762661</v>
      </c>
      <c r="U84" s="7" t="n">
        <v>0.7951885829220543</v>
      </c>
      <c r="V84" s="7" t="n">
        <v>0.5983283480421921</v>
      </c>
      <c r="W84" s="7" t="n">
        <v>0.7622061407764874</v>
      </c>
      <c r="X84" s="7" t="n">
        <v>0.4106219464851226</v>
      </c>
      <c r="Y84" s="7" t="n">
        <v>0.1743376400753006</v>
      </c>
      <c r="Z84" s="7" t="n">
        <v>0.5393724884700649</v>
      </c>
      <c r="AA84" s="7" t="n">
        <v>0.5948341475512628</v>
      </c>
      <c r="AB84" s="7" t="n">
        <v>0.3647517478945048</v>
      </c>
      <c r="AC84" s="7" t="n">
        <v>0.3403835549791591</v>
      </c>
      <c r="AD84" s="7" t="n">
        <v>0.5726218156172508</v>
      </c>
      <c r="AE84" s="7" t="n">
        <v>0.5970797281875614</v>
      </c>
      <c r="AF84" s="7" t="n">
        <v>0.9348877206384389</v>
      </c>
      <c r="AG84" s="7" t="n">
        <v>0.8091846777530796</v>
      </c>
      <c r="AH84" s="7" t="n">
        <v>0.8124972250578478</v>
      </c>
      <c r="AI84" s="7" t="n">
        <v>0.8668306302599151</v>
      </c>
      <c r="AJ84" s="7" t="n">
        <v>0.8782431394992465</v>
      </c>
      <c r="AK84" s="7" t="n">
        <v>0.6528481208045323</v>
      </c>
      <c r="AL84" s="7" t="n">
        <v>0.7868253303425258</v>
      </c>
      <c r="AM84" s="7" t="n">
        <v>0.5587940335121695</v>
      </c>
      <c r="AN84" s="7" t="n">
        <v>0.4853346657259822</v>
      </c>
      <c r="AO84" s="7" t="n">
        <v>0.38465713535111</v>
      </c>
      <c r="AP84" s="7" t="n">
        <v>0.5501566941545536</v>
      </c>
      <c r="AQ84" s="7" t="n">
        <v>0.7898333823717147</v>
      </c>
      <c r="AR84" s="7" t="n">
        <v>0.5884837121460241</v>
      </c>
      <c r="AS84" s="7" t="n">
        <v>0.3647518229025734</v>
      </c>
      <c r="AT84" s="7" t="n">
        <v>0.68032806861896</v>
      </c>
      <c r="AU84" s="7" t="n">
        <v>0.7191863130465868</v>
      </c>
      <c r="AV84" s="7" t="n">
        <v>0.5463092725330585</v>
      </c>
      <c r="AW84" s="7" t="n">
        <v>0.4777068387863999</v>
      </c>
      <c r="AX84" s="7" t="n">
        <v>0.609879652723768</v>
      </c>
      <c r="AY84" s="7" t="n">
        <v>0.2713546687130242</v>
      </c>
      <c r="AZ84" s="7" t="n">
        <v>0.5299705567262306</v>
      </c>
      <c r="BA84" s="7" t="n">
        <v>0.6219446557565146</v>
      </c>
      <c r="BB84" s="7" t="n">
        <v>0.4655645951031065</v>
      </c>
      <c r="BC84" s="7" t="n">
        <v>0.1515903752339041</v>
      </c>
      <c r="BD84" s="7" t="n">
        <v>0.7064437937669202</v>
      </c>
      <c r="BE84" s="7" t="n">
        <v>0.7575993136262166</v>
      </c>
      <c r="BF84" s="7" t="n">
        <v>0.853905422134863</v>
      </c>
      <c r="BG84" s="7" t="n">
        <v>0.3204298573328615</v>
      </c>
      <c r="BH84" s="7" t="n">
        <v>0.4807602383911962</v>
      </c>
      <c r="BI84" s="7" t="n">
        <v>0.5809861612089673</v>
      </c>
      <c r="BJ84" s="7" t="n">
        <v>0.6019615561043354</v>
      </c>
      <c r="BK84" s="7" t="n">
        <v>0.4750892888893198</v>
      </c>
      <c r="BL84" s="7" t="n">
        <v>0.5416670701023121</v>
      </c>
      <c r="BM84" s="7" t="n">
        <v>0.8816420665267565</v>
      </c>
      <c r="BN84" s="7" t="n">
        <v>0.9309532435862946</v>
      </c>
      <c r="BO84" s="7" t="n">
        <v>0.5827389698999655</v>
      </c>
      <c r="BP84" s="7" t="n">
        <v>0.7338823492658535</v>
      </c>
      <c r="BQ84" s="7" t="n">
        <v>0.3771238738320074</v>
      </c>
      <c r="BR84" s="7" t="n">
        <v>0.5948623064888271</v>
      </c>
      <c r="BS84" s="7" t="n">
        <v>0.8791549109339237</v>
      </c>
      <c r="BT84" s="7" t="n">
        <v>0.5302419716218517</v>
      </c>
      <c r="BU84" s="7" t="n">
        <v>0.8654646950177063</v>
      </c>
      <c r="BV84" s="7" t="n">
        <v>0.5063940265511389</v>
      </c>
      <c r="BW84" s="7" t="n">
        <v>0.5607150287945626</v>
      </c>
      <c r="BX84" s="7" t="n">
        <v>0.8473954777059104</v>
      </c>
      <c r="BY84" s="7" t="n">
        <v>0.6748868825364639</v>
      </c>
      <c r="BZ84" s="7" t="n">
        <v>0.853322729856811</v>
      </c>
      <c r="CA84" s="7" t="n">
        <v>0.3889366995860238</v>
      </c>
      <c r="CB84" s="7" t="n">
        <v>0.6132117659932896</v>
      </c>
      <c r="CC84" s="7" t="n">
        <v>0.4442564765719421</v>
      </c>
      <c r="CD84" s="7" t="n">
        <v>0.5698129114004807</v>
      </c>
      <c r="CE84" s="7" t="n">
        <v>0.8721526716157486</v>
      </c>
      <c r="CF84" s="7" t="n">
        <v>0.9150485630775713</v>
      </c>
      <c r="CG84" s="7" t="n">
        <v>1</v>
      </c>
      <c r="CH84" s="7" t="n">
        <v>0.5655002061611395</v>
      </c>
      <c r="CI84" s="7" t="n">
        <v>0.5767602628307509</v>
      </c>
      <c r="CJ84" s="7" t="n">
        <v>0.6330658287513196</v>
      </c>
      <c r="CK84" s="7" t="n">
        <v>0.5502386736985413</v>
      </c>
      <c r="CL84" s="7" t="n">
        <v>0.8432370529610156</v>
      </c>
      <c r="CM84" s="7" t="n">
        <v>0.5820627634707811</v>
      </c>
      <c r="CN84" s="7" t="n">
        <v>0.6405929828803095</v>
      </c>
      <c r="CO84" s="7" t="n">
        <v>0.9376552404372118</v>
      </c>
      <c r="CP84" s="7" t="n">
        <v>0.8689101750620472</v>
      </c>
      <c r="CQ84" s="7" t="n">
        <v>0.6038080719732988</v>
      </c>
      <c r="CR84" s="7" t="n">
        <v>0.6432269020000878</v>
      </c>
      <c r="CS84" s="7" t="n">
        <v>0.3701369822473445</v>
      </c>
      <c r="CT84" s="7" t="n">
        <v>0.8387025687228543</v>
      </c>
      <c r="CU84" s="7" t="n">
        <v>0.5662434884464504</v>
      </c>
      <c r="CV84" s="7" t="n">
        <v>0.8225319021454142</v>
      </c>
      <c r="CW84" s="7" t="n">
        <v>0.3920876868590021</v>
      </c>
      <c r="CX84" s="7" t="n">
        <v>0.8160115809027301</v>
      </c>
      <c r="CY84" s="7" t="n">
        <v>0.6263352810109967</v>
      </c>
      <c r="CZ84" s="7" t="n">
        <v>0.271007279535194</v>
      </c>
      <c r="DA84" s="7" t="n">
        <v>0.521560486514696</v>
      </c>
      <c r="DB84" s="7" t="n">
        <v>0.7975700221086073</v>
      </c>
      <c r="DC84" s="7" t="n">
        <v>0.2440101800541024</v>
      </c>
      <c r="DD84" s="7" t="n">
        <v>0.8454950078703442</v>
      </c>
      <c r="DE84" s="7" t="n">
        <v>0.5989052892275232</v>
      </c>
      <c r="DF84" s="7" t="n">
        <v>0.4291393930949499</v>
      </c>
      <c r="DG84" s="7" t="n">
        <v>0.823414348586035</v>
      </c>
      <c r="DH84" s="7" t="n">
        <v>0.3464413133906653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0.8305461785435622</v>
      </c>
      <c r="D85" s="7" t="n">
        <v>0.8839550064137133</v>
      </c>
      <c r="E85" s="7" t="n">
        <v>0.5838975749635167</v>
      </c>
      <c r="F85" s="7" t="n">
        <v>0.9042052232837103</v>
      </c>
      <c r="G85" s="7" t="n">
        <v>0.7250065295537602</v>
      </c>
      <c r="H85" s="7" t="n">
        <v>0.641251603870668</v>
      </c>
      <c r="I85" s="7" t="n">
        <v>0.928148021760158</v>
      </c>
      <c r="J85" s="7" t="n">
        <v>0.8976021468607124</v>
      </c>
      <c r="K85" s="7" t="n">
        <v>0.3878490374043986</v>
      </c>
      <c r="L85" s="7" t="n">
        <v>0.5005118510888058</v>
      </c>
      <c r="M85" s="7" t="n">
        <v>0.8405851927178826</v>
      </c>
      <c r="N85" s="7" t="n">
        <v>0.9733254435014311</v>
      </c>
      <c r="O85" s="7" t="n">
        <v>0.7380851135290855</v>
      </c>
      <c r="P85" s="7" t="n">
        <v>0.6516128392202968</v>
      </c>
      <c r="Q85" s="7" t="n">
        <v>0.6599303370434038</v>
      </c>
      <c r="R85" s="7" t="n">
        <v>0.5934267015333566</v>
      </c>
      <c r="S85" s="7" t="n">
        <v>0.9032379917802147</v>
      </c>
      <c r="T85" s="7" t="n">
        <v>0.7539666909721444</v>
      </c>
      <c r="U85" s="7" t="n">
        <v>0.8815149613909089</v>
      </c>
      <c r="V85" s="7" t="n">
        <v>0.5501448193201198</v>
      </c>
      <c r="W85" s="7" t="n">
        <v>0.851345428254547</v>
      </c>
      <c r="X85" s="7" t="n">
        <v>0.6653833441798384</v>
      </c>
      <c r="Y85" s="7" t="n">
        <v>0.3732778457462413</v>
      </c>
      <c r="Z85" s="7" t="n">
        <v>0.98013050144071</v>
      </c>
      <c r="AA85" s="7" t="n">
        <v>0.5268619391675791</v>
      </c>
      <c r="AB85" s="7" t="n">
        <v>0.5472205123869591</v>
      </c>
      <c r="AC85" s="7" t="n">
        <v>0.7081942113231798</v>
      </c>
      <c r="AD85" s="7" t="n">
        <v>0.7027450378252155</v>
      </c>
      <c r="AE85" s="7" t="n">
        <v>0.5203495994476628</v>
      </c>
      <c r="AF85" s="7" t="n">
        <v>0.4843770826880797</v>
      </c>
      <c r="AG85" s="7" t="n">
        <v>0.8004020444568333</v>
      </c>
      <c r="AH85" s="7" t="n">
        <v>0.7890196516129619</v>
      </c>
      <c r="AI85" s="7" t="n">
        <v>0.66143920677566</v>
      </c>
      <c r="AJ85" s="7" t="n">
        <v>0.5933054241801088</v>
      </c>
      <c r="AK85" s="7" t="n">
        <v>0.9257021055595774</v>
      </c>
      <c r="AL85" s="7" t="n">
        <v>0.8942529453038052</v>
      </c>
      <c r="AM85" s="7" t="n">
        <v>0.9734958298765755</v>
      </c>
      <c r="AN85" s="7" t="n">
        <v>0.6639715149636718</v>
      </c>
      <c r="AO85" s="7" t="n">
        <v>0.3571011202842416</v>
      </c>
      <c r="AP85" s="7" t="n">
        <v>0.5126648682240608</v>
      </c>
      <c r="AQ85" s="7" t="n">
        <v>0.7946183530964682</v>
      </c>
      <c r="AR85" s="7" t="n">
        <v>0.7148727104839344</v>
      </c>
      <c r="AS85" s="7" t="n">
        <v>0.5472205793132854</v>
      </c>
      <c r="AT85" s="7" t="n">
        <v>0.3401868170663032</v>
      </c>
      <c r="AU85" s="7" t="n">
        <v>0.403894288988694</v>
      </c>
      <c r="AV85" s="7" t="n">
        <v>0.2752753568054012</v>
      </c>
      <c r="AW85" s="7" t="n">
        <v>0.6488118231827417</v>
      </c>
      <c r="AX85" s="7" t="n">
        <v>0.7653015207053423</v>
      </c>
      <c r="AY85" s="7" t="n">
        <v>0.6242237121594225</v>
      </c>
      <c r="AZ85" s="7" t="n">
        <v>0.9500969501734613</v>
      </c>
      <c r="BA85" s="7" t="n">
        <v>0.570230198139665</v>
      </c>
      <c r="BB85" s="7" t="n">
        <v>0.4660111638844562</v>
      </c>
      <c r="BC85" s="7" t="n">
        <v>0.3241924149879626</v>
      </c>
      <c r="BD85" s="7" t="n">
        <v>0.9168519031446573</v>
      </c>
      <c r="BE85" s="7" t="n">
        <v>0.6891761949183907</v>
      </c>
      <c r="BF85" s="7" t="n">
        <v>0.5173909185187113</v>
      </c>
      <c r="BG85" s="7" t="n">
        <v>0.5862859293823109</v>
      </c>
      <c r="BH85" s="7" t="n">
        <v>0.5204939817699924</v>
      </c>
      <c r="BI85" s="7" t="n">
        <v>0.6770309082958503</v>
      </c>
      <c r="BJ85" s="7" t="n">
        <v>0.7019029739728517</v>
      </c>
      <c r="BK85" s="7" t="n">
        <v>0.6905956379953191</v>
      </c>
      <c r="BL85" s="7" t="n">
        <v>0.4534055913517485</v>
      </c>
      <c r="BM85" s="7" t="n">
        <v>0.5023638217666964</v>
      </c>
      <c r="BN85" s="7" t="n">
        <v>0.4655658058742797</v>
      </c>
      <c r="BO85" s="7" t="n">
        <v>0.9695127891057513</v>
      </c>
      <c r="BP85" s="7" t="n">
        <v>0.7897299790544248</v>
      </c>
      <c r="BQ85" s="7" t="n">
        <v>0.7170171668593778</v>
      </c>
      <c r="BR85" s="7" t="n">
        <v>0.7244264250452689</v>
      </c>
      <c r="BS85" s="7" t="n">
        <v>0.4315882941533705</v>
      </c>
      <c r="BT85" s="7" t="n">
        <v>0.6691541298762402</v>
      </c>
      <c r="BU85" s="7" t="n">
        <v>0.5101328143364546</v>
      </c>
      <c r="BV85" s="7" t="n">
        <v>0.4404063858418231</v>
      </c>
      <c r="BW85" s="7" t="n">
        <v>0.4839565577178468</v>
      </c>
      <c r="BX85" s="7" t="n">
        <v>0.4334375372407031</v>
      </c>
      <c r="BY85" s="7" t="n">
        <v>0.3319740909304165</v>
      </c>
      <c r="BZ85" s="7" t="n">
        <v>0.4143646346201887</v>
      </c>
      <c r="CA85" s="7" t="n">
        <v>0.6603259768899625</v>
      </c>
      <c r="CB85" s="7" t="n">
        <v>0.7600500998805658</v>
      </c>
      <c r="CC85" s="7" t="n">
        <v>0.7123248328327262</v>
      </c>
      <c r="CD85" s="7" t="n">
        <v>0.2670082424116598</v>
      </c>
      <c r="CE85" s="7" t="n">
        <v>0.4186615712354739</v>
      </c>
      <c r="CF85" s="7" t="n">
        <v>0.4281250384206223</v>
      </c>
      <c r="CG85" s="7" t="n">
        <v>0.5655002061611395</v>
      </c>
      <c r="CH85" s="7" t="n">
        <v>1</v>
      </c>
      <c r="CI85" s="7" t="n">
        <v>0.5282346987861327</v>
      </c>
      <c r="CJ85" s="7" t="n">
        <v>0.6006724750990535</v>
      </c>
      <c r="CK85" s="7" t="n">
        <v>0.4568704818824457</v>
      </c>
      <c r="CL85" s="7" t="n">
        <v>0.3764452903706805</v>
      </c>
      <c r="CM85" s="7" t="n">
        <v>0.5332875917656528</v>
      </c>
      <c r="CN85" s="7" t="n">
        <v>0.3125960193780762</v>
      </c>
      <c r="CO85" s="7" t="n">
        <v>0.59440634321814</v>
      </c>
      <c r="CP85" s="7" t="n">
        <v>0.6654309765849686</v>
      </c>
      <c r="CQ85" s="7" t="n">
        <v>0.6940332694629531</v>
      </c>
      <c r="CR85" s="7" t="n">
        <v>0.8424047140049673</v>
      </c>
      <c r="CS85" s="7" t="n">
        <v>0.534309326418245</v>
      </c>
      <c r="CT85" s="7" t="n">
        <v>0.4050627709346669</v>
      </c>
      <c r="CU85" s="7" t="n">
        <v>0.7659649054575949</v>
      </c>
      <c r="CV85" s="7" t="n">
        <v>0.3814903856013434</v>
      </c>
      <c r="CW85" s="7" t="n">
        <v>0.4966009681352246</v>
      </c>
      <c r="CX85" s="7" t="n">
        <v>0.3739016108484403</v>
      </c>
      <c r="CY85" s="7" t="n">
        <v>0.7150430323917133</v>
      </c>
      <c r="CZ85" s="7" t="n">
        <v>0.6241212461396424</v>
      </c>
      <c r="DA85" s="7" t="n">
        <v>0.7336396441336879</v>
      </c>
      <c r="DB85" s="7" t="n">
        <v>0.3510572278582926</v>
      </c>
      <c r="DC85" s="7" t="n">
        <v>0.1719354525354898</v>
      </c>
      <c r="DD85" s="7" t="n">
        <v>0.4992964103055414</v>
      </c>
      <c r="DE85" s="7" t="n">
        <v>0.4997660293355252</v>
      </c>
      <c r="DF85" s="7" t="n">
        <v>0.636664467028433</v>
      </c>
      <c r="DG85" s="7" t="n">
        <v>0.5109340240624372</v>
      </c>
      <c r="DH85" s="7" t="n">
        <v>0.6653176163186932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0.5186498509531516</v>
      </c>
      <c r="D86" s="7" t="n">
        <v>0.5058481601017913</v>
      </c>
      <c r="E86" s="7" t="n">
        <v>0.3171268565238335</v>
      </c>
      <c r="F86" s="7" t="n">
        <v>0.5053185636900138</v>
      </c>
      <c r="G86" s="7" t="n">
        <v>0.3094599360048209</v>
      </c>
      <c r="H86" s="7" t="n">
        <v>0.2803488550852231</v>
      </c>
      <c r="I86" s="7" t="n">
        <v>0.763461069800593</v>
      </c>
      <c r="J86" s="7" t="n">
        <v>0.5335109509201051</v>
      </c>
      <c r="K86" s="7" t="n">
        <v>0.2929387233082373</v>
      </c>
      <c r="L86" s="7" t="n">
        <v>0.4231040249797418</v>
      </c>
      <c r="M86" s="7" t="n">
        <v>0.4383813095291488</v>
      </c>
      <c r="N86" s="7" t="n">
        <v>0.5295264283805982</v>
      </c>
      <c r="O86" s="7" t="n">
        <v>0.3528183634995678</v>
      </c>
      <c r="P86" s="7" t="n">
        <v>0.5154189511393282</v>
      </c>
      <c r="Q86" s="7" t="n">
        <v>0.3678671570812146</v>
      </c>
      <c r="R86" s="7" t="n">
        <v>0.2891387418537033</v>
      </c>
      <c r="S86" s="7" t="n">
        <v>0.5410004736645544</v>
      </c>
      <c r="T86" s="7" t="n">
        <v>0.5533908141377534</v>
      </c>
      <c r="U86" s="7" t="n">
        <v>0.5501946369127035</v>
      </c>
      <c r="V86" s="7" t="n">
        <v>0.9797027125484989</v>
      </c>
      <c r="W86" s="7" t="n">
        <v>0.5565144713968991</v>
      </c>
      <c r="X86" s="7" t="n">
        <v>0.3740006837559477</v>
      </c>
      <c r="Y86" s="7" t="n">
        <v>0.1101996214107677</v>
      </c>
      <c r="Z86" s="7" t="n">
        <v>0.5277813016072626</v>
      </c>
      <c r="AA86" s="7" t="n">
        <v>0.9932962743511691</v>
      </c>
      <c r="AB86" s="7" t="n">
        <v>0.2863533338026862</v>
      </c>
      <c r="AC86" s="7" t="n">
        <v>0.3712309491861039</v>
      </c>
      <c r="AD86" s="7" t="n">
        <v>0.4722157446908031</v>
      </c>
      <c r="AE86" s="7" t="n">
        <v>0.9925060502251668</v>
      </c>
      <c r="AF86" s="7" t="n">
        <v>0.3581120468960845</v>
      </c>
      <c r="AG86" s="7" t="n">
        <v>0.6052761984055736</v>
      </c>
      <c r="AH86" s="7" t="n">
        <v>0.6412087474568479</v>
      </c>
      <c r="AI86" s="7" t="n">
        <v>0.4891254302736476</v>
      </c>
      <c r="AJ86" s="7" t="n">
        <v>0.4811950479926212</v>
      </c>
      <c r="AK86" s="7" t="n">
        <v>0.4634548481887898</v>
      </c>
      <c r="AL86" s="7" t="n">
        <v>0.5632624065409707</v>
      </c>
      <c r="AM86" s="7" t="n">
        <v>0.5282570082230109</v>
      </c>
      <c r="AN86" s="7" t="n">
        <v>0.3282782038719751</v>
      </c>
      <c r="AO86" s="7" t="n">
        <v>0.2228475564666339</v>
      </c>
      <c r="AP86" s="7" t="n">
        <v>0.9153249394399239</v>
      </c>
      <c r="AQ86" s="7" t="n">
        <v>0.5840869327937573</v>
      </c>
      <c r="AR86" s="7" t="n">
        <v>0.4650853258628457</v>
      </c>
      <c r="AS86" s="7" t="n">
        <v>0.2863533559772461</v>
      </c>
      <c r="AT86" s="7" t="n">
        <v>0.2028431849643867</v>
      </c>
      <c r="AU86" s="7" t="n">
        <v>0.2576927752479418</v>
      </c>
      <c r="AV86" s="7" t="n">
        <v>0.1441141830250262</v>
      </c>
      <c r="AW86" s="7" t="n">
        <v>0.308433049723926</v>
      </c>
      <c r="AX86" s="7" t="n">
        <v>0.364980301016777</v>
      </c>
      <c r="AY86" s="7" t="n">
        <v>0.2358492907499821</v>
      </c>
      <c r="AZ86" s="7" t="n">
        <v>0.4917046276996657</v>
      </c>
      <c r="BA86" s="7" t="n">
        <v>0.9427882341385916</v>
      </c>
      <c r="BB86" s="7" t="n">
        <v>0.2717041445264397</v>
      </c>
      <c r="BC86" s="7" t="n">
        <v>0.1358587074111694</v>
      </c>
      <c r="BD86" s="7" t="n">
        <v>0.5181941043946224</v>
      </c>
      <c r="BE86" s="7" t="n">
        <v>0.4051159572342397</v>
      </c>
      <c r="BF86" s="7" t="n">
        <v>0.3539740069597762</v>
      </c>
      <c r="BG86" s="7" t="n">
        <v>0.3178865149884061</v>
      </c>
      <c r="BH86" s="7" t="n">
        <v>0.2719734158304652</v>
      </c>
      <c r="BI86" s="7" t="n">
        <v>0.5015625661762149</v>
      </c>
      <c r="BJ86" s="7" t="n">
        <v>0.3446930660780883</v>
      </c>
      <c r="BK86" s="7" t="n">
        <v>0.4018724001788247</v>
      </c>
      <c r="BL86" s="7" t="n">
        <v>0.7773937323673134</v>
      </c>
      <c r="BM86" s="7" t="n">
        <v>0.3349888367532249</v>
      </c>
      <c r="BN86" s="7" t="n">
        <v>0.3539359073743048</v>
      </c>
      <c r="BO86" s="7" t="n">
        <v>0.5488029711924325</v>
      </c>
      <c r="BP86" s="7" t="n">
        <v>0.4345686896663865</v>
      </c>
      <c r="BQ86" s="7" t="n">
        <v>0.3957813847599326</v>
      </c>
      <c r="BR86" s="7" t="n">
        <v>0.338187102645518</v>
      </c>
      <c r="BS86" s="7" t="n">
        <v>0.2903965244076732</v>
      </c>
      <c r="BT86" s="7" t="n">
        <v>0.4063007781530186</v>
      </c>
      <c r="BU86" s="7" t="n">
        <v>0.3453728499337376</v>
      </c>
      <c r="BV86" s="7" t="n">
        <v>0.9627969321682347</v>
      </c>
      <c r="BW86" s="7" t="n">
        <v>0.9696098959042182</v>
      </c>
      <c r="BX86" s="7" t="n">
        <v>0.2805545478644314</v>
      </c>
      <c r="BY86" s="7" t="n">
        <v>0.2010457277742798</v>
      </c>
      <c r="BZ86" s="7" t="n">
        <v>0.3113211036499295</v>
      </c>
      <c r="CA86" s="7" t="n">
        <v>0.3648168274315838</v>
      </c>
      <c r="CB86" s="7" t="n">
        <v>0.3712998491631839</v>
      </c>
      <c r="CC86" s="7" t="n">
        <v>0.3051554083518619</v>
      </c>
      <c r="CD86" s="7" t="n">
        <v>0.1430909635909296</v>
      </c>
      <c r="CE86" s="7" t="n">
        <v>0.2896888583750041</v>
      </c>
      <c r="CF86" s="7" t="n">
        <v>0.3557461659227237</v>
      </c>
      <c r="CG86" s="7" t="n">
        <v>0.5767602628307509</v>
      </c>
      <c r="CH86" s="7" t="n">
        <v>0.5282346987861327</v>
      </c>
      <c r="CI86" s="7" t="n">
        <v>1</v>
      </c>
      <c r="CJ86" s="7" t="n">
        <v>0.5730264594340013</v>
      </c>
      <c r="CK86" s="7" t="n">
        <v>0.9727187780885607</v>
      </c>
      <c r="CL86" s="7" t="n">
        <v>0.2674328222017322</v>
      </c>
      <c r="CM86" s="7" t="n">
        <v>0.9390611648610784</v>
      </c>
      <c r="CN86" s="7" t="n">
        <v>0.1737182457171165</v>
      </c>
      <c r="CO86" s="7" t="n">
        <v>0.4131218733974121</v>
      </c>
      <c r="CP86" s="7" t="n">
        <v>0.5946584664599993</v>
      </c>
      <c r="CQ86" s="7" t="n">
        <v>0.4062221196859601</v>
      </c>
      <c r="CR86" s="7" t="n">
        <v>0.4394192329913589</v>
      </c>
      <c r="CS86" s="7" t="n">
        <v>0.2631314062131434</v>
      </c>
      <c r="CT86" s="7" t="n">
        <v>0.3422986845099964</v>
      </c>
      <c r="CU86" s="7" t="n">
        <v>0.3511321193150735</v>
      </c>
      <c r="CV86" s="7" t="n">
        <v>0.3262402309856897</v>
      </c>
      <c r="CW86" s="7" t="n">
        <v>0.2029767672981387</v>
      </c>
      <c r="CX86" s="7" t="n">
        <v>0.3189142016486764</v>
      </c>
      <c r="CY86" s="7" t="n">
        <v>0.3017739227586795</v>
      </c>
      <c r="CZ86" s="7" t="n">
        <v>0.2372768438916003</v>
      </c>
      <c r="DA86" s="7" t="n">
        <v>0.3504764995383154</v>
      </c>
      <c r="DB86" s="7" t="n">
        <v>0.3018790990298861</v>
      </c>
      <c r="DC86" s="7" t="n">
        <v>0.1170172125250892</v>
      </c>
      <c r="DD86" s="7" t="n">
        <v>0.3271681517624933</v>
      </c>
      <c r="DE86" s="7" t="n">
        <v>0.941081797867768</v>
      </c>
      <c r="DF86" s="7" t="n">
        <v>0.3017703138744157</v>
      </c>
      <c r="DG86" s="7" t="n">
        <v>0.366134366986074</v>
      </c>
      <c r="DH86" s="7" t="n">
        <v>0.2956326210473832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0.6643249750525192</v>
      </c>
      <c r="D87" s="7" t="n">
        <v>0.6503172505510121</v>
      </c>
      <c r="E87" s="7" t="n">
        <v>0.2325767169581406</v>
      </c>
      <c r="F87" s="7" t="n">
        <v>0.6246199504589727</v>
      </c>
      <c r="G87" s="7" t="n">
        <v>0.4300983293744227</v>
      </c>
      <c r="H87" s="7" t="n">
        <v>0.4249371219555679</v>
      </c>
      <c r="I87" s="7" t="n">
        <v>0.6963047022707944</v>
      </c>
      <c r="J87" s="7" t="n">
        <v>0.7098736281767544</v>
      </c>
      <c r="K87" s="7" t="n">
        <v>0.5520736957394466</v>
      </c>
      <c r="L87" s="7" t="n">
        <v>0.6890080598965053</v>
      </c>
      <c r="M87" s="7" t="n">
        <v>0.732173138570313</v>
      </c>
      <c r="N87" s="7" t="n">
        <v>0.5647718189155896</v>
      </c>
      <c r="O87" s="7" t="n">
        <v>0.6394612933302448</v>
      </c>
      <c r="P87" s="7" t="n">
        <v>0.7002011800297787</v>
      </c>
      <c r="Q87" s="7" t="n">
        <v>0.5568927936020766</v>
      </c>
      <c r="R87" s="7" t="n">
        <v>0.4900443723975296</v>
      </c>
      <c r="S87" s="7" t="n">
        <v>0.7252497665328588</v>
      </c>
      <c r="T87" s="7" t="n">
        <v>0.7502339006051556</v>
      </c>
      <c r="U87" s="7" t="n">
        <v>0.7354923007995084</v>
      </c>
      <c r="V87" s="7" t="n">
        <v>0.5971290667955089</v>
      </c>
      <c r="W87" s="7" t="n">
        <v>0.8557323994160757</v>
      </c>
      <c r="X87" s="7" t="n">
        <v>0.3599687142599068</v>
      </c>
      <c r="Y87" s="7" t="n">
        <v>0.1468038652623221</v>
      </c>
      <c r="Z87" s="7" t="n">
        <v>0.5728089161056718</v>
      </c>
      <c r="AA87" s="7" t="n">
        <v>0.5766077567733455</v>
      </c>
      <c r="AB87" s="7" t="n">
        <v>0.3866170067894363</v>
      </c>
      <c r="AC87" s="7" t="n">
        <v>0.4752852507345747</v>
      </c>
      <c r="AD87" s="7" t="n">
        <v>0.9358462951413306</v>
      </c>
      <c r="AE87" s="7" t="n">
        <v>0.5724327537569637</v>
      </c>
      <c r="AF87" s="7" t="n">
        <v>0.5869116023363694</v>
      </c>
      <c r="AG87" s="7" t="n">
        <v>0.8425428563710743</v>
      </c>
      <c r="AH87" s="7" t="n">
        <v>0.8465185228680531</v>
      </c>
      <c r="AI87" s="7" t="n">
        <v>0.7654356009154351</v>
      </c>
      <c r="AJ87" s="7" t="n">
        <v>0.6568526530244062</v>
      </c>
      <c r="AK87" s="7" t="n">
        <v>0.6227127285405429</v>
      </c>
      <c r="AL87" s="7" t="n">
        <v>0.7799659176325526</v>
      </c>
      <c r="AM87" s="7" t="n">
        <v>0.5659027779648718</v>
      </c>
      <c r="AN87" s="7" t="n">
        <v>0.5080298326045666</v>
      </c>
      <c r="AO87" s="7" t="n">
        <v>0.4109123034423416</v>
      </c>
      <c r="AP87" s="7" t="n">
        <v>0.6122391315336264</v>
      </c>
      <c r="AQ87" s="7" t="n">
        <v>0.8422730395002374</v>
      </c>
      <c r="AR87" s="7" t="n">
        <v>0.9335658067796587</v>
      </c>
      <c r="AS87" s="7" t="n">
        <v>0.3866169332150488</v>
      </c>
      <c r="AT87" s="7" t="n">
        <v>0.4372384873278361</v>
      </c>
      <c r="AU87" s="7" t="n">
        <v>0.4742450034489308</v>
      </c>
      <c r="AV87" s="7" t="n">
        <v>0.3822835373195386</v>
      </c>
      <c r="AW87" s="7" t="n">
        <v>0.5083107372572443</v>
      </c>
      <c r="AX87" s="7" t="n">
        <v>0.7865661212455557</v>
      </c>
      <c r="AY87" s="7" t="n">
        <v>0.2674091325958005</v>
      </c>
      <c r="AZ87" s="7" t="n">
        <v>0.5293930276529756</v>
      </c>
      <c r="BA87" s="7" t="n">
        <v>0.6425619511540963</v>
      </c>
      <c r="BB87" s="7" t="n">
        <v>0.3980192640879123</v>
      </c>
      <c r="BC87" s="7" t="n">
        <v>0.1611234307217334</v>
      </c>
      <c r="BD87" s="7" t="n">
        <v>0.6787253990669186</v>
      </c>
      <c r="BE87" s="7" t="n">
        <v>0.7189802807527643</v>
      </c>
      <c r="BF87" s="7" t="n">
        <v>0.5328920318786227</v>
      </c>
      <c r="BG87" s="7" t="n">
        <v>0.3342725808367598</v>
      </c>
      <c r="BH87" s="7" t="n">
        <v>0.4167505961238013</v>
      </c>
      <c r="BI87" s="7" t="n">
        <v>0.9568858733598335</v>
      </c>
      <c r="BJ87" s="7" t="n">
        <v>0.7133825978139671</v>
      </c>
      <c r="BK87" s="7" t="n">
        <v>0.6200497748639167</v>
      </c>
      <c r="BL87" s="7" t="n">
        <v>0.4754942186069603</v>
      </c>
      <c r="BM87" s="7" t="n">
        <v>0.5327044020323656</v>
      </c>
      <c r="BN87" s="7" t="n">
        <v>0.5907806877843468</v>
      </c>
      <c r="BO87" s="7" t="n">
        <v>0.5874560387110932</v>
      </c>
      <c r="BP87" s="7" t="n">
        <v>0.6786345125174609</v>
      </c>
      <c r="BQ87" s="7" t="n">
        <v>0.4918214087713935</v>
      </c>
      <c r="BR87" s="7" t="n">
        <v>0.6039564146853623</v>
      </c>
      <c r="BS87" s="7" t="n">
        <v>0.4980750147546532</v>
      </c>
      <c r="BT87" s="7" t="n">
        <v>0.6003796353635334</v>
      </c>
      <c r="BU87" s="7" t="n">
        <v>0.5204254602710313</v>
      </c>
      <c r="BV87" s="7" t="n">
        <v>0.5098061892358102</v>
      </c>
      <c r="BW87" s="7" t="n">
        <v>0.576313230812234</v>
      </c>
      <c r="BX87" s="7" t="n">
        <v>0.4412468023599471</v>
      </c>
      <c r="BY87" s="7" t="n">
        <v>0.4561745843505084</v>
      </c>
      <c r="BZ87" s="7" t="n">
        <v>0.4674694973886838</v>
      </c>
      <c r="CA87" s="7" t="n">
        <v>0.3667194490345404</v>
      </c>
      <c r="CB87" s="7" t="n">
        <v>0.7922535481149421</v>
      </c>
      <c r="CC87" s="7" t="n">
        <v>0.4615564383660553</v>
      </c>
      <c r="CD87" s="7" t="n">
        <v>0.3692024415360159</v>
      </c>
      <c r="CE87" s="7" t="n">
        <v>0.477331551655098</v>
      </c>
      <c r="CF87" s="7" t="n">
        <v>0.489081710311061</v>
      </c>
      <c r="CG87" s="7" t="n">
        <v>0.6330658287513196</v>
      </c>
      <c r="CH87" s="7" t="n">
        <v>0.6006724750990535</v>
      </c>
      <c r="CI87" s="7" t="n">
        <v>0.5730264594340013</v>
      </c>
      <c r="CJ87" s="7" t="n">
        <v>1</v>
      </c>
      <c r="CK87" s="7" t="n">
        <v>0.569905776916911</v>
      </c>
      <c r="CL87" s="7" t="n">
        <v>0.4074089912187791</v>
      </c>
      <c r="CM87" s="7" t="n">
        <v>0.6174120685618896</v>
      </c>
      <c r="CN87" s="7" t="n">
        <v>0.4115146700045982</v>
      </c>
      <c r="CO87" s="7" t="n">
        <v>0.6609734877268645</v>
      </c>
      <c r="CP87" s="7" t="n">
        <v>0.8287568543549489</v>
      </c>
      <c r="CQ87" s="7" t="n">
        <v>0.8721215068603007</v>
      </c>
      <c r="CR87" s="7" t="n">
        <v>0.8095650528955387</v>
      </c>
      <c r="CS87" s="7" t="n">
        <v>0.4087022387699727</v>
      </c>
      <c r="CT87" s="7" t="n">
        <v>0.5951700153302474</v>
      </c>
      <c r="CU87" s="7" t="n">
        <v>0.7702933532413193</v>
      </c>
      <c r="CV87" s="7" t="n">
        <v>0.5904338120491941</v>
      </c>
      <c r="CW87" s="7" t="n">
        <v>0.2525244740995012</v>
      </c>
      <c r="CX87" s="7" t="n">
        <v>0.5719143207622081</v>
      </c>
      <c r="CY87" s="7" t="n">
        <v>0.5252557101180393</v>
      </c>
      <c r="CZ87" s="7" t="n">
        <v>0.2651682275118355</v>
      </c>
      <c r="DA87" s="7" t="n">
        <v>0.521432814923768</v>
      </c>
      <c r="DB87" s="7" t="n">
        <v>0.5469661521653035</v>
      </c>
      <c r="DC87" s="7" t="n">
        <v>0.221848043305577</v>
      </c>
      <c r="DD87" s="7" t="n">
        <v>0.509914949457395</v>
      </c>
      <c r="DE87" s="7" t="n">
        <v>0.515671917005553</v>
      </c>
      <c r="DF87" s="7" t="n">
        <v>0.2923969264813223</v>
      </c>
      <c r="DG87" s="7" t="n">
        <v>0.6153911715432629</v>
      </c>
      <c r="DH87" s="7" t="n">
        <v>0.2604113709393713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0.4627059852575772</v>
      </c>
      <c r="D88" s="7" t="n">
        <v>0.4390782732223841</v>
      </c>
      <c r="E88" s="7" t="n">
        <v>0.2486515189071427</v>
      </c>
      <c r="F88" s="7" t="n">
        <v>0.4388542940686356</v>
      </c>
      <c r="G88" s="7" t="n">
        <v>0.2369415085455219</v>
      </c>
      <c r="H88" s="7" t="n">
        <v>0.2071402793765523</v>
      </c>
      <c r="I88" s="7" t="n">
        <v>0.7157720582012098</v>
      </c>
      <c r="J88" s="7" t="n">
        <v>0.4767040371775825</v>
      </c>
      <c r="K88" s="7" t="n">
        <v>0.2965024488718453</v>
      </c>
      <c r="L88" s="7" t="n">
        <v>0.4244453279270923</v>
      </c>
      <c r="M88" s="7" t="n">
        <v>0.390103880096722</v>
      </c>
      <c r="N88" s="7" t="n">
        <v>0.4714211476581193</v>
      </c>
      <c r="O88" s="7" t="n">
        <v>0.2922814755347672</v>
      </c>
      <c r="P88" s="7" t="n">
        <v>0.4996216751660413</v>
      </c>
      <c r="Q88" s="7" t="n">
        <v>0.3281655847235326</v>
      </c>
      <c r="R88" s="7" t="n">
        <v>0.2592902555159762</v>
      </c>
      <c r="S88" s="7" t="n">
        <v>0.4877530559785788</v>
      </c>
      <c r="T88" s="7" t="n">
        <v>0.5166828516913679</v>
      </c>
      <c r="U88" s="7" t="n">
        <v>0.4970969338756799</v>
      </c>
      <c r="V88" s="7" t="n">
        <v>0.9707707608221735</v>
      </c>
      <c r="W88" s="7" t="n">
        <v>0.5295439952802125</v>
      </c>
      <c r="X88" s="7" t="n">
        <v>0.3028364586991286</v>
      </c>
      <c r="Y88" s="7" t="n">
        <v>0.04031692738014802</v>
      </c>
      <c r="Z88" s="7" t="n">
        <v>0.4708620093822801</v>
      </c>
      <c r="AA88" s="7" t="n">
        <v>0.9840958520337637</v>
      </c>
      <c r="AB88" s="7" t="n">
        <v>0.2478437356243395</v>
      </c>
      <c r="AC88" s="7" t="n">
        <v>0.3341134325391518</v>
      </c>
      <c r="AD88" s="7" t="n">
        <v>0.4606019793709631</v>
      </c>
      <c r="AE88" s="7" t="n">
        <v>0.9828494462760551</v>
      </c>
      <c r="AF88" s="7" t="n">
        <v>0.3564275400275491</v>
      </c>
      <c r="AG88" s="7" t="n">
        <v>0.5936959038862675</v>
      </c>
      <c r="AH88" s="7" t="n">
        <v>0.6318490262984986</v>
      </c>
      <c r="AI88" s="7" t="n">
        <v>0.4618701677269205</v>
      </c>
      <c r="AJ88" s="7" t="n">
        <v>0.4700243601309551</v>
      </c>
      <c r="AK88" s="7" t="n">
        <v>0.4053021876095563</v>
      </c>
      <c r="AL88" s="7" t="n">
        <v>0.5273414227124111</v>
      </c>
      <c r="AM88" s="7" t="n">
        <v>0.471913980437245</v>
      </c>
      <c r="AN88" s="7" t="n">
        <v>0.2602712969272944</v>
      </c>
      <c r="AO88" s="7" t="n">
        <v>0.1992615353135888</v>
      </c>
      <c r="AP88" s="7" t="n">
        <v>0.9660370455476616</v>
      </c>
      <c r="AQ88" s="7" t="n">
        <v>0.5731171794716379</v>
      </c>
      <c r="AR88" s="7" t="n">
        <v>0.4528049304134582</v>
      </c>
      <c r="AS88" s="7" t="n">
        <v>0.2478437253937771</v>
      </c>
      <c r="AT88" s="7" t="n">
        <v>0.2078030210343421</v>
      </c>
      <c r="AU88" s="7" t="n">
        <v>0.2158374661181982</v>
      </c>
      <c r="AV88" s="7" t="n">
        <v>0.1427940026566878</v>
      </c>
      <c r="AW88" s="7" t="n">
        <v>0.2435062072996863</v>
      </c>
      <c r="AX88" s="7" t="n">
        <v>0.3536823781506744</v>
      </c>
      <c r="AY88" s="7" t="n">
        <v>0.1637735158101785</v>
      </c>
      <c r="AZ88" s="7" t="n">
        <v>0.4335425325200228</v>
      </c>
      <c r="BA88" s="7" t="n">
        <v>0.951741122953079</v>
      </c>
      <c r="BB88" s="7" t="n">
        <v>0.2631164886540509</v>
      </c>
      <c r="BC88" s="7" t="n">
        <v>0.07824750711325648</v>
      </c>
      <c r="BD88" s="7" t="n">
        <v>0.4545742769037346</v>
      </c>
      <c r="BE88" s="7" t="n">
        <v>0.3769317225658384</v>
      </c>
      <c r="BF88" s="7" t="n">
        <v>0.3421739776716274</v>
      </c>
      <c r="BG88" s="7" t="n">
        <v>0.2631983296808917</v>
      </c>
      <c r="BH88" s="7" t="n">
        <v>0.2463081508693412</v>
      </c>
      <c r="BI88" s="7" t="n">
        <v>0.4950091446997831</v>
      </c>
      <c r="BJ88" s="7" t="n">
        <v>0.3086204095419822</v>
      </c>
      <c r="BK88" s="7" t="n">
        <v>0.3374831293951137</v>
      </c>
      <c r="BL88" s="7" t="n">
        <v>0.7207872479656123</v>
      </c>
      <c r="BM88" s="7" t="n">
        <v>0.322828086271409</v>
      </c>
      <c r="BN88" s="7" t="n">
        <v>0.3546244797042352</v>
      </c>
      <c r="BO88" s="7" t="n">
        <v>0.4964056843288814</v>
      </c>
      <c r="BP88" s="7" t="n">
        <v>0.3916958990375358</v>
      </c>
      <c r="BQ88" s="7" t="n">
        <v>0.3646461513442633</v>
      </c>
      <c r="BR88" s="7" t="n">
        <v>0.27658459482112</v>
      </c>
      <c r="BS88" s="7" t="n">
        <v>0.2784684520716318</v>
      </c>
      <c r="BT88" s="7" t="n">
        <v>0.3767866191563883</v>
      </c>
      <c r="BU88" s="7" t="n">
        <v>0.3476246245467198</v>
      </c>
      <c r="BV88" s="7" t="n">
        <v>0.973218871842864</v>
      </c>
      <c r="BW88" s="7" t="n">
        <v>0.9926183003959663</v>
      </c>
      <c r="BX88" s="7" t="n">
        <v>0.2641207710223203</v>
      </c>
      <c r="BY88" s="7" t="n">
        <v>0.1751582491470539</v>
      </c>
      <c r="BZ88" s="7" t="n">
        <v>0.2979879455952293</v>
      </c>
      <c r="CA88" s="7" t="n">
        <v>0.2925180100427653</v>
      </c>
      <c r="CB88" s="7" t="n">
        <v>0.3600920311993895</v>
      </c>
      <c r="CC88" s="7" t="n">
        <v>0.2480539773476889</v>
      </c>
      <c r="CD88" s="7" t="n">
        <v>0.1397185492837261</v>
      </c>
      <c r="CE88" s="7" t="n">
        <v>0.2761750051364478</v>
      </c>
      <c r="CF88" s="7" t="n">
        <v>0.341944700845003</v>
      </c>
      <c r="CG88" s="7" t="n">
        <v>0.5502386736985413</v>
      </c>
      <c r="CH88" s="7" t="n">
        <v>0.4568704818824457</v>
      </c>
      <c r="CI88" s="7" t="n">
        <v>0.9727187780885607</v>
      </c>
      <c r="CJ88" s="7" t="n">
        <v>0.569905776916911</v>
      </c>
      <c r="CK88" s="7" t="n">
        <v>1</v>
      </c>
      <c r="CL88" s="7" t="n">
        <v>0.2415322029026493</v>
      </c>
      <c r="CM88" s="7" t="n">
        <v>0.9638859236687701</v>
      </c>
      <c r="CN88" s="7" t="n">
        <v>0.1754507063514531</v>
      </c>
      <c r="CO88" s="7" t="n">
        <v>0.4007866451898852</v>
      </c>
      <c r="CP88" s="7" t="n">
        <v>0.6060532276885767</v>
      </c>
      <c r="CQ88" s="7" t="n">
        <v>0.4086066310179221</v>
      </c>
      <c r="CR88" s="7" t="n">
        <v>0.3987860314339257</v>
      </c>
      <c r="CS88" s="7" t="n">
        <v>0.2396067870013966</v>
      </c>
      <c r="CT88" s="7" t="n">
        <v>0.3559733569111194</v>
      </c>
      <c r="CU88" s="7" t="n">
        <v>0.3463885312811255</v>
      </c>
      <c r="CV88" s="7" t="n">
        <v>0.3430771997923739</v>
      </c>
      <c r="CW88" s="7" t="n">
        <v>0.1448562831930237</v>
      </c>
      <c r="CX88" s="7" t="n">
        <v>0.33441995092388</v>
      </c>
      <c r="CY88" s="7" t="n">
        <v>0.2974553955910294</v>
      </c>
      <c r="CZ88" s="7" t="n">
        <v>0.1655400940161232</v>
      </c>
      <c r="DA88" s="7" t="n">
        <v>0.2835653420956641</v>
      </c>
      <c r="DB88" s="7" t="n">
        <v>0.3185368915071938</v>
      </c>
      <c r="DC88" s="7" t="n">
        <v>0.0947999475635309</v>
      </c>
      <c r="DD88" s="7" t="n">
        <v>0.3137906692090367</v>
      </c>
      <c r="DE88" s="7" t="n">
        <v>0.9252597938721641</v>
      </c>
      <c r="DF88" s="7" t="n">
        <v>0.229178764553472</v>
      </c>
      <c r="DG88" s="7" t="n">
        <v>0.3579409705995243</v>
      </c>
      <c r="DH88" s="7" t="n">
        <v>0.2111765953038967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0.6036866205345335</v>
      </c>
      <c r="D89" s="7" t="n">
        <v>0.4818416443241637</v>
      </c>
      <c r="E89" s="7" t="n">
        <v>0.1647514622418247</v>
      </c>
      <c r="F89" s="7" t="n">
        <v>0.4312016917343538</v>
      </c>
      <c r="G89" s="7" t="n">
        <v>0.2118583963075314</v>
      </c>
      <c r="H89" s="7" t="n">
        <v>0.3477287158136557</v>
      </c>
      <c r="I89" s="7" t="n">
        <v>0.4461002882011922</v>
      </c>
      <c r="J89" s="7" t="n">
        <v>0.5316744951696442</v>
      </c>
      <c r="K89" s="7" t="n">
        <v>0.7578278919414196</v>
      </c>
      <c r="L89" s="7" t="n">
        <v>0.7383014301112963</v>
      </c>
      <c r="M89" s="7" t="n">
        <v>0.3950033242622698</v>
      </c>
      <c r="N89" s="7" t="n">
        <v>0.3768069703249056</v>
      </c>
      <c r="O89" s="7" t="n">
        <v>0.4554023390076338</v>
      </c>
      <c r="P89" s="7" t="n">
        <v>0.7945328461053001</v>
      </c>
      <c r="Q89" s="7" t="n">
        <v>0.7320249929199726</v>
      </c>
      <c r="R89" s="7" t="n">
        <v>0.64086252576132</v>
      </c>
      <c r="S89" s="7" t="n">
        <v>0.5380870532040078</v>
      </c>
      <c r="T89" s="7" t="n">
        <v>0.7331798774408906</v>
      </c>
      <c r="U89" s="7" t="n">
        <v>0.5934039794465709</v>
      </c>
      <c r="V89" s="7" t="n">
        <v>0.2806396258456364</v>
      </c>
      <c r="W89" s="7" t="n">
        <v>0.5346645891746374</v>
      </c>
      <c r="X89" s="7" t="n">
        <v>0.2358036816796127</v>
      </c>
      <c r="Y89" s="7" t="n">
        <v>0.1247467561054265</v>
      </c>
      <c r="Z89" s="7" t="n">
        <v>0.3506623489432086</v>
      </c>
      <c r="AA89" s="7" t="n">
        <v>0.2854476465317465</v>
      </c>
      <c r="AB89" s="7" t="n">
        <v>0.1736899145885382</v>
      </c>
      <c r="AC89" s="7" t="n">
        <v>0.1932241757611574</v>
      </c>
      <c r="AD89" s="7" t="n">
        <v>0.3642701209320072</v>
      </c>
      <c r="AE89" s="7" t="n">
        <v>0.2981471271451976</v>
      </c>
      <c r="AF89" s="7" t="n">
        <v>0.875011204777322</v>
      </c>
      <c r="AG89" s="7" t="n">
        <v>0.6124233402494293</v>
      </c>
      <c r="AH89" s="7" t="n">
        <v>0.5875663584120039</v>
      </c>
      <c r="AI89" s="7" t="n">
        <v>0.8143260780430556</v>
      </c>
      <c r="AJ89" s="7" t="n">
        <v>0.813400313253678</v>
      </c>
      <c r="AK89" s="7" t="n">
        <v>0.4555854268701917</v>
      </c>
      <c r="AL89" s="7" t="n">
        <v>0.5655454300887575</v>
      </c>
      <c r="AM89" s="7" t="n">
        <v>0.3726032878942762</v>
      </c>
      <c r="AN89" s="7" t="n">
        <v>0.2739634612833666</v>
      </c>
      <c r="AO89" s="7" t="n">
        <v>0.3193699821918982</v>
      </c>
      <c r="AP89" s="7" t="n">
        <v>0.259902494147688</v>
      </c>
      <c r="AQ89" s="7" t="n">
        <v>0.5928440596686547</v>
      </c>
      <c r="AR89" s="7" t="n">
        <v>0.3925559042673708</v>
      </c>
      <c r="AS89" s="7" t="n">
        <v>0.173689920855838</v>
      </c>
      <c r="AT89" s="7" t="n">
        <v>0.6888901203964278</v>
      </c>
      <c r="AU89" s="7" t="n">
        <v>0.8061536782700981</v>
      </c>
      <c r="AV89" s="7" t="n">
        <v>0.582244942419748</v>
      </c>
      <c r="AW89" s="7" t="n">
        <v>0.2805870005474329</v>
      </c>
      <c r="AX89" s="7" t="n">
        <v>0.4503298321791114</v>
      </c>
      <c r="AY89" s="7" t="n">
        <v>0.08928537814403546</v>
      </c>
      <c r="AZ89" s="7" t="n">
        <v>0.3645979939224774</v>
      </c>
      <c r="BA89" s="7" t="n">
        <v>0.3292504829436582</v>
      </c>
      <c r="BB89" s="7" t="n">
        <v>0.4085418582892366</v>
      </c>
      <c r="BC89" s="7" t="n">
        <v>0.05591816665791764</v>
      </c>
      <c r="BD89" s="7" t="n">
        <v>0.4943664758415627</v>
      </c>
      <c r="BE89" s="7" t="n">
        <v>0.6477193791868153</v>
      </c>
      <c r="BF89" s="7" t="n">
        <v>0.8335344413750339</v>
      </c>
      <c r="BG89" s="7" t="n">
        <v>0.1440219064717602</v>
      </c>
      <c r="BH89" s="7" t="n">
        <v>0.4011634629233238</v>
      </c>
      <c r="BI89" s="7" t="n">
        <v>0.3625484145552998</v>
      </c>
      <c r="BJ89" s="7" t="n">
        <v>0.4613861189129255</v>
      </c>
      <c r="BK89" s="7" t="n">
        <v>0.3480759642191189</v>
      </c>
      <c r="BL89" s="7" t="n">
        <v>0.4247782309073188</v>
      </c>
      <c r="BM89" s="7" t="n">
        <v>0.8952873645836953</v>
      </c>
      <c r="BN89" s="7" t="n">
        <v>0.8614725212982296</v>
      </c>
      <c r="BO89" s="7" t="n">
        <v>0.3871308545989792</v>
      </c>
      <c r="BP89" s="7" t="n">
        <v>0.560784873483806</v>
      </c>
      <c r="BQ89" s="7" t="n">
        <v>0.2266030518974172</v>
      </c>
      <c r="BR89" s="7" t="n">
        <v>0.4707967136837996</v>
      </c>
      <c r="BS89" s="7" t="n">
        <v>0.9416750125858565</v>
      </c>
      <c r="BT89" s="7" t="n">
        <v>0.3521238292766881</v>
      </c>
      <c r="BU89" s="7" t="n">
        <v>0.8207805810367015</v>
      </c>
      <c r="BV89" s="7" t="n">
        <v>0.1815719399139201</v>
      </c>
      <c r="BW89" s="7" t="n">
        <v>0.2401073317941318</v>
      </c>
      <c r="BX89" s="7" t="n">
        <v>0.9356895322795292</v>
      </c>
      <c r="BY89" s="7" t="n">
        <v>0.7892464082357622</v>
      </c>
      <c r="BZ89" s="7" t="n">
        <v>0.9025516323123773</v>
      </c>
      <c r="CA89" s="7" t="n">
        <v>0.1947103155330557</v>
      </c>
      <c r="CB89" s="7" t="n">
        <v>0.4554230637501518</v>
      </c>
      <c r="CC89" s="7" t="n">
        <v>0.2625850380009164</v>
      </c>
      <c r="CD89" s="7" t="n">
        <v>0.6046009192317725</v>
      </c>
      <c r="CE89" s="7" t="n">
        <v>0.9429012639463591</v>
      </c>
      <c r="CF89" s="7" t="n">
        <v>0.9675270269998325</v>
      </c>
      <c r="CG89" s="7" t="n">
        <v>0.8432370529610156</v>
      </c>
      <c r="CH89" s="7" t="n">
        <v>0.3764452903706805</v>
      </c>
      <c r="CI89" s="7" t="n">
        <v>0.2674328222017322</v>
      </c>
      <c r="CJ89" s="7" t="n">
        <v>0.4074089912187791</v>
      </c>
      <c r="CK89" s="7" t="n">
        <v>0.2415322029026493</v>
      </c>
      <c r="CL89" s="7" t="n">
        <v>1</v>
      </c>
      <c r="CM89" s="7" t="n">
        <v>0.2754855122620182</v>
      </c>
      <c r="CN89" s="7" t="n">
        <v>0.6701908852985796</v>
      </c>
      <c r="CO89" s="7" t="n">
        <v>0.8166276726703489</v>
      </c>
      <c r="CP89" s="7" t="n">
        <v>0.6499980461259863</v>
      </c>
      <c r="CQ89" s="7" t="n">
        <v>0.4342975141535398</v>
      </c>
      <c r="CR89" s="7" t="n">
        <v>0.4387008039210808</v>
      </c>
      <c r="CS89" s="7" t="n">
        <v>0.2052633956151821</v>
      </c>
      <c r="CT89" s="7" t="n">
        <v>0.6642864001751052</v>
      </c>
      <c r="CU89" s="7" t="n">
        <v>0.4063212768823688</v>
      </c>
      <c r="CV89" s="7" t="n">
        <v>0.6567462481724711</v>
      </c>
      <c r="CW89" s="7" t="n">
        <v>0.3680678480057487</v>
      </c>
      <c r="CX89" s="7" t="n">
        <v>0.6485287260582897</v>
      </c>
      <c r="CY89" s="7" t="n">
        <v>0.4935984098834864</v>
      </c>
      <c r="CZ89" s="7" t="n">
        <v>0.0887965181124062</v>
      </c>
      <c r="DA89" s="7" t="n">
        <v>0.27397534993443</v>
      </c>
      <c r="DB89" s="7" t="n">
        <v>0.6447481362270712</v>
      </c>
      <c r="DC89" s="7" t="n">
        <v>0.2345503359620222</v>
      </c>
      <c r="DD89" s="7" t="n">
        <v>0.8445375924744589</v>
      </c>
      <c r="DE89" s="7" t="n">
        <v>0.3194239369442903</v>
      </c>
      <c r="DF89" s="7" t="n">
        <v>0.3184811718973773</v>
      </c>
      <c r="DG89" s="7" t="n">
        <v>0.7832636237275569</v>
      </c>
      <c r="DH89" s="7" t="n">
        <v>0.1872680472192034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0.5006847416525675</v>
      </c>
      <c r="D90" s="7" t="n">
        <v>0.4922835418428402</v>
      </c>
      <c r="E90" s="7" t="n">
        <v>0.2375705935116126</v>
      </c>
      <c r="F90" s="7" t="n">
        <v>0.4980667194719856</v>
      </c>
      <c r="G90" s="7" t="n">
        <v>0.2691636744948036</v>
      </c>
      <c r="H90" s="7" t="n">
        <v>0.2503908713880725</v>
      </c>
      <c r="I90" s="7" t="n">
        <v>0.7635481042250161</v>
      </c>
      <c r="J90" s="7" t="n">
        <v>0.5392595865478558</v>
      </c>
      <c r="K90" s="7" t="n">
        <v>0.3484297294949571</v>
      </c>
      <c r="L90" s="7" t="n">
        <v>0.4839916234568244</v>
      </c>
      <c r="M90" s="7" t="n">
        <v>0.4524820961110758</v>
      </c>
      <c r="N90" s="7" t="n">
        <v>0.564276139471108</v>
      </c>
      <c r="O90" s="7" t="n">
        <v>0.3559333077473194</v>
      </c>
      <c r="P90" s="7" t="n">
        <v>0.53045493922861</v>
      </c>
      <c r="Q90" s="7" t="n">
        <v>0.3710415085182971</v>
      </c>
      <c r="R90" s="7" t="n">
        <v>0.2896334805969956</v>
      </c>
      <c r="S90" s="7" t="n">
        <v>0.5597880009086599</v>
      </c>
      <c r="T90" s="7" t="n">
        <v>0.5528506692773402</v>
      </c>
      <c r="U90" s="7" t="n">
        <v>0.5544364607806544</v>
      </c>
      <c r="V90" s="7" t="n">
        <v>0.9692062291644025</v>
      </c>
      <c r="W90" s="7" t="n">
        <v>0.6167517150032771</v>
      </c>
      <c r="X90" s="7" t="n">
        <v>0.3001733852213347</v>
      </c>
      <c r="Y90" s="7" t="n">
        <v>0.0460248050401806</v>
      </c>
      <c r="Z90" s="7" t="n">
        <v>0.5534466850733516</v>
      </c>
      <c r="AA90" s="7" t="n">
        <v>0.9547377938190362</v>
      </c>
      <c r="AB90" s="7" t="n">
        <v>0.2920405341411362</v>
      </c>
      <c r="AC90" s="7" t="n">
        <v>0.3425167818860846</v>
      </c>
      <c r="AD90" s="7" t="n">
        <v>0.5199082407538295</v>
      </c>
      <c r="AE90" s="7" t="n">
        <v>0.94646161913384</v>
      </c>
      <c r="AF90" s="7" t="n">
        <v>0.4088174149017051</v>
      </c>
      <c r="AG90" s="7" t="n">
        <v>0.6656571482537293</v>
      </c>
      <c r="AH90" s="7" t="n">
        <v>0.7070500285731727</v>
      </c>
      <c r="AI90" s="7" t="n">
        <v>0.5245285936457393</v>
      </c>
      <c r="AJ90" s="7" t="n">
        <v>0.5002661135972057</v>
      </c>
      <c r="AK90" s="7" t="n">
        <v>0.4835773893422782</v>
      </c>
      <c r="AL90" s="7" t="n">
        <v>0.6064443448782276</v>
      </c>
      <c r="AM90" s="7" t="n">
        <v>0.5649846556194299</v>
      </c>
      <c r="AN90" s="7" t="n">
        <v>0.2835600602203415</v>
      </c>
      <c r="AO90" s="7" t="n">
        <v>0.1767669326683713</v>
      </c>
      <c r="AP90" s="7" t="n">
        <v>0.9764106945576699</v>
      </c>
      <c r="AQ90" s="7" t="n">
        <v>0.6524095476740217</v>
      </c>
      <c r="AR90" s="7" t="n">
        <v>0.5130532292815769</v>
      </c>
      <c r="AS90" s="7" t="n">
        <v>0.2920405504382275</v>
      </c>
      <c r="AT90" s="7" t="n">
        <v>0.2554564801123712</v>
      </c>
      <c r="AU90" s="7" t="n">
        <v>0.2550281221134693</v>
      </c>
      <c r="AV90" s="7" t="n">
        <v>0.1947974644221512</v>
      </c>
      <c r="AW90" s="7" t="n">
        <v>0.274263499704117</v>
      </c>
      <c r="AX90" s="7" t="n">
        <v>0.4296042267601984</v>
      </c>
      <c r="AY90" s="7" t="n">
        <v>0.1843958095364432</v>
      </c>
      <c r="AZ90" s="7" t="n">
        <v>0.5339114171956288</v>
      </c>
      <c r="BA90" s="7" t="n">
        <v>0.9550572303500729</v>
      </c>
      <c r="BB90" s="7" t="n">
        <v>0.2660595050541059</v>
      </c>
      <c r="BC90" s="7" t="n">
        <v>0.09336503608708954</v>
      </c>
      <c r="BD90" s="7" t="n">
        <v>0.5247891303083154</v>
      </c>
      <c r="BE90" s="7" t="n">
        <v>0.4433175160329139</v>
      </c>
      <c r="BF90" s="7" t="n">
        <v>0.3801156976550717</v>
      </c>
      <c r="BG90" s="7" t="n">
        <v>0.2977819897619355</v>
      </c>
      <c r="BH90" s="7" t="n">
        <v>0.2625163011476985</v>
      </c>
      <c r="BI90" s="7" t="n">
        <v>0.5469600532362029</v>
      </c>
      <c r="BJ90" s="7" t="n">
        <v>0.3658409357633465</v>
      </c>
      <c r="BK90" s="7" t="n">
        <v>0.3516314017432279</v>
      </c>
      <c r="BL90" s="7" t="n">
        <v>0.6530491689482684</v>
      </c>
      <c r="BM90" s="7" t="n">
        <v>0.3637350249215208</v>
      </c>
      <c r="BN90" s="7" t="n">
        <v>0.4093529784244763</v>
      </c>
      <c r="BO90" s="7" t="n">
        <v>0.5892530390747049</v>
      </c>
      <c r="BP90" s="7" t="n">
        <v>0.4591760192842361</v>
      </c>
      <c r="BQ90" s="7" t="n">
        <v>0.3768963116180855</v>
      </c>
      <c r="BR90" s="7" t="n">
        <v>0.3416541885970851</v>
      </c>
      <c r="BS90" s="7" t="n">
        <v>0.3251597102628377</v>
      </c>
      <c r="BT90" s="7" t="n">
        <v>0.4085772224351828</v>
      </c>
      <c r="BU90" s="7" t="n">
        <v>0.389498307174579</v>
      </c>
      <c r="BV90" s="7" t="n">
        <v>0.9490519223688519</v>
      </c>
      <c r="BW90" s="7" t="n">
        <v>0.9722955902716367</v>
      </c>
      <c r="BX90" s="7" t="n">
        <v>0.3005182001316116</v>
      </c>
      <c r="BY90" s="7" t="n">
        <v>0.2145363795266982</v>
      </c>
      <c r="BZ90" s="7" t="n">
        <v>0.3309764773703825</v>
      </c>
      <c r="CA90" s="7" t="n">
        <v>0.2919041728382996</v>
      </c>
      <c r="CB90" s="7" t="n">
        <v>0.4348054683774002</v>
      </c>
      <c r="CC90" s="7" t="n">
        <v>0.319280236051053</v>
      </c>
      <c r="CD90" s="7" t="n">
        <v>0.1887288499384586</v>
      </c>
      <c r="CE90" s="7" t="n">
        <v>0.3188398003319767</v>
      </c>
      <c r="CF90" s="7" t="n">
        <v>0.3783920960274431</v>
      </c>
      <c r="CG90" s="7" t="n">
        <v>0.5820627634707811</v>
      </c>
      <c r="CH90" s="7" t="n">
        <v>0.5332875917656528</v>
      </c>
      <c r="CI90" s="7" t="n">
        <v>0.9390611648610784</v>
      </c>
      <c r="CJ90" s="7" t="n">
        <v>0.6174120685618896</v>
      </c>
      <c r="CK90" s="7" t="n">
        <v>0.9638859236687701</v>
      </c>
      <c r="CL90" s="7" t="n">
        <v>0.2754855122620182</v>
      </c>
      <c r="CM90" s="7" t="n">
        <v>1</v>
      </c>
      <c r="CN90" s="7" t="n">
        <v>0.226848654700255</v>
      </c>
      <c r="CO90" s="7" t="n">
        <v>0.4599080901259588</v>
      </c>
      <c r="CP90" s="7" t="n">
        <v>0.6758231073182227</v>
      </c>
      <c r="CQ90" s="7" t="n">
        <v>0.4702111604098262</v>
      </c>
      <c r="CR90" s="7" t="n">
        <v>0.4699585077484423</v>
      </c>
      <c r="CS90" s="7" t="n">
        <v>0.2809398139282173</v>
      </c>
      <c r="CT90" s="7" t="n">
        <v>0.4190829346412935</v>
      </c>
      <c r="CU90" s="7" t="n">
        <v>0.4224094757004865</v>
      </c>
      <c r="CV90" s="7" t="n">
        <v>0.4047309047667026</v>
      </c>
      <c r="CW90" s="7" t="n">
        <v>0.1462070221347271</v>
      </c>
      <c r="CX90" s="7" t="n">
        <v>0.3952012546241149</v>
      </c>
      <c r="CY90" s="7" t="n">
        <v>0.3473449313357022</v>
      </c>
      <c r="CZ90" s="7" t="n">
        <v>0.1860588044488218</v>
      </c>
      <c r="DA90" s="7" t="n">
        <v>0.3214780519718184</v>
      </c>
      <c r="DB90" s="7" t="n">
        <v>0.3783684995482425</v>
      </c>
      <c r="DC90" s="7" t="n">
        <v>0.04895628743486605</v>
      </c>
      <c r="DD90" s="7" t="n">
        <v>0.352938171823931</v>
      </c>
      <c r="DE90" s="7" t="n">
        <v>0.8864239003304932</v>
      </c>
      <c r="DF90" s="7" t="n">
        <v>0.2365223046808279</v>
      </c>
      <c r="DG90" s="7" t="n">
        <v>0.416801359368862</v>
      </c>
      <c r="DH90" s="7" t="n">
        <v>0.2077937190901476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0.5495236075832253</v>
      </c>
      <c r="D91" s="7" t="n">
        <v>0.4235431040243861</v>
      </c>
      <c r="E91" s="7" t="n">
        <v>0.124308817410407</v>
      </c>
      <c r="F91" s="7" t="n">
        <v>0.3696511401851411</v>
      </c>
      <c r="G91" s="7" t="n">
        <v>0.1944975346998022</v>
      </c>
      <c r="H91" s="7" t="n">
        <v>0.3533541581035759</v>
      </c>
      <c r="I91" s="7" t="n">
        <v>0.3638594932595719</v>
      </c>
      <c r="J91" s="7" t="n">
        <v>0.4645493623824494</v>
      </c>
      <c r="K91" s="7" t="n">
        <v>0.710823571324636</v>
      </c>
      <c r="L91" s="7" t="n">
        <v>0.6876519220231004</v>
      </c>
      <c r="M91" s="7" t="n">
        <v>0.4231834469960811</v>
      </c>
      <c r="N91" s="7" t="n">
        <v>0.3408128244477133</v>
      </c>
      <c r="O91" s="7" t="n">
        <v>0.4198548519227331</v>
      </c>
      <c r="P91" s="7" t="n">
        <v>0.730976345659342</v>
      </c>
      <c r="Q91" s="7" t="n">
        <v>0.660927882984723</v>
      </c>
      <c r="R91" s="7" t="n">
        <v>0.585862580208092</v>
      </c>
      <c r="S91" s="7" t="n">
        <v>0.4624801452368035</v>
      </c>
      <c r="T91" s="7" t="n">
        <v>0.6675661754650191</v>
      </c>
      <c r="U91" s="7" t="n">
        <v>0.5251186225249689</v>
      </c>
      <c r="V91" s="7" t="n">
        <v>0.2019303166321033</v>
      </c>
      <c r="W91" s="7" t="n">
        <v>0.5123070679909718</v>
      </c>
      <c r="X91" s="7" t="n">
        <v>0.2080493468616114</v>
      </c>
      <c r="Y91" s="7" t="n">
        <v>0.1554534346606778</v>
      </c>
      <c r="Z91" s="7" t="n">
        <v>0.3187778591743603</v>
      </c>
      <c r="AA91" s="7" t="n">
        <v>0.1960543446485073</v>
      </c>
      <c r="AB91" s="7" t="n">
        <v>0.2915406903493072</v>
      </c>
      <c r="AC91" s="7" t="n">
        <v>0.1993748686596371</v>
      </c>
      <c r="AD91" s="7" t="n">
        <v>0.3850599492454822</v>
      </c>
      <c r="AE91" s="7" t="n">
        <v>0.1958067053367364</v>
      </c>
      <c r="AF91" s="7" t="n">
        <v>0.7284886469890082</v>
      </c>
      <c r="AG91" s="7" t="n">
        <v>0.5613399827374337</v>
      </c>
      <c r="AH91" s="7" t="n">
        <v>0.5345341881902735</v>
      </c>
      <c r="AI91" s="7" t="n">
        <v>0.6171054944832793</v>
      </c>
      <c r="AJ91" s="7" t="n">
        <v>0.7484612741510862</v>
      </c>
      <c r="AK91" s="7" t="n">
        <v>0.3966730371182378</v>
      </c>
      <c r="AL91" s="7" t="n">
        <v>0.4945012608605323</v>
      </c>
      <c r="AM91" s="7" t="n">
        <v>0.3347769081058366</v>
      </c>
      <c r="AN91" s="7" t="n">
        <v>0.2268608449134936</v>
      </c>
      <c r="AO91" s="7" t="n">
        <v>0.3744095827638358</v>
      </c>
      <c r="AP91" s="7" t="n">
        <v>0.2231622960206257</v>
      </c>
      <c r="AQ91" s="7" t="n">
        <v>0.5253781467559367</v>
      </c>
      <c r="AR91" s="7" t="n">
        <v>0.4023922149007646</v>
      </c>
      <c r="AS91" s="7" t="n">
        <v>0.2915405471884736</v>
      </c>
      <c r="AT91" s="7" t="n">
        <v>0.9842236524245865</v>
      </c>
      <c r="AU91" s="7" t="n">
        <v>0.4752648848106523</v>
      </c>
      <c r="AV91" s="7" t="n">
        <v>0.9825041500936517</v>
      </c>
      <c r="AW91" s="7" t="n">
        <v>0.2328356564261385</v>
      </c>
      <c r="AX91" s="7" t="n">
        <v>0.4535494551969636</v>
      </c>
      <c r="AY91" s="7" t="n">
        <v>0.06958164618431423</v>
      </c>
      <c r="AZ91" s="7" t="n">
        <v>0.3507056518995031</v>
      </c>
      <c r="BA91" s="7" t="n">
        <v>0.2313361738588176</v>
      </c>
      <c r="BB91" s="7" t="n">
        <v>0.3729160400431842</v>
      </c>
      <c r="BC91" s="7" t="n">
        <v>0.09051085197923926</v>
      </c>
      <c r="BD91" s="7" t="n">
        <v>0.39734819234699</v>
      </c>
      <c r="BE91" s="7" t="n">
        <v>0.641409826760341</v>
      </c>
      <c r="BF91" s="7" t="n">
        <v>0.5922868993736866</v>
      </c>
      <c r="BG91" s="7" t="n">
        <v>0.2504340615657673</v>
      </c>
      <c r="BH91" s="7" t="n">
        <v>0.3685460404569443</v>
      </c>
      <c r="BI91" s="7" t="n">
        <v>0.3860064331885096</v>
      </c>
      <c r="BJ91" s="7" t="n">
        <v>0.4566904645077056</v>
      </c>
      <c r="BK91" s="7" t="n">
        <v>0.389989744289176</v>
      </c>
      <c r="BL91" s="7" t="n">
        <v>0.2147692119742635</v>
      </c>
      <c r="BM91" s="7" t="n">
        <v>0.6408744792495485</v>
      </c>
      <c r="BN91" s="7" t="n">
        <v>0.7357733877164834</v>
      </c>
      <c r="BO91" s="7" t="n">
        <v>0.351709942996811</v>
      </c>
      <c r="BP91" s="7" t="n">
        <v>0.5128445365328511</v>
      </c>
      <c r="BQ91" s="7" t="n">
        <v>0.2005020029703437</v>
      </c>
      <c r="BR91" s="7" t="n">
        <v>0.4496762320368395</v>
      </c>
      <c r="BS91" s="7" t="n">
        <v>0.6649671360003371</v>
      </c>
      <c r="BT91" s="7" t="n">
        <v>0.4053396145664501</v>
      </c>
      <c r="BU91" s="7" t="n">
        <v>0.6694110950304679</v>
      </c>
      <c r="BV91" s="7" t="n">
        <v>0.1392651546336856</v>
      </c>
      <c r="BW91" s="7" t="n">
        <v>0.1806852326508224</v>
      </c>
      <c r="BX91" s="7" t="n">
        <v>0.6358076015243823</v>
      </c>
      <c r="BY91" s="7" t="n">
        <v>0.4715067326508557</v>
      </c>
      <c r="BZ91" s="7" t="n">
        <v>0.6519083923964517</v>
      </c>
      <c r="CA91" s="7" t="n">
        <v>0.149754931439114</v>
      </c>
      <c r="CB91" s="7" t="n">
        <v>0.4616808228852201</v>
      </c>
      <c r="CC91" s="7" t="n">
        <v>0.2734982464133126</v>
      </c>
      <c r="CD91" s="7" t="n">
        <v>0.9833104466959953</v>
      </c>
      <c r="CE91" s="7" t="n">
        <v>0.6572870640950169</v>
      </c>
      <c r="CF91" s="7" t="n">
        <v>0.6560994195552523</v>
      </c>
      <c r="CG91" s="7" t="n">
        <v>0.6405929828803095</v>
      </c>
      <c r="CH91" s="7" t="n">
        <v>0.3125960193780762</v>
      </c>
      <c r="CI91" s="7" t="n">
        <v>0.1737182457171165</v>
      </c>
      <c r="CJ91" s="7" t="n">
        <v>0.4115146700045982</v>
      </c>
      <c r="CK91" s="7" t="n">
        <v>0.1754507063514531</v>
      </c>
      <c r="CL91" s="7" t="n">
        <v>0.6701908852985796</v>
      </c>
      <c r="CM91" s="7" t="n">
        <v>0.226848654700255</v>
      </c>
      <c r="CN91" s="7" t="n">
        <v>1</v>
      </c>
      <c r="CO91" s="7" t="n">
        <v>0.6899720545502718</v>
      </c>
      <c r="CP91" s="7" t="n">
        <v>0.6063606795999356</v>
      </c>
      <c r="CQ91" s="7" t="n">
        <v>0.4575186214096837</v>
      </c>
      <c r="CR91" s="7" t="n">
        <v>0.4393132120085517</v>
      </c>
      <c r="CS91" s="7" t="n">
        <v>0.2906118969756631</v>
      </c>
      <c r="CT91" s="7" t="n">
        <v>0.6987426365512558</v>
      </c>
      <c r="CU91" s="7" t="n">
        <v>0.4093983779967394</v>
      </c>
      <c r="CV91" s="7" t="n">
        <v>0.7001621188098056</v>
      </c>
      <c r="CW91" s="7" t="n">
        <v>0.3277365420196642</v>
      </c>
      <c r="CX91" s="7" t="n">
        <v>0.6930650955391601</v>
      </c>
      <c r="CY91" s="7" t="n">
        <v>0.4402317409520367</v>
      </c>
      <c r="CZ91" s="7" t="n">
        <v>0.07013417864558316</v>
      </c>
      <c r="DA91" s="7" t="n">
        <v>0.2567321895749065</v>
      </c>
      <c r="DB91" s="7" t="n">
        <v>0.7086607676740811</v>
      </c>
      <c r="DC91" s="7" t="n">
        <v>0.3084963740704049</v>
      </c>
      <c r="DD91" s="7" t="n">
        <v>0.621750762381151</v>
      </c>
      <c r="DE91" s="7" t="n">
        <v>0.2131996151292478</v>
      </c>
      <c r="DF91" s="7" t="n">
        <v>0.2034198736653341</v>
      </c>
      <c r="DG91" s="7" t="n">
        <v>0.6951464484806233</v>
      </c>
      <c r="DH91" s="7" t="n">
        <v>0.1371452431415801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0.8127275307682534</v>
      </c>
      <c r="D92" s="7" t="n">
        <v>0.7322544656613333</v>
      </c>
      <c r="E92" s="7" t="n">
        <v>0.3193878480923724</v>
      </c>
      <c r="F92" s="7" t="n">
        <v>0.6846995025444457</v>
      </c>
      <c r="G92" s="7" t="n">
        <v>0.5016820640042989</v>
      </c>
      <c r="H92" s="7" t="n">
        <v>0.4796774983369725</v>
      </c>
      <c r="I92" s="7" t="n">
        <v>0.6695176338324256</v>
      </c>
      <c r="J92" s="7" t="n">
        <v>0.788384363184723</v>
      </c>
      <c r="K92" s="7" t="n">
        <v>0.8914871043121234</v>
      </c>
      <c r="L92" s="7" t="n">
        <v>0.9124097875841056</v>
      </c>
      <c r="M92" s="7" t="n">
        <v>0.6634796854790174</v>
      </c>
      <c r="N92" s="7" t="n">
        <v>0.595940165397864</v>
      </c>
      <c r="O92" s="7" t="n">
        <v>0.6236473927144462</v>
      </c>
      <c r="P92" s="7" t="n">
        <v>0.9021181742787879</v>
      </c>
      <c r="Q92" s="7" t="n">
        <v>0.8677394015144202</v>
      </c>
      <c r="R92" s="7" t="n">
        <v>0.7624488401901338</v>
      </c>
      <c r="S92" s="7" t="n">
        <v>0.7911673426436167</v>
      </c>
      <c r="T92" s="7" t="n">
        <v>0.8882290702556357</v>
      </c>
      <c r="U92" s="7" t="n">
        <v>0.8303953418306288</v>
      </c>
      <c r="V92" s="7" t="n">
        <v>0.4478234526783789</v>
      </c>
      <c r="W92" s="7" t="n">
        <v>0.8104511482285149</v>
      </c>
      <c r="X92" s="7" t="n">
        <v>0.422709373983754</v>
      </c>
      <c r="Y92" s="7" t="n">
        <v>0.1912059213683115</v>
      </c>
      <c r="Z92" s="7" t="n">
        <v>0.5708275637201553</v>
      </c>
      <c r="AA92" s="7" t="n">
        <v>0.4376779578793023</v>
      </c>
      <c r="AB92" s="7" t="n">
        <v>0.4315837045690796</v>
      </c>
      <c r="AC92" s="7" t="n">
        <v>0.3583319553205361</v>
      </c>
      <c r="AD92" s="7" t="n">
        <v>0.6437601447503796</v>
      </c>
      <c r="AE92" s="7" t="n">
        <v>0.4409396323803954</v>
      </c>
      <c r="AF92" s="7" t="n">
        <v>0.9634623109480551</v>
      </c>
      <c r="AG92" s="7" t="n">
        <v>0.8531323898647252</v>
      </c>
      <c r="AH92" s="7" t="n">
        <v>0.8476494972671179</v>
      </c>
      <c r="AI92" s="7" t="n">
        <v>0.8965715452557241</v>
      </c>
      <c r="AJ92" s="7" t="n">
        <v>0.8910426297863775</v>
      </c>
      <c r="AK92" s="7" t="n">
        <v>0.7064393791358297</v>
      </c>
      <c r="AL92" s="7" t="n">
        <v>0.8306560808437063</v>
      </c>
      <c r="AM92" s="7" t="n">
        <v>0.591579473193212</v>
      </c>
      <c r="AN92" s="7" t="n">
        <v>0.5593528234401883</v>
      </c>
      <c r="AO92" s="7" t="n">
        <v>0.4174085325655289</v>
      </c>
      <c r="AP92" s="7" t="n">
        <v>0.449951906816443</v>
      </c>
      <c r="AQ92" s="7" t="n">
        <v>0.8398052408339943</v>
      </c>
      <c r="AR92" s="7" t="n">
        <v>0.6482151338879091</v>
      </c>
      <c r="AS92" s="7" t="n">
        <v>0.4315837579517939</v>
      </c>
      <c r="AT92" s="7" t="n">
        <v>0.7260074385295107</v>
      </c>
      <c r="AU92" s="7" t="n">
        <v>0.7324911610923931</v>
      </c>
      <c r="AV92" s="7" t="n">
        <v>0.5912487648897726</v>
      </c>
      <c r="AW92" s="7" t="n">
        <v>0.5570329609499988</v>
      </c>
      <c r="AX92" s="7" t="n">
        <v>0.6792217049879334</v>
      </c>
      <c r="AY92" s="7" t="n">
        <v>0.3150755174136376</v>
      </c>
      <c r="AZ92" s="7" t="n">
        <v>0.5695813463072182</v>
      </c>
      <c r="BA92" s="7" t="n">
        <v>0.5070336645914756</v>
      </c>
      <c r="BB92" s="7" t="n">
        <v>0.5175100092202475</v>
      </c>
      <c r="BC92" s="7" t="n">
        <v>0.157365635689202</v>
      </c>
      <c r="BD92" s="7" t="n">
        <v>0.7407455372858116</v>
      </c>
      <c r="BE92" s="7" t="n">
        <v>0.8030243451906967</v>
      </c>
      <c r="BF92" s="7" t="n">
        <v>0.9246221847282478</v>
      </c>
      <c r="BG92" s="7" t="n">
        <v>0.3245088430494524</v>
      </c>
      <c r="BH92" s="7" t="n">
        <v>0.5381749452322031</v>
      </c>
      <c r="BI92" s="7" t="n">
        <v>0.6387385324134596</v>
      </c>
      <c r="BJ92" s="7" t="n">
        <v>0.6488212997385057</v>
      </c>
      <c r="BK92" s="7" t="n">
        <v>0.5284323520453641</v>
      </c>
      <c r="BL92" s="7" t="n">
        <v>0.4320813343364099</v>
      </c>
      <c r="BM92" s="7" t="n">
        <v>0.9376209669045057</v>
      </c>
      <c r="BN92" s="7" t="n">
        <v>0.942390242992611</v>
      </c>
      <c r="BO92" s="7" t="n">
        <v>0.6130385901532015</v>
      </c>
      <c r="BP92" s="7" t="n">
        <v>0.7723365274994484</v>
      </c>
      <c r="BQ92" s="7" t="n">
        <v>0.3876857152265951</v>
      </c>
      <c r="BR92" s="7" t="n">
        <v>0.625860420826776</v>
      </c>
      <c r="BS92" s="7" t="n">
        <v>0.9129106088537351</v>
      </c>
      <c r="BT92" s="7" t="n">
        <v>0.5761741525703001</v>
      </c>
      <c r="BU92" s="7" t="n">
        <v>0.8796030380753803</v>
      </c>
      <c r="BV92" s="7" t="n">
        <v>0.3330636389484916</v>
      </c>
      <c r="BW92" s="7" t="n">
        <v>0.4082847164854531</v>
      </c>
      <c r="BX92" s="7" t="n">
        <v>0.8807812480737603</v>
      </c>
      <c r="BY92" s="7" t="n">
        <v>0.7020987124812746</v>
      </c>
      <c r="BZ92" s="7" t="n">
        <v>0.8920571239432807</v>
      </c>
      <c r="CA92" s="7" t="n">
        <v>0.3956340252606382</v>
      </c>
      <c r="CB92" s="7" t="n">
        <v>0.6785228329322712</v>
      </c>
      <c r="CC92" s="7" t="n">
        <v>0.5098923038799716</v>
      </c>
      <c r="CD92" s="7" t="n">
        <v>0.6053851307260861</v>
      </c>
      <c r="CE92" s="7" t="n">
        <v>0.9007920690235504</v>
      </c>
      <c r="CF92" s="7" t="n">
        <v>0.8789467647385278</v>
      </c>
      <c r="CG92" s="7" t="n">
        <v>0.9376552404372118</v>
      </c>
      <c r="CH92" s="7" t="n">
        <v>0.59440634321814</v>
      </c>
      <c r="CI92" s="7" t="n">
        <v>0.4131218733974121</v>
      </c>
      <c r="CJ92" s="7" t="n">
        <v>0.6609734877268645</v>
      </c>
      <c r="CK92" s="7" t="n">
        <v>0.4007866451898852</v>
      </c>
      <c r="CL92" s="7" t="n">
        <v>0.8166276726703489</v>
      </c>
      <c r="CM92" s="7" t="n">
        <v>0.4599080901259588</v>
      </c>
      <c r="CN92" s="7" t="n">
        <v>0.6899720545502718</v>
      </c>
      <c r="CO92" s="7" t="n">
        <v>1</v>
      </c>
      <c r="CP92" s="7" t="n">
        <v>0.8953070154083236</v>
      </c>
      <c r="CQ92" s="7" t="n">
        <v>0.6740626040691143</v>
      </c>
      <c r="CR92" s="7" t="n">
        <v>0.7151958084557004</v>
      </c>
      <c r="CS92" s="7" t="n">
        <v>0.4292192307663213</v>
      </c>
      <c r="CT92" s="7" t="n">
        <v>0.8522707099365207</v>
      </c>
      <c r="CU92" s="7" t="n">
        <v>0.6391243468706104</v>
      </c>
      <c r="CV92" s="7" t="n">
        <v>0.8437504544999014</v>
      </c>
      <c r="CW92" s="7" t="n">
        <v>0.4213081103071406</v>
      </c>
      <c r="CX92" s="7" t="n">
        <v>0.8340462548209159</v>
      </c>
      <c r="CY92" s="7" t="n">
        <v>0.6698963545762373</v>
      </c>
      <c r="CZ92" s="7" t="n">
        <v>0.3144490974110138</v>
      </c>
      <c r="DA92" s="7" t="n">
        <v>0.5983215884990073</v>
      </c>
      <c r="DB92" s="7" t="n">
        <v>0.8199575646752629</v>
      </c>
      <c r="DC92" s="7" t="n">
        <v>0.2654874493817245</v>
      </c>
      <c r="DD92" s="7" t="n">
        <v>0.9199215181161609</v>
      </c>
      <c r="DE92" s="7" t="n">
        <v>0.4391787250100065</v>
      </c>
      <c r="DF92" s="7" t="n">
        <v>0.4342713378148466</v>
      </c>
      <c r="DG92" s="7" t="n">
        <v>0.9012053464969554</v>
      </c>
      <c r="DH92" s="7" t="n">
        <v>0.3589433521582526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0.7855863275738547</v>
      </c>
      <c r="D93" s="7" t="n">
        <v>0.726209785852888</v>
      </c>
      <c r="E93" s="7" t="n">
        <v>0.2826192458669981</v>
      </c>
      <c r="F93" s="7" t="n">
        <v>0.6904316163976122</v>
      </c>
      <c r="G93" s="7" t="n">
        <v>0.4639015504622874</v>
      </c>
      <c r="H93" s="7" t="n">
        <v>0.4467211668553315</v>
      </c>
      <c r="I93" s="7" t="n">
        <v>0.7694089838902454</v>
      </c>
      <c r="J93" s="7" t="n">
        <v>0.7997481028634855</v>
      </c>
      <c r="K93" s="7" t="n">
        <v>0.845838454542295</v>
      </c>
      <c r="L93" s="7" t="n">
        <v>0.9262246635201946</v>
      </c>
      <c r="M93" s="7" t="n">
        <v>0.7453080104687928</v>
      </c>
      <c r="N93" s="7" t="n">
        <v>0.6726771772487541</v>
      </c>
      <c r="O93" s="7" t="n">
        <v>0.6515142595404817</v>
      </c>
      <c r="P93" s="7" t="n">
        <v>0.8723313374684541</v>
      </c>
      <c r="Q93" s="7" t="n">
        <v>0.7481119879687937</v>
      </c>
      <c r="R93" s="7" t="n">
        <v>0.6433406895389503</v>
      </c>
      <c r="S93" s="7" t="n">
        <v>0.8165702136140931</v>
      </c>
      <c r="T93" s="7" t="n">
        <v>0.874914684887405</v>
      </c>
      <c r="U93" s="7" t="n">
        <v>0.835865125282875</v>
      </c>
      <c r="V93" s="7" t="n">
        <v>0.6387468120611763</v>
      </c>
      <c r="W93" s="7" t="n">
        <v>0.910205845277289</v>
      </c>
      <c r="X93" s="7" t="n">
        <v>0.4039365586216649</v>
      </c>
      <c r="Y93" s="7" t="n">
        <v>0.1203046196084989</v>
      </c>
      <c r="Z93" s="7" t="n">
        <v>0.6611265690140778</v>
      </c>
      <c r="AA93" s="7" t="n">
        <v>0.6245282612375003</v>
      </c>
      <c r="AB93" s="7" t="n">
        <v>0.4453559667593395</v>
      </c>
      <c r="AC93" s="7" t="n">
        <v>0.4498070567020486</v>
      </c>
      <c r="AD93" s="7" t="n">
        <v>0.8203009076050509</v>
      </c>
      <c r="AE93" s="7" t="n">
        <v>0.6207792529863434</v>
      </c>
      <c r="AF93" s="7" t="n">
        <v>0.8573349031708222</v>
      </c>
      <c r="AG93" s="7" t="n">
        <v>0.9482462831856189</v>
      </c>
      <c r="AH93" s="7" t="n">
        <v>0.9480699400734394</v>
      </c>
      <c r="AI93" s="7" t="n">
        <v>0.8929734251678653</v>
      </c>
      <c r="AJ93" s="7" t="n">
        <v>0.8477264519985954</v>
      </c>
      <c r="AK93" s="7" t="n">
        <v>0.7090716784498388</v>
      </c>
      <c r="AL93" s="7" t="n">
        <v>0.8796077066801578</v>
      </c>
      <c r="AM93" s="7" t="n">
        <v>0.671179768393235</v>
      </c>
      <c r="AN93" s="7" t="n">
        <v>0.495502280879179</v>
      </c>
      <c r="AO93" s="7" t="n">
        <v>0.4103569629366197</v>
      </c>
      <c r="AP93" s="7" t="n">
        <v>0.6795483586391687</v>
      </c>
      <c r="AQ93" s="7" t="n">
        <v>0.942105135713492</v>
      </c>
      <c r="AR93" s="7" t="n">
        <v>0.8167436011507597</v>
      </c>
      <c r="AS93" s="7" t="n">
        <v>0.4453559751286822</v>
      </c>
      <c r="AT93" s="7" t="n">
        <v>0.6384732342940057</v>
      </c>
      <c r="AU93" s="7" t="n">
        <v>0.6024422399960798</v>
      </c>
      <c r="AV93" s="7" t="n">
        <v>0.5339530934457419</v>
      </c>
      <c r="AW93" s="7" t="n">
        <v>0.4875596563318321</v>
      </c>
      <c r="AX93" s="7" t="n">
        <v>0.801612573243651</v>
      </c>
      <c r="AY93" s="7" t="n">
        <v>0.2897833628475034</v>
      </c>
      <c r="AZ93" s="7" t="n">
        <v>0.6363027475405888</v>
      </c>
      <c r="BA93" s="7" t="n">
        <v>0.7041251082653416</v>
      </c>
      <c r="BB93" s="7" t="n">
        <v>0.4754758632620426</v>
      </c>
      <c r="BC93" s="7" t="n">
        <v>0.1328045173240537</v>
      </c>
      <c r="BD93" s="7" t="n">
        <v>0.7700405141796435</v>
      </c>
      <c r="BE93" s="7" t="n">
        <v>0.8004224699639139</v>
      </c>
      <c r="BF93" s="7" t="n">
        <v>0.758152489481524</v>
      </c>
      <c r="BG93" s="7" t="n">
        <v>0.3713364336103823</v>
      </c>
      <c r="BH93" s="7" t="n">
        <v>0.4852396468038076</v>
      </c>
      <c r="BI93" s="7" t="n">
        <v>0.8178028707858519</v>
      </c>
      <c r="BJ93" s="7" t="n">
        <v>0.705387324260595</v>
      </c>
      <c r="BK93" s="7" t="n">
        <v>0.5561502539355284</v>
      </c>
      <c r="BL93" s="7" t="n">
        <v>0.5071286731621162</v>
      </c>
      <c r="BM93" s="7" t="n">
        <v>0.766636041295322</v>
      </c>
      <c r="BN93" s="7" t="n">
        <v>0.8601884183674167</v>
      </c>
      <c r="BO93" s="7" t="n">
        <v>0.6952224592058518</v>
      </c>
      <c r="BP93" s="7" t="n">
        <v>0.7549420147132632</v>
      </c>
      <c r="BQ93" s="7" t="n">
        <v>0.4872163885828153</v>
      </c>
      <c r="BR93" s="7" t="n">
        <v>0.6388725372136845</v>
      </c>
      <c r="BS93" s="7" t="n">
        <v>0.7487200569392349</v>
      </c>
      <c r="BT93" s="7" t="n">
        <v>0.6128843639780279</v>
      </c>
      <c r="BU93" s="7" t="n">
        <v>0.7736532195040112</v>
      </c>
      <c r="BV93" s="7" t="n">
        <v>0.5470895163385697</v>
      </c>
      <c r="BW93" s="7" t="n">
        <v>0.6257110132937529</v>
      </c>
      <c r="BX93" s="7" t="n">
        <v>0.6869150232791306</v>
      </c>
      <c r="BY93" s="7" t="n">
        <v>0.5663211510705095</v>
      </c>
      <c r="BZ93" s="7" t="n">
        <v>0.7074478786180149</v>
      </c>
      <c r="CA93" s="7" t="n">
        <v>0.391144628856642</v>
      </c>
      <c r="CB93" s="7" t="n">
        <v>0.8047745222556075</v>
      </c>
      <c r="CC93" s="7" t="n">
        <v>0.5239474186939017</v>
      </c>
      <c r="CD93" s="7" t="n">
        <v>0.5285296140043263</v>
      </c>
      <c r="CE93" s="7" t="n">
        <v>0.7313422099351707</v>
      </c>
      <c r="CF93" s="7" t="n">
        <v>0.7396872607311332</v>
      </c>
      <c r="CG93" s="7" t="n">
        <v>0.8689101750620472</v>
      </c>
      <c r="CH93" s="7" t="n">
        <v>0.6654309765849686</v>
      </c>
      <c r="CI93" s="7" t="n">
        <v>0.5946584664599993</v>
      </c>
      <c r="CJ93" s="7" t="n">
        <v>0.8287568543549489</v>
      </c>
      <c r="CK93" s="7" t="n">
        <v>0.6060532276885767</v>
      </c>
      <c r="CL93" s="7" t="n">
        <v>0.6499980461259863</v>
      </c>
      <c r="CM93" s="7" t="n">
        <v>0.6758231073182227</v>
      </c>
      <c r="CN93" s="7" t="n">
        <v>0.6063606795999356</v>
      </c>
      <c r="CO93" s="7" t="n">
        <v>0.8953070154083236</v>
      </c>
      <c r="CP93" s="7" t="n">
        <v>1</v>
      </c>
      <c r="CQ93" s="7" t="n">
        <v>0.8335053580118412</v>
      </c>
      <c r="CR93" s="7" t="n">
        <v>0.8085930227520732</v>
      </c>
      <c r="CS93" s="7" t="n">
        <v>0.4636519990869124</v>
      </c>
      <c r="CT93" s="7" t="n">
        <v>0.8424286066803824</v>
      </c>
      <c r="CU93" s="7" t="n">
        <v>0.7862495254190381</v>
      </c>
      <c r="CV93" s="7" t="n">
        <v>0.8368409926580361</v>
      </c>
      <c r="CW93" s="7" t="n">
        <v>0.3173995655788229</v>
      </c>
      <c r="CX93" s="7" t="n">
        <v>0.8263828833409088</v>
      </c>
      <c r="CY93" s="7" t="n">
        <v>0.6483329367667272</v>
      </c>
      <c r="CZ93" s="7" t="n">
        <v>0.2899973788292405</v>
      </c>
      <c r="DA93" s="7" t="n">
        <v>0.5506475938306634</v>
      </c>
      <c r="DB93" s="7" t="n">
        <v>0.8071292518891772</v>
      </c>
      <c r="DC93" s="7" t="n">
        <v>0.227146054315987</v>
      </c>
      <c r="DD93" s="7" t="n">
        <v>0.7401836007183096</v>
      </c>
      <c r="DE93" s="7" t="n">
        <v>0.609571276029367</v>
      </c>
      <c r="DF93" s="7" t="n">
        <v>0.3626452139566282</v>
      </c>
      <c r="DG93" s="7" t="n">
        <v>0.8352465894070645</v>
      </c>
      <c r="DH93" s="7" t="n">
        <v>0.3114231516473262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0.7204868001639747</v>
      </c>
      <c r="D94" s="7" t="n">
        <v>0.694824621954061</v>
      </c>
      <c r="E94" s="7" t="n">
        <v>0.2826131523415024</v>
      </c>
      <c r="F94" s="7" t="n">
        <v>0.6645586227330649</v>
      </c>
      <c r="G94" s="7" t="n">
        <v>0.4928433159915913</v>
      </c>
      <c r="H94" s="7" t="n">
        <v>0.4525565600667787</v>
      </c>
      <c r="I94" s="7" t="n">
        <v>0.7070377546047407</v>
      </c>
      <c r="J94" s="7" t="n">
        <v>0.7606243497186496</v>
      </c>
      <c r="K94" s="7" t="n">
        <v>0.5835283935386804</v>
      </c>
      <c r="L94" s="7" t="n">
        <v>0.7063688766917026</v>
      </c>
      <c r="M94" s="7" t="n">
        <v>0.8175137916591519</v>
      </c>
      <c r="N94" s="7" t="n">
        <v>0.661329241073597</v>
      </c>
      <c r="O94" s="7" t="n">
        <v>0.7322071576728224</v>
      </c>
      <c r="P94" s="7" t="n">
        <v>0.7478196486710705</v>
      </c>
      <c r="Q94" s="7" t="n">
        <v>0.6142350491915254</v>
      </c>
      <c r="R94" s="7" t="n">
        <v>0.5620935606493349</v>
      </c>
      <c r="S94" s="7" t="n">
        <v>0.7705666980666683</v>
      </c>
      <c r="T94" s="7" t="n">
        <v>0.7944341561368472</v>
      </c>
      <c r="U94" s="7" t="n">
        <v>0.7856176327532848</v>
      </c>
      <c r="V94" s="7" t="n">
        <v>0.4360051644492021</v>
      </c>
      <c r="W94" s="7" t="n">
        <v>0.8897648375999465</v>
      </c>
      <c r="X94" s="7" t="n">
        <v>0.4152511109108029</v>
      </c>
      <c r="Y94" s="7" t="n">
        <v>0.1202445385586677</v>
      </c>
      <c r="Z94" s="7" t="n">
        <v>0.66830322703541</v>
      </c>
      <c r="AA94" s="7" t="n">
        <v>0.4251235760573857</v>
      </c>
      <c r="AB94" s="7" t="n">
        <v>0.4339533743502121</v>
      </c>
      <c r="AC94" s="7" t="n">
        <v>0.5414255274141083</v>
      </c>
      <c r="AD94" s="7" t="n">
        <v>0.9387596162263232</v>
      </c>
      <c r="AE94" s="7" t="n">
        <v>0.4241099648664848</v>
      </c>
      <c r="AF94" s="7" t="n">
        <v>0.612954498605904</v>
      </c>
      <c r="AG94" s="7" t="n">
        <v>0.8832440797233158</v>
      </c>
      <c r="AH94" s="7" t="n">
        <v>0.8628580228115397</v>
      </c>
      <c r="AI94" s="7" t="n">
        <v>0.7686430924431547</v>
      </c>
      <c r="AJ94" s="7" t="n">
        <v>0.7069099509045967</v>
      </c>
      <c r="AK94" s="7" t="n">
        <v>0.690055445572622</v>
      </c>
      <c r="AL94" s="7" t="n">
        <v>0.8338814127805249</v>
      </c>
      <c r="AM94" s="7" t="n">
        <v>0.6597816169952252</v>
      </c>
      <c r="AN94" s="7" t="n">
        <v>0.5180886535291074</v>
      </c>
      <c r="AO94" s="7" t="n">
        <v>0.4589014488382152</v>
      </c>
      <c r="AP94" s="7" t="n">
        <v>0.4925588040071777</v>
      </c>
      <c r="AQ94" s="7" t="n">
        <v>0.8866226642688122</v>
      </c>
      <c r="AR94" s="7" t="n">
        <v>0.9700853908888182</v>
      </c>
      <c r="AS94" s="7" t="n">
        <v>0.4339533210873631</v>
      </c>
      <c r="AT94" s="7" t="n">
        <v>0.4854715607014416</v>
      </c>
      <c r="AU94" s="7" t="n">
        <v>0.4600904336095379</v>
      </c>
      <c r="AV94" s="7" t="n">
        <v>0.4266154772997768</v>
      </c>
      <c r="AW94" s="7" t="n">
        <v>0.5153824228379413</v>
      </c>
      <c r="AX94" s="7" t="n">
        <v>0.9629500763597831</v>
      </c>
      <c r="AY94" s="7" t="n">
        <v>0.3495240065343956</v>
      </c>
      <c r="AZ94" s="7" t="n">
        <v>0.6288563297139784</v>
      </c>
      <c r="BA94" s="7" t="n">
        <v>0.524321341227448</v>
      </c>
      <c r="BB94" s="7" t="n">
        <v>0.4749018891636937</v>
      </c>
      <c r="BC94" s="7" t="n">
        <v>0.1438492605482887</v>
      </c>
      <c r="BD94" s="7" t="n">
        <v>0.7342326024243687</v>
      </c>
      <c r="BE94" s="7" t="n">
        <v>0.8115980021570386</v>
      </c>
      <c r="BF94" s="7" t="n">
        <v>0.5561356503960626</v>
      </c>
      <c r="BG94" s="7" t="n">
        <v>0.4088529705193078</v>
      </c>
      <c r="BH94" s="7" t="n">
        <v>0.4836805301765413</v>
      </c>
      <c r="BI94" s="7" t="n">
        <v>0.9398573123887474</v>
      </c>
      <c r="BJ94" s="7" t="n">
        <v>0.84611536338995</v>
      </c>
      <c r="BK94" s="7" t="n">
        <v>0.6951364022749236</v>
      </c>
      <c r="BL94" s="7" t="n">
        <v>0.3995558176846978</v>
      </c>
      <c r="BM94" s="7" t="n">
        <v>0.56321466312123</v>
      </c>
      <c r="BN94" s="7" t="n">
        <v>0.6187082909380859</v>
      </c>
      <c r="BO94" s="7" t="n">
        <v>0.6718963631540601</v>
      </c>
      <c r="BP94" s="7" t="n">
        <v>0.7070324504157235</v>
      </c>
      <c r="BQ94" s="7" t="n">
        <v>0.565366453916564</v>
      </c>
      <c r="BR94" s="7" t="n">
        <v>0.6956090313683895</v>
      </c>
      <c r="BS94" s="7" t="n">
        <v>0.5166705113513325</v>
      </c>
      <c r="BT94" s="7" t="n">
        <v>0.6474697575880457</v>
      </c>
      <c r="BU94" s="7" t="n">
        <v>0.6167546699824684</v>
      </c>
      <c r="BV94" s="7" t="n">
        <v>0.3381045215625007</v>
      </c>
      <c r="BW94" s="7" t="n">
        <v>0.4228850201411234</v>
      </c>
      <c r="BX94" s="7" t="n">
        <v>0.464250211034789</v>
      </c>
      <c r="BY94" s="7" t="n">
        <v>0.4270772160415933</v>
      </c>
      <c r="BZ94" s="7" t="n">
        <v>0.4814829199357912</v>
      </c>
      <c r="CA94" s="7" t="n">
        <v>0.4478205135877586</v>
      </c>
      <c r="CB94" s="7" t="n">
        <v>0.96520258460779</v>
      </c>
      <c r="CC94" s="7" t="n">
        <v>0.5274420693708569</v>
      </c>
      <c r="CD94" s="7" t="n">
        <v>0.4035958267836643</v>
      </c>
      <c r="CE94" s="7" t="n">
        <v>0.4921038052481506</v>
      </c>
      <c r="CF94" s="7" t="n">
        <v>0.5059996666101687</v>
      </c>
      <c r="CG94" s="7" t="n">
        <v>0.6038080719732988</v>
      </c>
      <c r="CH94" s="7" t="n">
        <v>0.6940332694629531</v>
      </c>
      <c r="CI94" s="7" t="n">
        <v>0.4062221196859601</v>
      </c>
      <c r="CJ94" s="7" t="n">
        <v>0.8721215068603007</v>
      </c>
      <c r="CK94" s="7" t="n">
        <v>0.4086066310179221</v>
      </c>
      <c r="CL94" s="7" t="n">
        <v>0.4342975141535398</v>
      </c>
      <c r="CM94" s="7" t="n">
        <v>0.4702111604098262</v>
      </c>
      <c r="CN94" s="7" t="n">
        <v>0.4575186214096837</v>
      </c>
      <c r="CO94" s="7" t="n">
        <v>0.6740626040691143</v>
      </c>
      <c r="CP94" s="7" t="n">
        <v>0.8335053580118412</v>
      </c>
      <c r="CQ94" s="7" t="n">
        <v>1</v>
      </c>
      <c r="CR94" s="7" t="n">
        <v>0.8864671718189856</v>
      </c>
      <c r="CS94" s="7" t="n">
        <v>0.4878827037313594</v>
      </c>
      <c r="CT94" s="7" t="n">
        <v>0.5903089947282881</v>
      </c>
      <c r="CU94" s="7" t="n">
        <v>0.96197218123564</v>
      </c>
      <c r="CV94" s="7" t="n">
        <v>0.5880001952336309</v>
      </c>
      <c r="CW94" s="7" t="n">
        <v>0.2851474405528853</v>
      </c>
      <c r="CX94" s="7" t="n">
        <v>0.5717844021277131</v>
      </c>
      <c r="CY94" s="7" t="n">
        <v>0.6979257973830774</v>
      </c>
      <c r="CZ94" s="7" t="n">
        <v>0.3466667244388391</v>
      </c>
      <c r="DA94" s="7" t="n">
        <v>0.5512230535429961</v>
      </c>
      <c r="DB94" s="7" t="n">
        <v>0.5519641176154495</v>
      </c>
      <c r="DC94" s="7" t="n">
        <v>0.2498036240729962</v>
      </c>
      <c r="DD94" s="7" t="n">
        <v>0.5320529522288603</v>
      </c>
      <c r="DE94" s="7" t="n">
        <v>0.4158357704961219</v>
      </c>
      <c r="DF94" s="7" t="n">
        <v>0.3625961252329333</v>
      </c>
      <c r="DG94" s="7" t="n">
        <v>0.6410343153343097</v>
      </c>
      <c r="DH94" s="7" t="n">
        <v>0.3444924294434402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0.8804203525701987</v>
      </c>
      <c r="D95" s="7" t="n">
        <v>0.8897819969275491</v>
      </c>
      <c r="E95" s="7" t="n">
        <v>0.5642329251482593</v>
      </c>
      <c r="F95" s="7" t="n">
        <v>0.8691457154900466</v>
      </c>
      <c r="G95" s="7" t="n">
        <v>0.706064823855994</v>
      </c>
      <c r="H95" s="7" t="n">
        <v>0.7276879348089379</v>
      </c>
      <c r="I95" s="7" t="n">
        <v>0.8121266916827647</v>
      </c>
      <c r="J95" s="7" t="n">
        <v>0.9210035469383527</v>
      </c>
      <c r="K95" s="7" t="n">
        <v>0.5543556173082353</v>
      </c>
      <c r="L95" s="7" t="n">
        <v>0.6691719854115917</v>
      </c>
      <c r="M95" s="7" t="n">
        <v>0.939945901491598</v>
      </c>
      <c r="N95" s="7" t="n">
        <v>0.8026346401622735</v>
      </c>
      <c r="O95" s="7" t="n">
        <v>0.8735885548684275</v>
      </c>
      <c r="P95" s="7" t="n">
        <v>0.7562578666907103</v>
      </c>
      <c r="Q95" s="7" t="n">
        <v>0.7718753743974421</v>
      </c>
      <c r="R95" s="7" t="n">
        <v>0.7328729727711063</v>
      </c>
      <c r="S95" s="7" t="n">
        <v>0.9254320980537041</v>
      </c>
      <c r="T95" s="7" t="n">
        <v>0.8531495213633503</v>
      </c>
      <c r="U95" s="7" t="n">
        <v>0.9242714736518857</v>
      </c>
      <c r="V95" s="7" t="n">
        <v>0.4666954531592949</v>
      </c>
      <c r="W95" s="7" t="n">
        <v>0.9579571736198678</v>
      </c>
      <c r="X95" s="7" t="n">
        <v>0.6816410442779656</v>
      </c>
      <c r="Y95" s="7" t="n">
        <v>0.4077565603331691</v>
      </c>
      <c r="Z95" s="7" t="n">
        <v>0.8116935157909683</v>
      </c>
      <c r="AA95" s="7" t="n">
        <v>0.4434931625094158</v>
      </c>
      <c r="AB95" s="7" t="n">
        <v>0.5187291153834616</v>
      </c>
      <c r="AC95" s="7" t="n">
        <v>0.6503397605135234</v>
      </c>
      <c r="AD95" s="7" t="n">
        <v>0.9085448742893869</v>
      </c>
      <c r="AE95" s="7" t="n">
        <v>0.4387667351034291</v>
      </c>
      <c r="AF95" s="7" t="n">
        <v>0.6195943425356817</v>
      </c>
      <c r="AG95" s="7" t="n">
        <v>0.8801815598458401</v>
      </c>
      <c r="AH95" s="7" t="n">
        <v>0.8692819542023761</v>
      </c>
      <c r="AI95" s="7" t="n">
        <v>0.7581707894878547</v>
      </c>
      <c r="AJ95" s="7" t="n">
        <v>0.6976361971605106</v>
      </c>
      <c r="AK95" s="7" t="n">
        <v>0.8738213335335385</v>
      </c>
      <c r="AL95" s="7" t="n">
        <v>0.9303141610866479</v>
      </c>
      <c r="AM95" s="7" t="n">
        <v>0.8026708867539755</v>
      </c>
      <c r="AN95" s="7" t="n">
        <v>0.6642173925473288</v>
      </c>
      <c r="AO95" s="7" t="n">
        <v>0.5748470287182966</v>
      </c>
      <c r="AP95" s="7" t="n">
        <v>0.473727347973994</v>
      </c>
      <c r="AQ95" s="7" t="n">
        <v>0.8852266631133846</v>
      </c>
      <c r="AR95" s="7" t="n">
        <v>0.907224243291985</v>
      </c>
      <c r="AS95" s="7" t="n">
        <v>0.5187290839722674</v>
      </c>
      <c r="AT95" s="7" t="n">
        <v>0.4779490967646756</v>
      </c>
      <c r="AU95" s="7" t="n">
        <v>0.4651451100313432</v>
      </c>
      <c r="AV95" s="7" t="n">
        <v>0.4010976894807877</v>
      </c>
      <c r="AW95" s="7" t="n">
        <v>0.656679724401376</v>
      </c>
      <c r="AX95" s="7" t="n">
        <v>0.9144330057320176</v>
      </c>
      <c r="AY95" s="7" t="n">
        <v>0.5856685768183605</v>
      </c>
      <c r="AZ95" s="7" t="n">
        <v>0.7775160783191588</v>
      </c>
      <c r="BA95" s="7" t="n">
        <v>0.5199566804462584</v>
      </c>
      <c r="BB95" s="7" t="n">
        <v>0.5996373995023755</v>
      </c>
      <c r="BC95" s="7" t="n">
        <v>0.3921367760717996</v>
      </c>
      <c r="BD95" s="7" t="n">
        <v>0.909964379643292</v>
      </c>
      <c r="BE95" s="7" t="n">
        <v>0.8377587898792137</v>
      </c>
      <c r="BF95" s="7" t="n">
        <v>0.5806652756777</v>
      </c>
      <c r="BG95" s="7" t="n">
        <v>0.6386043865943529</v>
      </c>
      <c r="BH95" s="7" t="n">
        <v>0.6432719088391272</v>
      </c>
      <c r="BI95" s="7" t="n">
        <v>0.8913687089983027</v>
      </c>
      <c r="BJ95" s="7" t="n">
        <v>0.8597792524124243</v>
      </c>
      <c r="BK95" s="7" t="n">
        <v>0.7053653156624135</v>
      </c>
      <c r="BL95" s="7" t="n">
        <v>0.4198777243174895</v>
      </c>
      <c r="BM95" s="7" t="n">
        <v>0.5853925609895987</v>
      </c>
      <c r="BN95" s="7" t="n">
        <v>0.6167964852609804</v>
      </c>
      <c r="BO95" s="7" t="n">
        <v>0.8096333652155357</v>
      </c>
      <c r="BP95" s="7" t="n">
        <v>0.8298846245265309</v>
      </c>
      <c r="BQ95" s="7" t="n">
        <v>0.6591714072459178</v>
      </c>
      <c r="BR95" s="7" t="n">
        <v>0.8533801695227962</v>
      </c>
      <c r="BS95" s="7" t="n">
        <v>0.5178437585731777</v>
      </c>
      <c r="BT95" s="7" t="n">
        <v>0.7819038790612153</v>
      </c>
      <c r="BU95" s="7" t="n">
        <v>0.6017536563296056</v>
      </c>
      <c r="BV95" s="7" t="n">
        <v>0.3556059798108882</v>
      </c>
      <c r="BW95" s="7" t="n">
        <v>0.4198230899660317</v>
      </c>
      <c r="BX95" s="7" t="n">
        <v>0.4878415586516965</v>
      </c>
      <c r="BY95" s="7" t="n">
        <v>0.4130414810322028</v>
      </c>
      <c r="BZ95" s="7" t="n">
        <v>0.4942928395335399</v>
      </c>
      <c r="CA95" s="7" t="n">
        <v>0.6879381438033929</v>
      </c>
      <c r="CB95" s="7" t="n">
        <v>0.912187770402005</v>
      </c>
      <c r="CC95" s="7" t="n">
        <v>0.7402415925985659</v>
      </c>
      <c r="CD95" s="7" t="n">
        <v>0.3971471372782056</v>
      </c>
      <c r="CE95" s="7" t="n">
        <v>0.4938766742151954</v>
      </c>
      <c r="CF95" s="7" t="n">
        <v>0.5216072064755434</v>
      </c>
      <c r="CG95" s="7" t="n">
        <v>0.6432269020000878</v>
      </c>
      <c r="CH95" s="7" t="n">
        <v>0.8424047140049673</v>
      </c>
      <c r="CI95" s="7" t="n">
        <v>0.4394192329913589</v>
      </c>
      <c r="CJ95" s="7" t="n">
        <v>0.8095650528955387</v>
      </c>
      <c r="CK95" s="7" t="n">
        <v>0.3987860314339257</v>
      </c>
      <c r="CL95" s="7" t="n">
        <v>0.4387008039210808</v>
      </c>
      <c r="CM95" s="7" t="n">
        <v>0.4699585077484423</v>
      </c>
      <c r="CN95" s="7" t="n">
        <v>0.4393132120085517</v>
      </c>
      <c r="CO95" s="7" t="n">
        <v>0.7151958084557004</v>
      </c>
      <c r="CP95" s="7" t="n">
        <v>0.8085930227520732</v>
      </c>
      <c r="CQ95" s="7" t="n">
        <v>0.8864671718189856</v>
      </c>
      <c r="CR95" s="7" t="n">
        <v>1</v>
      </c>
      <c r="CS95" s="7" t="n">
        <v>0.5329498534873786</v>
      </c>
      <c r="CT95" s="7" t="n">
        <v>0.5741474020854023</v>
      </c>
      <c r="CU95" s="7" t="n">
        <v>0.8993579356710173</v>
      </c>
      <c r="CV95" s="7" t="n">
        <v>0.5592369881365276</v>
      </c>
      <c r="CW95" s="7" t="n">
        <v>0.5439985047507323</v>
      </c>
      <c r="CX95" s="7" t="n">
        <v>0.5467708919433908</v>
      </c>
      <c r="CY95" s="7" t="n">
        <v>0.7579456502313101</v>
      </c>
      <c r="CZ95" s="7" t="n">
        <v>0.5837003429205588</v>
      </c>
      <c r="DA95" s="7" t="n">
        <v>0.7286970429092663</v>
      </c>
      <c r="DB95" s="7" t="n">
        <v>0.5171398329209063</v>
      </c>
      <c r="DC95" s="7" t="n">
        <v>0.3694943181092856</v>
      </c>
      <c r="DD95" s="7" t="n">
        <v>0.5574109611572861</v>
      </c>
      <c r="DE95" s="7" t="n">
        <v>0.4014653205066024</v>
      </c>
      <c r="DF95" s="7" t="n">
        <v>0.6412901392326184</v>
      </c>
      <c r="DG95" s="7" t="n">
        <v>0.6329362508058679</v>
      </c>
      <c r="DH95" s="7" t="n">
        <v>0.6350642505755407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0.5866934966910725</v>
      </c>
      <c r="D96" s="7" t="n">
        <v>0.5913177269150625</v>
      </c>
      <c r="E96" s="7" t="n">
        <v>0.5088945670880883</v>
      </c>
      <c r="F96" s="7" t="n">
        <v>0.5749196714237629</v>
      </c>
      <c r="G96" s="7" t="n">
        <v>0.5893621412655051</v>
      </c>
      <c r="H96" s="7" t="n">
        <v>0.3337247679133859</v>
      </c>
      <c r="I96" s="7" t="n">
        <v>0.4956897180280969</v>
      </c>
      <c r="J96" s="7" t="n">
        <v>0.6003139090667905</v>
      </c>
      <c r="K96" s="7" t="n">
        <v>0.3095984108722535</v>
      </c>
      <c r="L96" s="7" t="n">
        <v>0.4014430866965892</v>
      </c>
      <c r="M96" s="7" t="n">
        <v>0.5637293082019332</v>
      </c>
      <c r="N96" s="7" t="n">
        <v>0.5220275376390571</v>
      </c>
      <c r="O96" s="7" t="n">
        <v>0.4241265507212044</v>
      </c>
      <c r="P96" s="7" t="n">
        <v>0.4669121566710878</v>
      </c>
      <c r="Q96" s="7" t="n">
        <v>0.4708624993386935</v>
      </c>
      <c r="R96" s="7" t="n">
        <v>0.4387902888136144</v>
      </c>
      <c r="S96" s="7" t="n">
        <v>0.5856572817936492</v>
      </c>
      <c r="T96" s="7" t="n">
        <v>0.561685640973536</v>
      </c>
      <c r="U96" s="7" t="n">
        <v>0.6037080170282543</v>
      </c>
      <c r="V96" s="7" t="n">
        <v>0.2724553597939094</v>
      </c>
      <c r="W96" s="7" t="n">
        <v>0.5372431327784268</v>
      </c>
      <c r="X96" s="7" t="n">
        <v>0.5908649399918412</v>
      </c>
      <c r="Y96" s="7" t="n">
        <v>0.1698206705117463</v>
      </c>
      <c r="Z96" s="7" t="n">
        <v>0.4911288471595578</v>
      </c>
      <c r="AA96" s="7" t="n">
        <v>0.2746537907050058</v>
      </c>
      <c r="AB96" s="7" t="n">
        <v>0.9670660116682235</v>
      </c>
      <c r="AC96" s="7" t="n">
        <v>0.2887001586812614</v>
      </c>
      <c r="AD96" s="7" t="n">
        <v>0.4445202773439823</v>
      </c>
      <c r="AE96" s="7" t="n">
        <v>0.2670720726105458</v>
      </c>
      <c r="AF96" s="7" t="n">
        <v>0.3211675321569587</v>
      </c>
      <c r="AG96" s="7" t="n">
        <v>0.5498271784301613</v>
      </c>
      <c r="AH96" s="7" t="n">
        <v>0.5576347884796354</v>
      </c>
      <c r="AI96" s="7" t="n">
        <v>0.4196444803323436</v>
      </c>
      <c r="AJ96" s="7" t="n">
        <v>0.4206953065674841</v>
      </c>
      <c r="AK96" s="7" t="n">
        <v>0.6136221977985409</v>
      </c>
      <c r="AL96" s="7" t="n">
        <v>0.5850514392753989</v>
      </c>
      <c r="AM96" s="7" t="n">
        <v>0.5126526239360198</v>
      </c>
      <c r="AN96" s="7" t="n">
        <v>0.5902692163742258</v>
      </c>
      <c r="AO96" s="7" t="n">
        <v>0.1309963930172788</v>
      </c>
      <c r="AP96" s="7" t="n">
        <v>0.288740064281867</v>
      </c>
      <c r="AQ96" s="7" t="n">
        <v>0.5607039704794216</v>
      </c>
      <c r="AR96" s="7" t="n">
        <v>0.4800929938293639</v>
      </c>
      <c r="AS96" s="7" t="n">
        <v>0.9670659986021451</v>
      </c>
      <c r="AT96" s="7" t="n">
        <v>0.3191366731059371</v>
      </c>
      <c r="AU96" s="7" t="n">
        <v>0.2086818273926769</v>
      </c>
      <c r="AV96" s="7" t="n">
        <v>0.273929116954011</v>
      </c>
      <c r="AW96" s="7" t="n">
        <v>0.6060463740136798</v>
      </c>
      <c r="AX96" s="7" t="n">
        <v>0.5000847505736081</v>
      </c>
      <c r="AY96" s="7" t="n">
        <v>0.5041925672907698</v>
      </c>
      <c r="AZ96" s="7" t="n">
        <v>0.5025997025592385</v>
      </c>
      <c r="BA96" s="7" t="n">
        <v>0.3183604179115739</v>
      </c>
      <c r="BB96" s="7" t="n">
        <v>0.4839607945804707</v>
      </c>
      <c r="BC96" s="7" t="n">
        <v>0.2294254292636545</v>
      </c>
      <c r="BD96" s="7" t="n">
        <v>0.5725482749804395</v>
      </c>
      <c r="BE96" s="7" t="n">
        <v>0.460185178105561</v>
      </c>
      <c r="BF96" s="7" t="n">
        <v>0.315060922613333</v>
      </c>
      <c r="BG96" s="7" t="n">
        <v>0.5123160385277856</v>
      </c>
      <c r="BH96" s="7" t="n">
        <v>0.4822667332002534</v>
      </c>
      <c r="BI96" s="7" t="n">
        <v>0.4309108689939354</v>
      </c>
      <c r="BJ96" s="7" t="n">
        <v>0.4449347625441092</v>
      </c>
      <c r="BK96" s="7" t="n">
        <v>0.5109724889102093</v>
      </c>
      <c r="BL96" s="7" t="n">
        <v>0.1644815988798604</v>
      </c>
      <c r="BM96" s="7" t="n">
        <v>0.3028538677335489</v>
      </c>
      <c r="BN96" s="7" t="n">
        <v>0.3083136215258165</v>
      </c>
      <c r="BO96" s="7" t="n">
        <v>0.5139832234368655</v>
      </c>
      <c r="BP96" s="7" t="n">
        <v>0.4526877953215917</v>
      </c>
      <c r="BQ96" s="7" t="n">
        <v>0.3164163526791988</v>
      </c>
      <c r="BR96" s="7" t="n">
        <v>0.4098088906397648</v>
      </c>
      <c r="BS96" s="7" t="n">
        <v>0.2363503049264625</v>
      </c>
      <c r="BT96" s="7" t="n">
        <v>0.4991363897331058</v>
      </c>
      <c r="BU96" s="7" t="n">
        <v>0.264722132297691</v>
      </c>
      <c r="BV96" s="7" t="n">
        <v>0.2245747983233873</v>
      </c>
      <c r="BW96" s="7" t="n">
        <v>0.2692559202551499</v>
      </c>
      <c r="BX96" s="7" t="n">
        <v>0.2240404404869391</v>
      </c>
      <c r="BY96" s="7" t="n">
        <v>0.159047364524062</v>
      </c>
      <c r="BZ96" s="7" t="n">
        <v>0.2427756422784262</v>
      </c>
      <c r="CA96" s="7" t="n">
        <v>0.5544062770117636</v>
      </c>
      <c r="CB96" s="7" t="n">
        <v>0.4987377391957283</v>
      </c>
      <c r="CC96" s="7" t="n">
        <v>0.7638693537262182</v>
      </c>
      <c r="CD96" s="7" t="n">
        <v>0.2606244482454323</v>
      </c>
      <c r="CE96" s="7" t="n">
        <v>0.2243125352605131</v>
      </c>
      <c r="CF96" s="7" t="n">
        <v>0.2316043873538536</v>
      </c>
      <c r="CG96" s="7" t="n">
        <v>0.3701369822473445</v>
      </c>
      <c r="CH96" s="7" t="n">
        <v>0.534309326418245</v>
      </c>
      <c r="CI96" s="7" t="n">
        <v>0.2631314062131434</v>
      </c>
      <c r="CJ96" s="7" t="n">
        <v>0.4087022387699727</v>
      </c>
      <c r="CK96" s="7" t="n">
        <v>0.2396067870013966</v>
      </c>
      <c r="CL96" s="7" t="n">
        <v>0.2052633956151821</v>
      </c>
      <c r="CM96" s="7" t="n">
        <v>0.2809398139282173</v>
      </c>
      <c r="CN96" s="7" t="n">
        <v>0.2906118969756631</v>
      </c>
      <c r="CO96" s="7" t="n">
        <v>0.4292192307663213</v>
      </c>
      <c r="CP96" s="7" t="n">
        <v>0.4636519990869124</v>
      </c>
      <c r="CQ96" s="7" t="n">
        <v>0.4878827037313594</v>
      </c>
      <c r="CR96" s="7" t="n">
        <v>0.5329498534873786</v>
      </c>
      <c r="CS96" s="7" t="n">
        <v>1</v>
      </c>
      <c r="CT96" s="7" t="n">
        <v>0.3441571176943807</v>
      </c>
      <c r="CU96" s="7" t="n">
        <v>0.4983892275430593</v>
      </c>
      <c r="CV96" s="7" t="n">
        <v>0.3352905729134912</v>
      </c>
      <c r="CW96" s="7" t="n">
        <v>0.2894105569273971</v>
      </c>
      <c r="CX96" s="7" t="n">
        <v>0.3263605200070992</v>
      </c>
      <c r="CY96" s="7" t="n">
        <v>0.3725436698621573</v>
      </c>
      <c r="CZ96" s="7" t="n">
        <v>0.4988073335667904</v>
      </c>
      <c r="DA96" s="7" t="n">
        <v>0.6257599555518285</v>
      </c>
      <c r="DB96" s="7" t="n">
        <v>0.3000641709283907</v>
      </c>
      <c r="DC96" s="7" t="n">
        <v>-0.040170660050702</v>
      </c>
      <c r="DD96" s="7" t="n">
        <v>0.3054088489701681</v>
      </c>
      <c r="DE96" s="7" t="n">
        <v>0.3120465914037969</v>
      </c>
      <c r="DF96" s="7" t="n">
        <v>0.4710904614258421</v>
      </c>
      <c r="DG96" s="7" t="n">
        <v>0.3047527810920819</v>
      </c>
      <c r="DH96" s="7" t="n">
        <v>0.3523503895341592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0.6004409805631215</v>
      </c>
      <c r="D97" s="7" t="n">
        <v>0.499250213732897</v>
      </c>
      <c r="E97" s="7" t="n">
        <v>0.08712245431762612</v>
      </c>
      <c r="F97" s="7" t="n">
        <v>0.4482715835457955</v>
      </c>
      <c r="G97" s="7" t="n">
        <v>0.2601108001701599</v>
      </c>
      <c r="H97" s="7" t="n">
        <v>0.3557328959012914</v>
      </c>
      <c r="I97" s="7" t="n">
        <v>0.4895679571749192</v>
      </c>
      <c r="J97" s="7" t="n">
        <v>0.565046570269051</v>
      </c>
      <c r="K97" s="7" t="n">
        <v>0.9273390617190749</v>
      </c>
      <c r="L97" s="7" t="n">
        <v>0.918315648749168</v>
      </c>
      <c r="M97" s="7" t="n">
        <v>0.5707426013059522</v>
      </c>
      <c r="N97" s="7" t="n">
        <v>0.4296174441635295</v>
      </c>
      <c r="O97" s="7" t="n">
        <v>0.5576250337667461</v>
      </c>
      <c r="P97" s="7" t="n">
        <v>0.8000840324957778</v>
      </c>
      <c r="Q97" s="7" t="n">
        <v>0.6359733523811432</v>
      </c>
      <c r="R97" s="7" t="n">
        <v>0.5112797958428159</v>
      </c>
      <c r="S97" s="7" t="n">
        <v>0.5830972672291114</v>
      </c>
      <c r="T97" s="7" t="n">
        <v>0.7403114282190548</v>
      </c>
      <c r="U97" s="7" t="n">
        <v>0.6209254480028115</v>
      </c>
      <c r="V97" s="7" t="n">
        <v>0.3698003168519559</v>
      </c>
      <c r="W97" s="7" t="n">
        <v>0.6850548988963633</v>
      </c>
      <c r="X97" s="7" t="n">
        <v>0.1945183514639457</v>
      </c>
      <c r="Y97" s="7" t="n">
        <v>0.04915287928972514</v>
      </c>
      <c r="Z97" s="7" t="n">
        <v>0.4028968293694435</v>
      </c>
      <c r="AA97" s="7" t="n">
        <v>0.3678857530521342</v>
      </c>
      <c r="AB97" s="7" t="n">
        <v>0.3207252966835042</v>
      </c>
      <c r="AC97" s="7" t="n">
        <v>0.2559170109437895</v>
      </c>
      <c r="AD97" s="7" t="n">
        <v>0.5406467535718497</v>
      </c>
      <c r="AE97" s="7" t="n">
        <v>0.3677168262959095</v>
      </c>
      <c r="AF97" s="7" t="n">
        <v>0.9005605994508052</v>
      </c>
      <c r="AG97" s="7" t="n">
        <v>0.7202827663098792</v>
      </c>
      <c r="AH97" s="7" t="n">
        <v>0.7090946047398446</v>
      </c>
      <c r="AI97" s="7" t="n">
        <v>0.7351145910333524</v>
      </c>
      <c r="AJ97" s="7" t="n">
        <v>0.7990929794651069</v>
      </c>
      <c r="AK97" s="7" t="n">
        <v>0.478633260018556</v>
      </c>
      <c r="AL97" s="7" t="n">
        <v>0.6387930453865655</v>
      </c>
      <c r="AM97" s="7" t="n">
        <v>0.4286770788128197</v>
      </c>
      <c r="AN97" s="7" t="n">
        <v>0.2851879414725187</v>
      </c>
      <c r="AO97" s="7" t="n">
        <v>0.2712846737670079</v>
      </c>
      <c r="AP97" s="7" t="n">
        <v>0.4108158525578832</v>
      </c>
      <c r="AQ97" s="7" t="n">
        <v>0.6977733329730929</v>
      </c>
      <c r="AR97" s="7" t="n">
        <v>0.5655643925666187</v>
      </c>
      <c r="AS97" s="7" t="n">
        <v>0.3207252745295569</v>
      </c>
      <c r="AT97" s="7" t="n">
        <v>0.715802166828326</v>
      </c>
      <c r="AU97" s="7" t="n">
        <v>0.5575991250940097</v>
      </c>
      <c r="AV97" s="7" t="n">
        <v>0.6269848372260578</v>
      </c>
      <c r="AW97" s="7" t="n">
        <v>0.2878934272901297</v>
      </c>
      <c r="AX97" s="7" t="n">
        <v>0.5956672558607145</v>
      </c>
      <c r="AY97" s="7" t="n">
        <v>0.09583912879037756</v>
      </c>
      <c r="AZ97" s="7" t="n">
        <v>0.4017501018711639</v>
      </c>
      <c r="BA97" s="7" t="n">
        <v>0.4730149535697996</v>
      </c>
      <c r="BB97" s="7" t="n">
        <v>0.2664707503707481</v>
      </c>
      <c r="BC97" s="7" t="n">
        <v>0.06279210402459917</v>
      </c>
      <c r="BD97" s="7" t="n">
        <v>0.5259180596864529</v>
      </c>
      <c r="BE97" s="7" t="n">
        <v>0.7117252973824683</v>
      </c>
      <c r="BF97" s="7" t="n">
        <v>0.6736827635658337</v>
      </c>
      <c r="BG97" s="7" t="n">
        <v>0.2286251617920883</v>
      </c>
      <c r="BH97" s="7" t="n">
        <v>0.2816466753216232</v>
      </c>
      <c r="BI97" s="7" t="n">
        <v>0.5425356614802564</v>
      </c>
      <c r="BJ97" s="7" t="n">
        <v>0.6001504854411673</v>
      </c>
      <c r="BK97" s="7" t="n">
        <v>0.4039481484665096</v>
      </c>
      <c r="BL97" s="7" t="n">
        <v>0.2648752950083658</v>
      </c>
      <c r="BM97" s="7" t="n">
        <v>0.7052792047772637</v>
      </c>
      <c r="BN97" s="7" t="n">
        <v>0.9268812750910584</v>
      </c>
      <c r="BO97" s="7" t="n">
        <v>0.4597597134083907</v>
      </c>
      <c r="BP97" s="7" t="n">
        <v>0.5893451346542099</v>
      </c>
      <c r="BQ97" s="7" t="n">
        <v>0.2998136183040724</v>
      </c>
      <c r="BR97" s="7" t="n">
        <v>0.5662539802659697</v>
      </c>
      <c r="BS97" s="7" t="n">
        <v>0.7391216410348326</v>
      </c>
      <c r="BT97" s="7" t="n">
        <v>0.3767477397767249</v>
      </c>
      <c r="BU97" s="7" t="n">
        <v>0.7557493973882461</v>
      </c>
      <c r="BV97" s="7" t="n">
        <v>0.2982638358380282</v>
      </c>
      <c r="BW97" s="7" t="n">
        <v>0.3746456201694363</v>
      </c>
      <c r="BX97" s="7" t="n">
        <v>0.6636419381502998</v>
      </c>
      <c r="BY97" s="7" t="n">
        <v>0.5285462067031584</v>
      </c>
      <c r="BZ97" s="7" t="n">
        <v>0.6835610114254399</v>
      </c>
      <c r="CA97" s="7" t="n">
        <v>0.1508968590127072</v>
      </c>
      <c r="CB97" s="7" t="n">
        <v>0.5949436727945691</v>
      </c>
      <c r="CC97" s="7" t="n">
        <v>0.33707034329189</v>
      </c>
      <c r="CD97" s="7" t="n">
        <v>0.6310801818125338</v>
      </c>
      <c r="CE97" s="7" t="n">
        <v>0.7216107904468995</v>
      </c>
      <c r="CF97" s="7" t="n">
        <v>0.7371725731202409</v>
      </c>
      <c r="CG97" s="7" t="n">
        <v>0.8387025687228543</v>
      </c>
      <c r="CH97" s="7" t="n">
        <v>0.4050627709346669</v>
      </c>
      <c r="CI97" s="7" t="n">
        <v>0.3422986845099964</v>
      </c>
      <c r="CJ97" s="7" t="n">
        <v>0.5951700153302474</v>
      </c>
      <c r="CK97" s="7" t="n">
        <v>0.3559733569111194</v>
      </c>
      <c r="CL97" s="7" t="n">
        <v>0.6642864001751052</v>
      </c>
      <c r="CM97" s="7" t="n">
        <v>0.4190829346412935</v>
      </c>
      <c r="CN97" s="7" t="n">
        <v>0.6987426365512558</v>
      </c>
      <c r="CO97" s="7" t="n">
        <v>0.8522707099365207</v>
      </c>
      <c r="CP97" s="7" t="n">
        <v>0.8424286066803824</v>
      </c>
      <c r="CQ97" s="7" t="n">
        <v>0.5903089947282881</v>
      </c>
      <c r="CR97" s="7" t="n">
        <v>0.5741474020854023</v>
      </c>
      <c r="CS97" s="7" t="n">
        <v>0.3441571176943807</v>
      </c>
      <c r="CT97" s="7" t="n">
        <v>1</v>
      </c>
      <c r="CU97" s="7" t="n">
        <v>0.5619190163601083</v>
      </c>
      <c r="CV97" s="7" t="n">
        <v>0.9968955861119168</v>
      </c>
      <c r="CW97" s="7" t="n">
        <v>0.1910142136453244</v>
      </c>
      <c r="CX97" s="7" t="n">
        <v>0.9959088424353458</v>
      </c>
      <c r="CY97" s="7" t="n">
        <v>0.499617581169</v>
      </c>
      <c r="CZ97" s="7" t="n">
        <v>0.09648465903065211</v>
      </c>
      <c r="DA97" s="7" t="n">
        <v>0.3469054159068852</v>
      </c>
      <c r="DB97" s="7" t="n">
        <v>0.9901775891867869</v>
      </c>
      <c r="DC97" s="7" t="n">
        <v>0.1416710971870978</v>
      </c>
      <c r="DD97" s="7" t="n">
        <v>0.6760192928732118</v>
      </c>
      <c r="DE97" s="7" t="n">
        <v>0.4094391796390239</v>
      </c>
      <c r="DF97" s="7" t="n">
        <v>0.1851067348119239</v>
      </c>
      <c r="DG97" s="7" t="n">
        <v>0.7410758786048245</v>
      </c>
      <c r="DH97" s="7" t="n">
        <v>0.1068123141799586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0.7326713697401745</v>
      </c>
      <c r="D98" s="7" t="n">
        <v>0.7238504542650755</v>
      </c>
      <c r="E98" s="7" t="n">
        <v>0.3232744710924108</v>
      </c>
      <c r="F98" s="7" t="n">
        <v>0.7091719463061249</v>
      </c>
      <c r="G98" s="7" t="n">
        <v>0.533814295807873</v>
      </c>
      <c r="H98" s="7" t="n">
        <v>0.4752244027232339</v>
      </c>
      <c r="I98" s="7" t="n">
        <v>0.7349166871892788</v>
      </c>
      <c r="J98" s="7" t="n">
        <v>0.7817177197449645</v>
      </c>
      <c r="K98" s="7" t="n">
        <v>0.547120048089185</v>
      </c>
      <c r="L98" s="7" t="n">
        <v>0.6594630907550154</v>
      </c>
      <c r="M98" s="7" t="n">
        <v>0.8326083617808665</v>
      </c>
      <c r="N98" s="7" t="n">
        <v>0.7314346145785344</v>
      </c>
      <c r="O98" s="7" t="n">
        <v>0.7531034961990458</v>
      </c>
      <c r="P98" s="7" t="n">
        <v>0.7153402028283512</v>
      </c>
      <c r="Q98" s="7" t="n">
        <v>0.6123446238632666</v>
      </c>
      <c r="R98" s="7" t="n">
        <v>0.5630148916416551</v>
      </c>
      <c r="S98" s="7" t="n">
        <v>0.7973159054732064</v>
      </c>
      <c r="T98" s="7" t="n">
        <v>0.7676664156776486</v>
      </c>
      <c r="U98" s="7" t="n">
        <v>0.7952196651339876</v>
      </c>
      <c r="V98" s="7" t="n">
        <v>0.3811870808558121</v>
      </c>
      <c r="W98" s="7" t="n">
        <v>0.8889163317664572</v>
      </c>
      <c r="X98" s="7" t="n">
        <v>0.4457413135247373</v>
      </c>
      <c r="Y98" s="7" t="n">
        <v>0.1395731515074355</v>
      </c>
      <c r="Z98" s="7" t="n">
        <v>0.7434722220574496</v>
      </c>
      <c r="AA98" s="7" t="n">
        <v>0.3675119928070026</v>
      </c>
      <c r="AB98" s="7" t="n">
        <v>0.4474205624470265</v>
      </c>
      <c r="AC98" s="7" t="n">
        <v>0.5919316599924577</v>
      </c>
      <c r="AD98" s="7" t="n">
        <v>0.8920213352998501</v>
      </c>
      <c r="AE98" s="7" t="n">
        <v>0.3663999409853422</v>
      </c>
      <c r="AF98" s="7" t="n">
        <v>0.584308890398916</v>
      </c>
      <c r="AG98" s="7" t="n">
        <v>0.8593430558921593</v>
      </c>
      <c r="AH98" s="7" t="n">
        <v>0.8302752777698877</v>
      </c>
      <c r="AI98" s="7" t="n">
        <v>0.7182695128625223</v>
      </c>
      <c r="AJ98" s="7" t="n">
        <v>0.6696416183229031</v>
      </c>
      <c r="AK98" s="7" t="n">
        <v>0.7344406125160573</v>
      </c>
      <c r="AL98" s="7" t="n">
        <v>0.845483479430352</v>
      </c>
      <c r="AM98" s="7" t="n">
        <v>0.7318337588279289</v>
      </c>
      <c r="AN98" s="7" t="n">
        <v>0.5160874389922042</v>
      </c>
      <c r="AO98" s="7" t="n">
        <v>0.4292238096839009</v>
      </c>
      <c r="AP98" s="7" t="n">
        <v>0.4424165217213533</v>
      </c>
      <c r="AQ98" s="7" t="n">
        <v>0.8637018941071936</v>
      </c>
      <c r="AR98" s="7" t="n">
        <v>0.9269470353620242</v>
      </c>
      <c r="AS98" s="7" t="n">
        <v>0.4474205329926829</v>
      </c>
      <c r="AT98" s="7" t="n">
        <v>0.4357672745703254</v>
      </c>
      <c r="AU98" s="7" t="n">
        <v>0.4145707071055966</v>
      </c>
      <c r="AV98" s="7" t="n">
        <v>0.3793774856700762</v>
      </c>
      <c r="AW98" s="7" t="n">
        <v>0.513913152007939</v>
      </c>
      <c r="AX98" s="7" t="n">
        <v>0.9899749135932455</v>
      </c>
      <c r="AY98" s="7" t="n">
        <v>0.4078467639462477</v>
      </c>
      <c r="AZ98" s="7" t="n">
        <v>0.698703910029265</v>
      </c>
      <c r="BA98" s="7" t="n">
        <v>0.4762221538465595</v>
      </c>
      <c r="BB98" s="7" t="n">
        <v>0.4590722387123652</v>
      </c>
      <c r="BC98" s="7" t="n">
        <v>0.1533525203448134</v>
      </c>
      <c r="BD98" s="7" t="n">
        <v>0.7770712059466112</v>
      </c>
      <c r="BE98" s="7" t="n">
        <v>0.7910541483476045</v>
      </c>
      <c r="BF98" s="7" t="n">
        <v>0.5247752439333757</v>
      </c>
      <c r="BG98" s="7" t="n">
        <v>0.4386456033498837</v>
      </c>
      <c r="BH98" s="7" t="n">
        <v>0.4751401348296328</v>
      </c>
      <c r="BI98" s="7" t="n">
        <v>0.8755699931521521</v>
      </c>
      <c r="BJ98" s="7" t="n">
        <v>0.8560293901241059</v>
      </c>
      <c r="BK98" s="7" t="n">
        <v>0.673693246938689</v>
      </c>
      <c r="BL98" s="7" t="n">
        <v>0.3481560144402577</v>
      </c>
      <c r="BM98" s="7" t="n">
        <v>0.5262775099103789</v>
      </c>
      <c r="BN98" s="7" t="n">
        <v>0.592722810200679</v>
      </c>
      <c r="BO98" s="7" t="n">
        <v>0.7353295227769028</v>
      </c>
      <c r="BP98" s="7" t="n">
        <v>0.7300225120613142</v>
      </c>
      <c r="BQ98" s="7" t="n">
        <v>0.618299956159146</v>
      </c>
      <c r="BR98" s="7" t="n">
        <v>0.7182394291642129</v>
      </c>
      <c r="BS98" s="7" t="n">
        <v>0.4780293425463277</v>
      </c>
      <c r="BT98" s="7" t="n">
        <v>0.6258148765679815</v>
      </c>
      <c r="BU98" s="7" t="n">
        <v>0.6198559591636976</v>
      </c>
      <c r="BV98" s="7" t="n">
        <v>0.2851346357268997</v>
      </c>
      <c r="BW98" s="7" t="n">
        <v>0.3689068086206587</v>
      </c>
      <c r="BX98" s="7" t="n">
        <v>0.4329130719012482</v>
      </c>
      <c r="BY98" s="7" t="n">
        <v>0.3722833760953483</v>
      </c>
      <c r="BZ98" s="7" t="n">
        <v>0.4326931480063272</v>
      </c>
      <c r="CA98" s="7" t="n">
        <v>0.4750068387238086</v>
      </c>
      <c r="CB98" s="7" t="n">
        <v>0.9896671888715349</v>
      </c>
      <c r="CC98" s="7" t="n">
        <v>0.5659540111516371</v>
      </c>
      <c r="CD98" s="7" t="n">
        <v>0.351951685410601</v>
      </c>
      <c r="CE98" s="7" t="n">
        <v>0.4526595433849372</v>
      </c>
      <c r="CF98" s="7" t="n">
        <v>0.4773718913290175</v>
      </c>
      <c r="CG98" s="7" t="n">
        <v>0.5662434884464504</v>
      </c>
      <c r="CH98" s="7" t="n">
        <v>0.7659649054575949</v>
      </c>
      <c r="CI98" s="7" t="n">
        <v>0.3511321193150735</v>
      </c>
      <c r="CJ98" s="7" t="n">
        <v>0.7702933532413193</v>
      </c>
      <c r="CK98" s="7" t="n">
        <v>0.3463885312811255</v>
      </c>
      <c r="CL98" s="7" t="n">
        <v>0.4063212768823688</v>
      </c>
      <c r="CM98" s="7" t="n">
        <v>0.4224094757004865</v>
      </c>
      <c r="CN98" s="7" t="n">
        <v>0.4093983779967394</v>
      </c>
      <c r="CO98" s="7" t="n">
        <v>0.6391243468706104</v>
      </c>
      <c r="CP98" s="7" t="n">
        <v>0.7862495254190381</v>
      </c>
      <c r="CQ98" s="7" t="n">
        <v>0.96197218123564</v>
      </c>
      <c r="CR98" s="7" t="n">
        <v>0.8993579356710173</v>
      </c>
      <c r="CS98" s="7" t="n">
        <v>0.4983892275430593</v>
      </c>
      <c r="CT98" s="7" t="n">
        <v>0.5619190163601083</v>
      </c>
      <c r="CU98" s="7" t="n">
        <v>1</v>
      </c>
      <c r="CV98" s="7" t="n">
        <v>0.5570795938634736</v>
      </c>
      <c r="CW98" s="7" t="n">
        <v>0.3180405669300659</v>
      </c>
      <c r="CX98" s="7" t="n">
        <v>0.5444109531181202</v>
      </c>
      <c r="CY98" s="7" t="n">
        <v>0.7791119673077398</v>
      </c>
      <c r="CZ98" s="7" t="n">
        <v>0.4063046736180481</v>
      </c>
      <c r="DA98" s="7" t="n">
        <v>0.5668141397854721</v>
      </c>
      <c r="DB98" s="7" t="n">
        <v>0.5223412828562841</v>
      </c>
      <c r="DC98" s="7" t="n">
        <v>0.2159365130280286</v>
      </c>
      <c r="DD98" s="7" t="n">
        <v>0.4993969880788939</v>
      </c>
      <c r="DE98" s="7" t="n">
        <v>0.3717022112250958</v>
      </c>
      <c r="DF98" s="7" t="n">
        <v>0.4108223441089638</v>
      </c>
      <c r="DG98" s="7" t="n">
        <v>0.6031067105972149</v>
      </c>
      <c r="DH98" s="7" t="n">
        <v>0.4092073828724019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0.5798817808281557</v>
      </c>
      <c r="D99" s="7" t="n">
        <v>0.4739611687030065</v>
      </c>
      <c r="E99" s="7" t="n">
        <v>0.05680331834839958</v>
      </c>
      <c r="F99" s="7" t="n">
        <v>0.4224149660648076</v>
      </c>
      <c r="G99" s="7" t="n">
        <v>0.2358208672420131</v>
      </c>
      <c r="H99" s="7" t="n">
        <v>0.3327420948292212</v>
      </c>
      <c r="I99" s="7" t="n">
        <v>0.4639207700020775</v>
      </c>
      <c r="J99" s="7" t="n">
        <v>0.5414791827205996</v>
      </c>
      <c r="K99" s="7" t="n">
        <v>0.9346865445067926</v>
      </c>
      <c r="L99" s="7" t="n">
        <v>0.9195982349148448</v>
      </c>
      <c r="M99" s="7" t="n">
        <v>0.5504696436411635</v>
      </c>
      <c r="N99" s="7" t="n">
        <v>0.4054178792459057</v>
      </c>
      <c r="O99" s="7" t="n">
        <v>0.5425713610332554</v>
      </c>
      <c r="P99" s="7" t="n">
        <v>0.7942525002476141</v>
      </c>
      <c r="Q99" s="7" t="n">
        <v>0.6171887705797423</v>
      </c>
      <c r="R99" s="7" t="n">
        <v>0.4938492622885369</v>
      </c>
      <c r="S99" s="7" t="n">
        <v>0.5598387695679375</v>
      </c>
      <c r="T99" s="7" t="n">
        <v>0.727157477321377</v>
      </c>
      <c r="U99" s="7" t="n">
        <v>0.5994215171603338</v>
      </c>
      <c r="V99" s="7" t="n">
        <v>0.3513591688760161</v>
      </c>
      <c r="W99" s="7" t="n">
        <v>0.6688057352135486</v>
      </c>
      <c r="X99" s="7" t="n">
        <v>0.1652669337085574</v>
      </c>
      <c r="Y99" s="7" t="n">
        <v>0.0227063261362839</v>
      </c>
      <c r="Z99" s="7" t="n">
        <v>0.379568394322315</v>
      </c>
      <c r="AA99" s="7" t="n">
        <v>0.3523490515582562</v>
      </c>
      <c r="AB99" s="7" t="n">
        <v>0.3135370023948392</v>
      </c>
      <c r="AC99" s="7" t="n">
        <v>0.2418177339335555</v>
      </c>
      <c r="AD99" s="7" t="n">
        <v>0.5345406738534541</v>
      </c>
      <c r="AE99" s="7" t="n">
        <v>0.3532762663943393</v>
      </c>
      <c r="AF99" s="7" t="n">
        <v>0.896473301310044</v>
      </c>
      <c r="AG99" s="7" t="n">
        <v>0.7104093760018054</v>
      </c>
      <c r="AH99" s="7" t="n">
        <v>0.6974306077285798</v>
      </c>
      <c r="AI99" s="7" t="n">
        <v>0.7276803923874431</v>
      </c>
      <c r="AJ99" s="7" t="n">
        <v>0.7935942368485169</v>
      </c>
      <c r="AK99" s="7" t="n">
        <v>0.4528484969219057</v>
      </c>
      <c r="AL99" s="7" t="n">
        <v>0.6185901764185626</v>
      </c>
      <c r="AM99" s="7" t="n">
        <v>0.4047042115912011</v>
      </c>
      <c r="AN99" s="7" t="n">
        <v>0.2641829741355749</v>
      </c>
      <c r="AO99" s="7" t="n">
        <v>0.2614262265347065</v>
      </c>
      <c r="AP99" s="7" t="n">
        <v>0.3990569090496522</v>
      </c>
      <c r="AQ99" s="7" t="n">
        <v>0.68732818329483</v>
      </c>
      <c r="AR99" s="7" t="n">
        <v>0.5601021183281194</v>
      </c>
      <c r="AS99" s="7" t="n">
        <v>0.3135369716400637</v>
      </c>
      <c r="AT99" s="7" t="n">
        <v>0.7143850974655676</v>
      </c>
      <c r="AU99" s="7" t="n">
        <v>0.5515519345262078</v>
      </c>
      <c r="AV99" s="7" t="n">
        <v>0.6295674159814857</v>
      </c>
      <c r="AW99" s="7" t="n">
        <v>0.2673983622985203</v>
      </c>
      <c r="AX99" s="7" t="n">
        <v>0.5886719091818786</v>
      </c>
      <c r="AY99" s="7" t="n">
        <v>0.06685049139967696</v>
      </c>
      <c r="AZ99" s="7" t="n">
        <v>0.3765550346151065</v>
      </c>
      <c r="BA99" s="7" t="n">
        <v>0.4613366501224616</v>
      </c>
      <c r="BB99" s="7" t="n">
        <v>0.2590024595806658</v>
      </c>
      <c r="BC99" s="7" t="n">
        <v>0.03911691970667699</v>
      </c>
      <c r="BD99" s="7" t="n">
        <v>0.5014688072304356</v>
      </c>
      <c r="BE99" s="7" t="n">
        <v>0.7010390155001514</v>
      </c>
      <c r="BF99" s="7" t="n">
        <v>0.668655658298526</v>
      </c>
      <c r="BG99" s="7" t="n">
        <v>0.2024336717500401</v>
      </c>
      <c r="BH99" s="7" t="n">
        <v>0.2702729224275668</v>
      </c>
      <c r="BI99" s="7" t="n">
        <v>0.5370077141434124</v>
      </c>
      <c r="BJ99" s="7" t="n">
        <v>0.5906124480731656</v>
      </c>
      <c r="BK99" s="7" t="n">
        <v>0.3962792652796556</v>
      </c>
      <c r="BL99" s="7" t="n">
        <v>0.2553820266612921</v>
      </c>
      <c r="BM99" s="7" t="n">
        <v>0.6987849519807006</v>
      </c>
      <c r="BN99" s="7" t="n">
        <v>0.9223733860017589</v>
      </c>
      <c r="BO99" s="7" t="n">
        <v>0.4357318444363028</v>
      </c>
      <c r="BP99" s="7" t="n">
        <v>0.5728334279177669</v>
      </c>
      <c r="BQ99" s="7" t="n">
        <v>0.2860408876365328</v>
      </c>
      <c r="BR99" s="7" t="n">
        <v>0.5515068921383157</v>
      </c>
      <c r="BS99" s="7" t="n">
        <v>0.7353547700106122</v>
      </c>
      <c r="BT99" s="7" t="n">
        <v>0.3571828603872647</v>
      </c>
      <c r="BU99" s="7" t="n">
        <v>0.7478913951952724</v>
      </c>
      <c r="BV99" s="7" t="n">
        <v>0.2826156451241454</v>
      </c>
      <c r="BW99" s="7" t="n">
        <v>0.3606830246293054</v>
      </c>
      <c r="BX99" s="7" t="n">
        <v>0.6579093401667097</v>
      </c>
      <c r="BY99" s="7" t="n">
        <v>0.5263302933710498</v>
      </c>
      <c r="BZ99" s="7" t="n">
        <v>0.6785656079500771</v>
      </c>
      <c r="CA99" s="7" t="n">
        <v>0.120268232245857</v>
      </c>
      <c r="CB99" s="7" t="n">
        <v>0.5884146675896548</v>
      </c>
      <c r="CC99" s="7" t="n">
        <v>0.3154033013282408</v>
      </c>
      <c r="CD99" s="7" t="n">
        <v>0.6302299944800829</v>
      </c>
      <c r="CE99" s="7" t="n">
        <v>0.7178296869637811</v>
      </c>
      <c r="CF99" s="7" t="n">
        <v>0.7265387815731787</v>
      </c>
      <c r="CG99" s="7" t="n">
        <v>0.8225319021454142</v>
      </c>
      <c r="CH99" s="7" t="n">
        <v>0.3814903856013434</v>
      </c>
      <c r="CI99" s="7" t="n">
        <v>0.3262402309856897</v>
      </c>
      <c r="CJ99" s="7" t="n">
        <v>0.5904338120491941</v>
      </c>
      <c r="CK99" s="7" t="n">
        <v>0.3430771997923739</v>
      </c>
      <c r="CL99" s="7" t="n">
        <v>0.6567462481724711</v>
      </c>
      <c r="CM99" s="7" t="n">
        <v>0.4047309047667026</v>
      </c>
      <c r="CN99" s="7" t="n">
        <v>0.7001621188098056</v>
      </c>
      <c r="CO99" s="7" t="n">
        <v>0.8437504544999014</v>
      </c>
      <c r="CP99" s="7" t="n">
        <v>0.8368409926580361</v>
      </c>
      <c r="CQ99" s="7" t="n">
        <v>0.5880001952336309</v>
      </c>
      <c r="CR99" s="7" t="n">
        <v>0.5592369881365276</v>
      </c>
      <c r="CS99" s="7" t="n">
        <v>0.3352905729134912</v>
      </c>
      <c r="CT99" s="7" t="n">
        <v>0.9968955861119168</v>
      </c>
      <c r="CU99" s="7" t="n">
        <v>0.5570795938634736</v>
      </c>
      <c r="CV99" s="7" t="n">
        <v>1</v>
      </c>
      <c r="CW99" s="7" t="n">
        <v>0.168646970042661</v>
      </c>
      <c r="CX99" s="7" t="n">
        <v>0.9991401499777065</v>
      </c>
      <c r="CY99" s="7" t="n">
        <v>0.4841291120100983</v>
      </c>
      <c r="CZ99" s="7" t="n">
        <v>0.06750424110222672</v>
      </c>
      <c r="DA99" s="7" t="n">
        <v>0.326031526500802</v>
      </c>
      <c r="DB99" s="7" t="n">
        <v>0.9958443709827929</v>
      </c>
      <c r="DC99" s="7" t="n">
        <v>0.1379693393220108</v>
      </c>
      <c r="DD99" s="7" t="n">
        <v>0.6704775803610579</v>
      </c>
      <c r="DE99" s="7" t="n">
        <v>0.4044058873498388</v>
      </c>
      <c r="DF99" s="7" t="n">
        <v>0.154500449246102</v>
      </c>
      <c r="DG99" s="7" t="n">
        <v>0.7419171331858158</v>
      </c>
      <c r="DH99" s="7" t="n">
        <v>0.07602392332698089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0.7311857327377338</v>
      </c>
      <c r="D100" s="7" t="n">
        <v>0.7199726312381733</v>
      </c>
      <c r="E100" s="7" t="n">
        <v>0.7936318681597918</v>
      </c>
      <c r="F100" s="7" t="n">
        <v>0.7028131556289031</v>
      </c>
      <c r="G100" s="7" t="n">
        <v>0.6676301288940533</v>
      </c>
      <c r="H100" s="7" t="n">
        <v>0.7378988989471056</v>
      </c>
      <c r="I100" s="7" t="n">
        <v>0.4488039371495054</v>
      </c>
      <c r="J100" s="7" t="n">
        <v>0.6591282353911255</v>
      </c>
      <c r="K100" s="7" t="n">
        <v>0.2307519718871656</v>
      </c>
      <c r="L100" s="7" t="n">
        <v>0.2922463929176676</v>
      </c>
      <c r="M100" s="7" t="n">
        <v>0.5696574033020513</v>
      </c>
      <c r="N100" s="7" t="n">
        <v>0.4606314332977951</v>
      </c>
      <c r="O100" s="7" t="n">
        <v>0.4788719473553491</v>
      </c>
      <c r="P100" s="7" t="n">
        <v>0.4418253918692816</v>
      </c>
      <c r="Q100" s="7" t="n">
        <v>0.7655547500901823</v>
      </c>
      <c r="R100" s="7" t="n">
        <v>0.8381884400830059</v>
      </c>
      <c r="S100" s="7" t="n">
        <v>0.6395994942597022</v>
      </c>
      <c r="T100" s="7" t="n">
        <v>0.5420483965536136</v>
      </c>
      <c r="U100" s="7" t="n">
        <v>0.6445199722122337</v>
      </c>
      <c r="V100" s="7" t="n">
        <v>0.2153043205328102</v>
      </c>
      <c r="W100" s="7" t="n">
        <v>0.4738012267473271</v>
      </c>
      <c r="X100" s="7" t="n">
        <v>0.785599587520486</v>
      </c>
      <c r="Y100" s="7" t="n">
        <v>0.806061100874768</v>
      </c>
      <c r="Z100" s="7" t="n">
        <v>0.4484590477408248</v>
      </c>
      <c r="AA100" s="7" t="n">
        <v>0.2085881482381959</v>
      </c>
      <c r="AB100" s="7" t="n">
        <v>0.3268955587138996</v>
      </c>
      <c r="AC100" s="7" t="n">
        <v>0.3381495716854633</v>
      </c>
      <c r="AD100" s="7" t="n">
        <v>0.3440098761827382</v>
      </c>
      <c r="AE100" s="7" t="n">
        <v>0.2098624070372143</v>
      </c>
      <c r="AF100" s="7" t="n">
        <v>0.3425561892419527</v>
      </c>
      <c r="AG100" s="7" t="n">
        <v>0.3885560405030228</v>
      </c>
      <c r="AH100" s="7" t="n">
        <v>0.3812022019727566</v>
      </c>
      <c r="AI100" s="7" t="n">
        <v>0.380603753330456</v>
      </c>
      <c r="AJ100" s="7" t="n">
        <v>0.3986328832953421</v>
      </c>
      <c r="AK100" s="7" t="n">
        <v>0.6023778844733917</v>
      </c>
      <c r="AL100" s="7" t="n">
        <v>0.5140679412949327</v>
      </c>
      <c r="AM100" s="7" t="n">
        <v>0.4525183080947925</v>
      </c>
      <c r="AN100" s="7" t="n">
        <v>0.5065420813201736</v>
      </c>
      <c r="AO100" s="7" t="n">
        <v>0.5649939435865652</v>
      </c>
      <c r="AP100" s="7" t="n">
        <v>0.1467321259144289</v>
      </c>
      <c r="AQ100" s="7" t="n">
        <v>0.3858702936991111</v>
      </c>
      <c r="AR100" s="7" t="n">
        <v>0.3210247948786516</v>
      </c>
      <c r="AS100" s="7" t="n">
        <v>0.3268956691141419</v>
      </c>
      <c r="AT100" s="7" t="n">
        <v>0.3468479456213108</v>
      </c>
      <c r="AU100" s="7" t="n">
        <v>0.3118828720205575</v>
      </c>
      <c r="AV100" s="7" t="n">
        <v>0.2872702324592566</v>
      </c>
      <c r="AW100" s="7" t="n">
        <v>0.4985346716760045</v>
      </c>
      <c r="AX100" s="7" t="n">
        <v>0.3395181961172766</v>
      </c>
      <c r="AY100" s="7" t="n">
        <v>0.6858218939154679</v>
      </c>
      <c r="AZ100" s="7" t="n">
        <v>0.4530016773004624</v>
      </c>
      <c r="BA100" s="7" t="n">
        <v>0.1819149030729643</v>
      </c>
      <c r="BB100" s="7" t="n">
        <v>0.7383431638734305</v>
      </c>
      <c r="BC100" s="7" t="n">
        <v>0.6255432158645587</v>
      </c>
      <c r="BD100" s="7" t="n">
        <v>0.6291198872734278</v>
      </c>
      <c r="BE100" s="7" t="n">
        <v>0.4623093945298065</v>
      </c>
      <c r="BF100" s="7" t="n">
        <v>0.3872208751524501</v>
      </c>
      <c r="BG100" s="7" t="n">
        <v>0.6319347485410607</v>
      </c>
      <c r="BH100" s="7" t="n">
        <v>0.7691022583030536</v>
      </c>
      <c r="BI100" s="7" t="n">
        <v>0.334433854992988</v>
      </c>
      <c r="BJ100" s="7" t="n">
        <v>0.4091228001115308</v>
      </c>
      <c r="BK100" s="7" t="n">
        <v>0.3760882161519041</v>
      </c>
      <c r="BL100" s="7" t="n">
        <v>0.3482638366520153</v>
      </c>
      <c r="BM100" s="7" t="n">
        <v>0.4068117193133124</v>
      </c>
      <c r="BN100" s="7" t="n">
        <v>0.3185436869477463</v>
      </c>
      <c r="BO100" s="7" t="n">
        <v>0.437908563791662</v>
      </c>
      <c r="BP100" s="7" t="n">
        <v>0.4846880289975987</v>
      </c>
      <c r="BQ100" s="7" t="n">
        <v>0.2926296507163506</v>
      </c>
      <c r="BR100" s="7" t="n">
        <v>0.490646653996811</v>
      </c>
      <c r="BS100" s="7" t="n">
        <v>0.3665931517321609</v>
      </c>
      <c r="BT100" s="7" t="n">
        <v>0.6479515038881173</v>
      </c>
      <c r="BU100" s="7" t="n">
        <v>0.3031017752509777</v>
      </c>
      <c r="BV100" s="7" t="n">
        <v>0.1482725805785933</v>
      </c>
      <c r="BW100" s="7" t="n">
        <v>0.1462570328189078</v>
      </c>
      <c r="BX100" s="7" t="n">
        <v>0.384956000246938</v>
      </c>
      <c r="BY100" s="7" t="n">
        <v>0.270207030811904</v>
      </c>
      <c r="BZ100" s="7" t="n">
        <v>0.3616808134874009</v>
      </c>
      <c r="CA100" s="7" t="n">
        <v>0.7445935432075267</v>
      </c>
      <c r="CB100" s="7" t="n">
        <v>0.3386027908577215</v>
      </c>
      <c r="CC100" s="7" t="n">
        <v>0.6091251865406619</v>
      </c>
      <c r="CD100" s="7" t="n">
        <v>0.3199119428826769</v>
      </c>
      <c r="CE100" s="7" t="n">
        <v>0.3620267396072699</v>
      </c>
      <c r="CF100" s="7" t="n">
        <v>0.3757066463101289</v>
      </c>
      <c r="CG100" s="7" t="n">
        <v>0.3920876868590021</v>
      </c>
      <c r="CH100" s="7" t="n">
        <v>0.4966009681352246</v>
      </c>
      <c r="CI100" s="7" t="n">
        <v>0.2029767672981387</v>
      </c>
      <c r="CJ100" s="7" t="n">
        <v>0.2525244740995012</v>
      </c>
      <c r="CK100" s="7" t="n">
        <v>0.1448562831930237</v>
      </c>
      <c r="CL100" s="7" t="n">
        <v>0.3680678480057487</v>
      </c>
      <c r="CM100" s="7" t="n">
        <v>0.1462070221347271</v>
      </c>
      <c r="CN100" s="7" t="n">
        <v>0.3277365420196642</v>
      </c>
      <c r="CO100" s="7" t="n">
        <v>0.4213081103071406</v>
      </c>
      <c r="CP100" s="7" t="n">
        <v>0.3173995655788229</v>
      </c>
      <c r="CQ100" s="7" t="n">
        <v>0.2851474405528853</v>
      </c>
      <c r="CR100" s="7" t="n">
        <v>0.5439985047507323</v>
      </c>
      <c r="CS100" s="7" t="n">
        <v>0.2894105569273971</v>
      </c>
      <c r="CT100" s="7" t="n">
        <v>0.1910142136453244</v>
      </c>
      <c r="CU100" s="7" t="n">
        <v>0.3180405669300659</v>
      </c>
      <c r="CV100" s="7" t="n">
        <v>0.168646970042661</v>
      </c>
      <c r="CW100" s="7" t="n">
        <v>1</v>
      </c>
      <c r="CX100" s="7" t="n">
        <v>0.1618001677215146</v>
      </c>
      <c r="CY100" s="7" t="n">
        <v>0.4064574116559537</v>
      </c>
      <c r="CZ100" s="7" t="n">
        <v>0.6866627140479921</v>
      </c>
      <c r="DA100" s="7" t="n">
        <v>0.5861351945339169</v>
      </c>
      <c r="DB100" s="7" t="n">
        <v>0.1461177221908121</v>
      </c>
      <c r="DC100" s="7" t="n">
        <v>0.4595058200818206</v>
      </c>
      <c r="DD100" s="7" t="n">
        <v>0.3763558801183341</v>
      </c>
      <c r="DE100" s="7" t="n">
        <v>0.1420012671290066</v>
      </c>
      <c r="DF100" s="7" t="n">
        <v>0.868487525740113</v>
      </c>
      <c r="DG100" s="7" t="n">
        <v>0.2970517759127492</v>
      </c>
      <c r="DH100" s="7" t="n">
        <v>0.8022507130871154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0.5692388682821024</v>
      </c>
      <c r="D101" s="7" t="n">
        <v>0.4641895051224738</v>
      </c>
      <c r="E101" s="7" t="n">
        <v>0.05053867834797147</v>
      </c>
      <c r="F101" s="7" t="n">
        <v>0.4131782170056684</v>
      </c>
      <c r="G101" s="7" t="n">
        <v>0.2291371646340405</v>
      </c>
      <c r="H101" s="7" t="n">
        <v>0.3249786531780371</v>
      </c>
      <c r="I101" s="7" t="n">
        <v>0.4532602358606486</v>
      </c>
      <c r="J101" s="7" t="n">
        <v>0.5301116245472025</v>
      </c>
      <c r="K101" s="7" t="n">
        <v>0.9337352412836164</v>
      </c>
      <c r="L101" s="7" t="n">
        <v>0.913161903094016</v>
      </c>
      <c r="M101" s="7" t="n">
        <v>0.5413832334998668</v>
      </c>
      <c r="N101" s="7" t="n">
        <v>0.3970649519121551</v>
      </c>
      <c r="O101" s="7" t="n">
        <v>0.5317360830657749</v>
      </c>
      <c r="P101" s="7" t="n">
        <v>0.7827430479684025</v>
      </c>
      <c r="Q101" s="7" t="n">
        <v>0.6062888418470407</v>
      </c>
      <c r="R101" s="7" t="n">
        <v>0.4825818404744277</v>
      </c>
      <c r="S101" s="7" t="n">
        <v>0.5485602076651711</v>
      </c>
      <c r="T101" s="7" t="n">
        <v>0.7140266789309293</v>
      </c>
      <c r="U101" s="7" t="n">
        <v>0.5873657285498223</v>
      </c>
      <c r="V101" s="7" t="n">
        <v>0.3420228004920536</v>
      </c>
      <c r="W101" s="7" t="n">
        <v>0.6549069125251012</v>
      </c>
      <c r="X101" s="7" t="n">
        <v>0.158481971183088</v>
      </c>
      <c r="Y101" s="7" t="n">
        <v>0.0181152125174791</v>
      </c>
      <c r="Z101" s="7" t="n">
        <v>0.3716734042271637</v>
      </c>
      <c r="AA101" s="7" t="n">
        <v>0.3449928582591349</v>
      </c>
      <c r="AB101" s="7" t="n">
        <v>0.3067576583187506</v>
      </c>
      <c r="AC101" s="7" t="n">
        <v>0.2343736389363853</v>
      </c>
      <c r="AD101" s="7" t="n">
        <v>0.5185788605612499</v>
      </c>
      <c r="AE101" s="7" t="n">
        <v>0.3456881146979947</v>
      </c>
      <c r="AF101" s="7" t="n">
        <v>0.8902588930429358</v>
      </c>
      <c r="AG101" s="7" t="n">
        <v>0.6956499564554883</v>
      </c>
      <c r="AH101" s="7" t="n">
        <v>0.6823408568531925</v>
      </c>
      <c r="AI101" s="7" t="n">
        <v>0.7128178014840778</v>
      </c>
      <c r="AJ101" s="7" t="n">
        <v>0.7832366244058507</v>
      </c>
      <c r="AK101" s="7" t="n">
        <v>0.4423350255059191</v>
      </c>
      <c r="AL101" s="7" t="n">
        <v>0.6051996381996082</v>
      </c>
      <c r="AM101" s="7" t="n">
        <v>0.3966403219965631</v>
      </c>
      <c r="AN101" s="7" t="n">
        <v>0.2527344322486232</v>
      </c>
      <c r="AO101" s="7" t="n">
        <v>0.2571339442858906</v>
      </c>
      <c r="AP101" s="7" t="n">
        <v>0.3883793985090245</v>
      </c>
      <c r="AQ101" s="7" t="n">
        <v>0.6719976777015284</v>
      </c>
      <c r="AR101" s="7" t="n">
        <v>0.5433701681317756</v>
      </c>
      <c r="AS101" s="7" t="n">
        <v>0.3067576287892573</v>
      </c>
      <c r="AT101" s="7" t="n">
        <v>0.7061234186695402</v>
      </c>
      <c r="AU101" s="7" t="n">
        <v>0.5369477881075757</v>
      </c>
      <c r="AV101" s="7" t="n">
        <v>0.6225662353204284</v>
      </c>
      <c r="AW101" s="7" t="n">
        <v>0.2548832911958904</v>
      </c>
      <c r="AX101" s="7" t="n">
        <v>0.5756616440009135</v>
      </c>
      <c r="AY101" s="7" t="n">
        <v>0.0626175455129884</v>
      </c>
      <c r="AZ101" s="7" t="n">
        <v>0.3674671300596813</v>
      </c>
      <c r="BA101" s="7" t="n">
        <v>0.4516195005604856</v>
      </c>
      <c r="BB101" s="7" t="n">
        <v>0.2477872100700143</v>
      </c>
      <c r="BC101" s="7" t="n">
        <v>0.03448324614623249</v>
      </c>
      <c r="BD101" s="7" t="n">
        <v>0.4909401075271118</v>
      </c>
      <c r="BE101" s="7" t="n">
        <v>0.686695655472281</v>
      </c>
      <c r="BF101" s="7" t="n">
        <v>0.657849224482528</v>
      </c>
      <c r="BG101" s="7" t="n">
        <v>0.1969354275917561</v>
      </c>
      <c r="BH101" s="7" t="n">
        <v>0.2596162282960777</v>
      </c>
      <c r="BI101" s="7" t="n">
        <v>0.5202184735501157</v>
      </c>
      <c r="BJ101" s="7" t="n">
        <v>0.5778898226351492</v>
      </c>
      <c r="BK101" s="7" t="n">
        <v>0.3801901850115624</v>
      </c>
      <c r="BL101" s="7" t="n">
        <v>0.2480714938000914</v>
      </c>
      <c r="BM101" s="7" t="n">
        <v>0.6872032263975395</v>
      </c>
      <c r="BN101" s="7" t="n">
        <v>0.9170087825449578</v>
      </c>
      <c r="BO101" s="7" t="n">
        <v>0.4272016720645951</v>
      </c>
      <c r="BP101" s="7" t="n">
        <v>0.5623501749420375</v>
      </c>
      <c r="BQ101" s="7" t="n">
        <v>0.2779853253383593</v>
      </c>
      <c r="BR101" s="7" t="n">
        <v>0.5416000306954569</v>
      </c>
      <c r="BS101" s="7" t="n">
        <v>0.7245111494813172</v>
      </c>
      <c r="BT101" s="7" t="n">
        <v>0.3413053792429834</v>
      </c>
      <c r="BU101" s="7" t="n">
        <v>0.7387788210397301</v>
      </c>
      <c r="BV101" s="7" t="n">
        <v>0.2757978640020698</v>
      </c>
      <c r="BW101" s="7" t="n">
        <v>0.3525292649807146</v>
      </c>
      <c r="BX101" s="7" t="n">
        <v>0.6481062975196334</v>
      </c>
      <c r="BY101" s="7" t="n">
        <v>0.5105028617547133</v>
      </c>
      <c r="BZ101" s="7" t="n">
        <v>0.6681079278490801</v>
      </c>
      <c r="CA101" s="7" t="n">
        <v>0.1127024785081577</v>
      </c>
      <c r="CB101" s="7" t="n">
        <v>0.5748200855557709</v>
      </c>
      <c r="CC101" s="7" t="n">
        <v>0.3084813023849808</v>
      </c>
      <c r="CD101" s="7" t="n">
        <v>0.6236152823791121</v>
      </c>
      <c r="CE101" s="7" t="n">
        <v>0.7072910058635866</v>
      </c>
      <c r="CF101" s="7" t="n">
        <v>0.7172955711784408</v>
      </c>
      <c r="CG101" s="7" t="n">
        <v>0.8160115809027301</v>
      </c>
      <c r="CH101" s="7" t="n">
        <v>0.3739016108484403</v>
      </c>
      <c r="CI101" s="7" t="n">
        <v>0.3189142016486764</v>
      </c>
      <c r="CJ101" s="7" t="n">
        <v>0.5719143207622081</v>
      </c>
      <c r="CK101" s="7" t="n">
        <v>0.33441995092388</v>
      </c>
      <c r="CL101" s="7" t="n">
        <v>0.6485287260582897</v>
      </c>
      <c r="CM101" s="7" t="n">
        <v>0.3952012546241149</v>
      </c>
      <c r="CN101" s="7" t="n">
        <v>0.6930650955391601</v>
      </c>
      <c r="CO101" s="7" t="n">
        <v>0.8340462548209159</v>
      </c>
      <c r="CP101" s="7" t="n">
        <v>0.8263828833409088</v>
      </c>
      <c r="CQ101" s="7" t="n">
        <v>0.5717844021277131</v>
      </c>
      <c r="CR101" s="7" t="n">
        <v>0.5467708919433908</v>
      </c>
      <c r="CS101" s="7" t="n">
        <v>0.3263605200070992</v>
      </c>
      <c r="CT101" s="7" t="n">
        <v>0.9959088424353458</v>
      </c>
      <c r="CU101" s="7" t="n">
        <v>0.5444109531181202</v>
      </c>
      <c r="CV101" s="7" t="n">
        <v>0.9991401499777065</v>
      </c>
      <c r="CW101" s="7" t="n">
        <v>0.1618001677215146</v>
      </c>
      <c r="CX101" s="7" t="n">
        <v>1</v>
      </c>
      <c r="CY101" s="7" t="n">
        <v>0.4741184565261223</v>
      </c>
      <c r="CZ101" s="7" t="n">
        <v>0.06340179615295687</v>
      </c>
      <c r="DA101" s="7" t="n">
        <v>0.3168959664039405</v>
      </c>
      <c r="DB101" s="7" t="n">
        <v>0.9966643630013637</v>
      </c>
      <c r="DC101" s="7" t="n">
        <v>0.137614432915952</v>
      </c>
      <c r="DD101" s="7" t="n">
        <v>0.6598968001818777</v>
      </c>
      <c r="DE101" s="7" t="n">
        <v>0.4013119493654005</v>
      </c>
      <c r="DF101" s="7" t="n">
        <v>0.1478236750714509</v>
      </c>
      <c r="DG101" s="7" t="n">
        <v>0.730052129376467</v>
      </c>
      <c r="DH101" s="7" t="n">
        <v>0.07392820814444989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0.7491456060667053</v>
      </c>
      <c r="D102" s="7" t="n">
        <v>0.7170133774187772</v>
      </c>
      <c r="E102" s="7" t="n">
        <v>0.4343733976869786</v>
      </c>
      <c r="F102" s="7" t="n">
        <v>0.7081126241668264</v>
      </c>
      <c r="G102" s="7" t="n">
        <v>0.5419001654529247</v>
      </c>
      <c r="H102" s="7" t="n">
        <v>0.5507487497891286</v>
      </c>
      <c r="I102" s="7" t="n">
        <v>0.7199270776765034</v>
      </c>
      <c r="J102" s="7" t="n">
        <v>0.7650956628510731</v>
      </c>
      <c r="K102" s="7" t="n">
        <v>0.5062462532662106</v>
      </c>
      <c r="L102" s="7" t="n">
        <v>0.5647370837592435</v>
      </c>
      <c r="M102" s="7" t="n">
        <v>0.6651952184892711</v>
      </c>
      <c r="N102" s="7" t="n">
        <v>0.6923218311087879</v>
      </c>
      <c r="O102" s="7" t="n">
        <v>0.6762785021445464</v>
      </c>
      <c r="P102" s="7" t="n">
        <v>0.7135135340751267</v>
      </c>
      <c r="Q102" s="7" t="n">
        <v>0.6838860666328178</v>
      </c>
      <c r="R102" s="7" t="n">
        <v>0.6451809073607512</v>
      </c>
      <c r="S102" s="7" t="n">
        <v>0.7648289872599455</v>
      </c>
      <c r="T102" s="7" t="n">
        <v>0.7269516728738512</v>
      </c>
      <c r="U102" s="7" t="n">
        <v>0.7722470554605053</v>
      </c>
      <c r="V102" s="7" t="n">
        <v>0.3375763418651405</v>
      </c>
      <c r="W102" s="7" t="n">
        <v>0.7692707904078507</v>
      </c>
      <c r="X102" s="7" t="n">
        <v>0.5101335313130145</v>
      </c>
      <c r="Y102" s="7" t="n">
        <v>0.2703920156277598</v>
      </c>
      <c r="Z102" s="7" t="n">
        <v>0.7061848488333143</v>
      </c>
      <c r="AA102" s="7" t="n">
        <v>0.3174037468474492</v>
      </c>
      <c r="AB102" s="7" t="n">
        <v>0.3585017901209037</v>
      </c>
      <c r="AC102" s="7" t="n">
        <v>0.565512988935243</v>
      </c>
      <c r="AD102" s="7" t="n">
        <v>0.6150588817474861</v>
      </c>
      <c r="AE102" s="7" t="n">
        <v>0.3194098488908813</v>
      </c>
      <c r="AF102" s="7" t="n">
        <v>0.6223191941789741</v>
      </c>
      <c r="AG102" s="7" t="n">
        <v>0.7217814515813737</v>
      </c>
      <c r="AH102" s="7" t="n">
        <v>0.6956316050676735</v>
      </c>
      <c r="AI102" s="7" t="n">
        <v>0.6521566430965471</v>
      </c>
      <c r="AJ102" s="7" t="n">
        <v>0.6901483854519961</v>
      </c>
      <c r="AK102" s="7" t="n">
        <v>0.7686110004539229</v>
      </c>
      <c r="AL102" s="7" t="n">
        <v>0.8079956114544572</v>
      </c>
      <c r="AM102" s="7" t="n">
        <v>0.693545830838177</v>
      </c>
      <c r="AN102" s="7" t="n">
        <v>0.5004963223948243</v>
      </c>
      <c r="AO102" s="7" t="n">
        <v>0.3743109018596348</v>
      </c>
      <c r="AP102" s="7" t="n">
        <v>0.3540987345240614</v>
      </c>
      <c r="AQ102" s="7" t="n">
        <v>0.714382732566763</v>
      </c>
      <c r="AR102" s="7" t="n">
        <v>0.6372599844775159</v>
      </c>
      <c r="AS102" s="7" t="n">
        <v>0.3585018082513481</v>
      </c>
      <c r="AT102" s="7" t="n">
        <v>0.4968529224182049</v>
      </c>
      <c r="AU102" s="7" t="n">
        <v>0.4641695306690389</v>
      </c>
      <c r="AV102" s="7" t="n">
        <v>0.3921831505745513</v>
      </c>
      <c r="AW102" s="7" t="n">
        <v>0.4825324083758491</v>
      </c>
      <c r="AX102" s="7" t="n">
        <v>0.785374059982324</v>
      </c>
      <c r="AY102" s="7" t="n">
        <v>0.4537217833596389</v>
      </c>
      <c r="AZ102" s="7" t="n">
        <v>0.685235280984561</v>
      </c>
      <c r="BA102" s="7" t="n">
        <v>0.3658827727788392</v>
      </c>
      <c r="BB102" s="7" t="n">
        <v>0.4271958424551712</v>
      </c>
      <c r="BC102" s="7" t="n">
        <v>0.2430116604656205</v>
      </c>
      <c r="BD102" s="7" t="n">
        <v>0.7495776539320165</v>
      </c>
      <c r="BE102" s="7" t="n">
        <v>0.7026634493838675</v>
      </c>
      <c r="BF102" s="7" t="n">
        <v>0.5966271103558982</v>
      </c>
      <c r="BG102" s="7" t="n">
        <v>0.3760265082714137</v>
      </c>
      <c r="BH102" s="7" t="n">
        <v>0.466130909641253</v>
      </c>
      <c r="BI102" s="7" t="n">
        <v>0.5920003493543845</v>
      </c>
      <c r="BJ102" s="7" t="n">
        <v>0.6716031898167982</v>
      </c>
      <c r="BK102" s="7" t="n">
        <v>0.5220936751452603</v>
      </c>
      <c r="BL102" s="7" t="n">
        <v>0.3305109681651556</v>
      </c>
      <c r="BM102" s="7" t="n">
        <v>0.6125983846788026</v>
      </c>
      <c r="BN102" s="7" t="n">
        <v>0.628116675369457</v>
      </c>
      <c r="BO102" s="7" t="n">
        <v>0.6926852621595742</v>
      </c>
      <c r="BP102" s="7" t="n">
        <v>0.7879543784237858</v>
      </c>
      <c r="BQ102" s="7" t="n">
        <v>0.5766786392883926</v>
      </c>
      <c r="BR102" s="7" t="n">
        <v>0.6701238253597407</v>
      </c>
      <c r="BS102" s="7" t="n">
        <v>0.5539998436645716</v>
      </c>
      <c r="BT102" s="7" t="n">
        <v>0.6233182287361995</v>
      </c>
      <c r="BU102" s="7" t="n">
        <v>0.8126360625183426</v>
      </c>
      <c r="BV102" s="7" t="n">
        <v>0.2408249536762061</v>
      </c>
      <c r="BW102" s="7" t="n">
        <v>0.300843741926509</v>
      </c>
      <c r="BX102" s="7" t="n">
        <v>0.5321280922455227</v>
      </c>
      <c r="BY102" s="7" t="n">
        <v>0.4087403207413037</v>
      </c>
      <c r="BZ102" s="7" t="n">
        <v>0.5219283659011864</v>
      </c>
      <c r="CA102" s="7" t="n">
        <v>0.5080180841203228</v>
      </c>
      <c r="CB102" s="7" t="n">
        <v>0.7879076732332824</v>
      </c>
      <c r="CC102" s="7" t="n">
        <v>0.5072285210948464</v>
      </c>
      <c r="CD102" s="7" t="n">
        <v>0.3957522876711763</v>
      </c>
      <c r="CE102" s="7" t="n">
        <v>0.5309299967091178</v>
      </c>
      <c r="CF102" s="7" t="n">
        <v>0.5806922170658356</v>
      </c>
      <c r="CG102" s="7" t="n">
        <v>0.6263352810109967</v>
      </c>
      <c r="CH102" s="7" t="n">
        <v>0.7150430323917133</v>
      </c>
      <c r="CI102" s="7" t="n">
        <v>0.3017739227586795</v>
      </c>
      <c r="CJ102" s="7" t="n">
        <v>0.5252557101180393</v>
      </c>
      <c r="CK102" s="7" t="n">
        <v>0.2974553955910294</v>
      </c>
      <c r="CL102" s="7" t="n">
        <v>0.4935984098834864</v>
      </c>
      <c r="CM102" s="7" t="n">
        <v>0.3473449313357022</v>
      </c>
      <c r="CN102" s="7" t="n">
        <v>0.4402317409520367</v>
      </c>
      <c r="CO102" s="7" t="n">
        <v>0.6698963545762373</v>
      </c>
      <c r="CP102" s="7" t="n">
        <v>0.6483329367667272</v>
      </c>
      <c r="CQ102" s="7" t="n">
        <v>0.6979257973830774</v>
      </c>
      <c r="CR102" s="7" t="n">
        <v>0.7579456502313101</v>
      </c>
      <c r="CS102" s="7" t="n">
        <v>0.3725436698621573</v>
      </c>
      <c r="CT102" s="7" t="n">
        <v>0.499617581169</v>
      </c>
      <c r="CU102" s="7" t="n">
        <v>0.7791119673077398</v>
      </c>
      <c r="CV102" s="7" t="n">
        <v>0.4841291120100983</v>
      </c>
      <c r="CW102" s="7" t="n">
        <v>0.4064574116559537</v>
      </c>
      <c r="CX102" s="7" t="n">
        <v>0.4741184565261223</v>
      </c>
      <c r="CY102" s="7" t="n">
        <v>1</v>
      </c>
      <c r="CZ102" s="7" t="n">
        <v>0.4533762296727839</v>
      </c>
      <c r="DA102" s="7" t="n">
        <v>0.5534462073307126</v>
      </c>
      <c r="DB102" s="7" t="n">
        <v>0.4572653201113183</v>
      </c>
      <c r="DC102" s="7" t="n">
        <v>0.1890290799366851</v>
      </c>
      <c r="DD102" s="7" t="n">
        <v>0.5757796809991704</v>
      </c>
      <c r="DE102" s="7" t="n">
        <v>0.3288346908016625</v>
      </c>
      <c r="DF102" s="7" t="n">
        <v>0.5350302941402234</v>
      </c>
      <c r="DG102" s="7" t="n">
        <v>0.649816166093199</v>
      </c>
      <c r="DH102" s="7" t="n">
        <v>0.5330913349496135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0.7113010888799483</v>
      </c>
      <c r="D103" s="7" t="n">
        <v>0.7926955556991466</v>
      </c>
      <c r="E103" s="7" t="n">
        <v>0.8596980844303648</v>
      </c>
      <c r="F103" s="7" t="n">
        <v>0.7964989535829644</v>
      </c>
      <c r="G103" s="7" t="n">
        <v>0.940375415643095</v>
      </c>
      <c r="H103" s="7" t="n">
        <v>0.5934083440285903</v>
      </c>
      <c r="I103" s="7" t="n">
        <v>0.5225058153578378</v>
      </c>
      <c r="J103" s="7" t="n">
        <v>0.7295192752849505</v>
      </c>
      <c r="K103" s="7" t="n">
        <v>0.07603185117879935</v>
      </c>
      <c r="L103" s="7" t="n">
        <v>0.1756952168995129</v>
      </c>
      <c r="M103" s="7" t="n">
        <v>0.5995028918697735</v>
      </c>
      <c r="N103" s="7" t="n">
        <v>0.5693998038718304</v>
      </c>
      <c r="O103" s="7" t="n">
        <v>0.4621645958998193</v>
      </c>
      <c r="P103" s="7" t="n">
        <v>0.2790408515845145</v>
      </c>
      <c r="Q103" s="7" t="n">
        <v>0.572636322568164</v>
      </c>
      <c r="R103" s="7" t="n">
        <v>0.5889741995598111</v>
      </c>
      <c r="S103" s="7" t="n">
        <v>0.6923583638169973</v>
      </c>
      <c r="T103" s="7" t="n">
        <v>0.4412059811039831</v>
      </c>
      <c r="U103" s="7" t="n">
        <v>0.6738992982743198</v>
      </c>
      <c r="V103" s="7" t="n">
        <v>0.252410532684998</v>
      </c>
      <c r="W103" s="7" t="n">
        <v>0.5102904047793061</v>
      </c>
      <c r="X103" s="7" t="n">
        <v>0.8585422637511557</v>
      </c>
      <c r="Y103" s="7" t="n">
        <v>0.6043859631893516</v>
      </c>
      <c r="Z103" s="7" t="n">
        <v>0.5771392853463947</v>
      </c>
      <c r="AA103" s="7" t="n">
        <v>0.2313536747574894</v>
      </c>
      <c r="AB103" s="7" t="n">
        <v>0.556887474090991</v>
      </c>
      <c r="AC103" s="7" t="n">
        <v>0.448728581417659</v>
      </c>
      <c r="AD103" s="7" t="n">
        <v>0.4074826957111928</v>
      </c>
      <c r="AE103" s="7" t="n">
        <v>0.2225092775168949</v>
      </c>
      <c r="AF103" s="7" t="n">
        <v>0.1732989545761485</v>
      </c>
      <c r="AG103" s="7" t="n">
        <v>0.4331519667172629</v>
      </c>
      <c r="AH103" s="7" t="n">
        <v>0.4398595628386726</v>
      </c>
      <c r="AI103" s="7" t="n">
        <v>0.2641893048889346</v>
      </c>
      <c r="AJ103" s="7" t="n">
        <v>0.2103910022720784</v>
      </c>
      <c r="AK103" s="7" t="n">
        <v>0.6984762005504607</v>
      </c>
      <c r="AL103" s="7" t="n">
        <v>0.5918218976880063</v>
      </c>
      <c r="AM103" s="7" t="n">
        <v>0.5629538768850397</v>
      </c>
      <c r="AN103" s="7" t="n">
        <v>0.7373557147652974</v>
      </c>
      <c r="AO103" s="7" t="n">
        <v>0.4078660057520888</v>
      </c>
      <c r="AP103" s="7" t="n">
        <v>0.1657483281208724</v>
      </c>
      <c r="AQ103" s="7" t="n">
        <v>0.4450127775938461</v>
      </c>
      <c r="AR103" s="7" t="n">
        <v>0.3836284470369599</v>
      </c>
      <c r="AS103" s="7" t="n">
        <v>0.5568875910620928</v>
      </c>
      <c r="AT103" s="7" t="n">
        <v>0.09938055549935401</v>
      </c>
      <c r="AU103" s="7" t="n">
        <v>0.0163676910995201</v>
      </c>
      <c r="AV103" s="7" t="n">
        <v>0.03013209503417189</v>
      </c>
      <c r="AW103" s="7" t="n">
        <v>0.7123226768529276</v>
      </c>
      <c r="AX103" s="7" t="n">
        <v>0.41276145415382</v>
      </c>
      <c r="AY103" s="7" t="n">
        <v>0.9997335112241399</v>
      </c>
      <c r="AZ103" s="7" t="n">
        <v>0.5455237160373904</v>
      </c>
      <c r="BA103" s="7" t="n">
        <v>0.214336884474689</v>
      </c>
      <c r="BB103" s="7" t="n">
        <v>0.4811514745591209</v>
      </c>
      <c r="BC103" s="7" t="n">
        <v>0.5327461851553806</v>
      </c>
      <c r="BD103" s="7" t="n">
        <v>0.7290478387092679</v>
      </c>
      <c r="BE103" s="7" t="n">
        <v>0.3655292487461342</v>
      </c>
      <c r="BF103" s="7" t="n">
        <v>0.2180614173472391</v>
      </c>
      <c r="BG103" s="7" t="n">
        <v>0.6621354412425396</v>
      </c>
      <c r="BH103" s="7" t="n">
        <v>0.5361415474173644</v>
      </c>
      <c r="BI103" s="7" t="n">
        <v>0.3791347047345353</v>
      </c>
      <c r="BJ103" s="7" t="n">
        <v>0.4280593697360164</v>
      </c>
      <c r="BK103" s="7" t="n">
        <v>0.3731387226193456</v>
      </c>
      <c r="BL103" s="7" t="n">
        <v>0.2270319662049359</v>
      </c>
      <c r="BM103" s="7" t="n">
        <v>0.2114823351141369</v>
      </c>
      <c r="BN103" s="7" t="n">
        <v>0.1568367140437342</v>
      </c>
      <c r="BO103" s="7" t="n">
        <v>0.5453545056588948</v>
      </c>
      <c r="BP103" s="7" t="n">
        <v>0.4520154576659636</v>
      </c>
      <c r="BQ103" s="7" t="n">
        <v>0.4126058263451044</v>
      </c>
      <c r="BR103" s="7" t="n">
        <v>0.4441630491309597</v>
      </c>
      <c r="BS103" s="7" t="n">
        <v>0.1071342969367769</v>
      </c>
      <c r="BT103" s="7" t="n">
        <v>0.6412915263314442</v>
      </c>
      <c r="BU103" s="7" t="n">
        <v>0.1879617866364301</v>
      </c>
      <c r="BV103" s="7" t="n">
        <v>0.1700805547531143</v>
      </c>
      <c r="BW103" s="7" t="n">
        <v>0.1765358959807541</v>
      </c>
      <c r="BX103" s="7" t="n">
        <v>0.1168429320479414</v>
      </c>
      <c r="BY103" s="7" t="n">
        <v>-0.05857219257602422</v>
      </c>
      <c r="BZ103" s="7" t="n">
        <v>0.09718238371664913</v>
      </c>
      <c r="CA103" s="7" t="n">
        <v>0.863354853842328</v>
      </c>
      <c r="CB103" s="7" t="n">
        <v>0.4035410470914302</v>
      </c>
      <c r="CC103" s="7" t="n">
        <v>0.6765737049767776</v>
      </c>
      <c r="CD103" s="7" t="n">
        <v>0.04581942859006723</v>
      </c>
      <c r="CE103" s="7" t="n">
        <v>0.09271273226885902</v>
      </c>
      <c r="CF103" s="7" t="n">
        <v>0.1298960714604362</v>
      </c>
      <c r="CG103" s="7" t="n">
        <v>0.271007279535194</v>
      </c>
      <c r="CH103" s="7" t="n">
        <v>0.6241212461396424</v>
      </c>
      <c r="CI103" s="7" t="n">
        <v>0.2372768438916003</v>
      </c>
      <c r="CJ103" s="7" t="n">
        <v>0.2651682275118355</v>
      </c>
      <c r="CK103" s="7" t="n">
        <v>0.1655400940161232</v>
      </c>
      <c r="CL103" s="7" t="n">
        <v>0.0887965181124062</v>
      </c>
      <c r="CM103" s="7" t="n">
        <v>0.1860588044488218</v>
      </c>
      <c r="CN103" s="7" t="n">
        <v>0.07013417864558316</v>
      </c>
      <c r="CO103" s="7" t="n">
        <v>0.3144490974110138</v>
      </c>
      <c r="CP103" s="7" t="n">
        <v>0.2899973788292405</v>
      </c>
      <c r="CQ103" s="7" t="n">
        <v>0.3466667244388391</v>
      </c>
      <c r="CR103" s="7" t="n">
        <v>0.5837003429205588</v>
      </c>
      <c r="CS103" s="7" t="n">
        <v>0.4988073335667904</v>
      </c>
      <c r="CT103" s="7" t="n">
        <v>0.09648465903065211</v>
      </c>
      <c r="CU103" s="7" t="n">
        <v>0.4063046736180481</v>
      </c>
      <c r="CV103" s="7" t="n">
        <v>0.06750424110222672</v>
      </c>
      <c r="CW103" s="7" t="n">
        <v>0.6866627140479921</v>
      </c>
      <c r="CX103" s="7" t="n">
        <v>0.06340179615295687</v>
      </c>
      <c r="CY103" s="7" t="n">
        <v>0.4533762296727839</v>
      </c>
      <c r="CZ103" s="7" t="n">
        <v>1</v>
      </c>
      <c r="DA103" s="7" t="n">
        <v>0.819148539256648</v>
      </c>
      <c r="DB103" s="7" t="n">
        <v>0.03689291035419701</v>
      </c>
      <c r="DC103" s="7" t="n">
        <v>0.2796782667731278</v>
      </c>
      <c r="DD103" s="7" t="n">
        <v>0.1992691594020764</v>
      </c>
      <c r="DE103" s="7" t="n">
        <v>0.1795533003301778</v>
      </c>
      <c r="DF103" s="7" t="n">
        <v>0.8498206871400443</v>
      </c>
      <c r="DG103" s="7" t="n">
        <v>0.1335343905892302</v>
      </c>
      <c r="DH103" s="7" t="n">
        <v>0.8812131225340957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0.8278091130663017</v>
      </c>
      <c r="D104" s="7" t="n">
        <v>0.8986785026888027</v>
      </c>
      <c r="E104" s="7" t="n">
        <v>0.7110142676744587</v>
      </c>
      <c r="F104" s="7" t="n">
        <v>0.8896614208036425</v>
      </c>
      <c r="G104" s="7" t="n">
        <v>0.9621781845547173</v>
      </c>
      <c r="H104" s="7" t="n">
        <v>0.587454744522604</v>
      </c>
      <c r="I104" s="7" t="n">
        <v>0.6831804508683857</v>
      </c>
      <c r="J104" s="7" t="n">
        <v>0.8681774817746097</v>
      </c>
      <c r="K104" s="7" t="n">
        <v>0.3377996201496253</v>
      </c>
      <c r="L104" s="7" t="n">
        <v>0.4361876698531568</v>
      </c>
      <c r="M104" s="7" t="n">
        <v>0.7113275332730069</v>
      </c>
      <c r="N104" s="7" t="n">
        <v>0.6974730818674307</v>
      </c>
      <c r="O104" s="7" t="n">
        <v>0.5737061767092627</v>
      </c>
      <c r="P104" s="7" t="n">
        <v>0.5142243779941662</v>
      </c>
      <c r="Q104" s="7" t="n">
        <v>0.6981824597033696</v>
      </c>
      <c r="R104" s="7" t="n">
        <v>0.6603890024859753</v>
      </c>
      <c r="S104" s="7" t="n">
        <v>0.8352545955605378</v>
      </c>
      <c r="T104" s="7" t="n">
        <v>0.6684351905276658</v>
      </c>
      <c r="U104" s="7" t="n">
        <v>0.8375466068469034</v>
      </c>
      <c r="V104" s="7" t="n">
        <v>0.380388582696111</v>
      </c>
      <c r="W104" s="7" t="n">
        <v>0.7152355549632172</v>
      </c>
      <c r="X104" s="7" t="n">
        <v>0.7711115361495924</v>
      </c>
      <c r="Y104" s="7" t="n">
        <v>0.4598899511006595</v>
      </c>
      <c r="Z104" s="7" t="n">
        <v>0.6817747120016835</v>
      </c>
      <c r="AA104" s="7" t="n">
        <v>0.3536545297662325</v>
      </c>
      <c r="AB104" s="7" t="n">
        <v>0.6760899042345199</v>
      </c>
      <c r="AC104" s="7" t="n">
        <v>0.4610161332761341</v>
      </c>
      <c r="AD104" s="7" t="n">
        <v>0.6113694841298198</v>
      </c>
      <c r="AE104" s="7" t="n">
        <v>0.3408589718308975</v>
      </c>
      <c r="AF104" s="7" t="n">
        <v>0.4247975267399716</v>
      </c>
      <c r="AG104" s="7" t="n">
        <v>0.682757430895759</v>
      </c>
      <c r="AH104" s="7" t="n">
        <v>0.7027028905218721</v>
      </c>
      <c r="AI104" s="7" t="n">
        <v>0.5246407888351315</v>
      </c>
      <c r="AJ104" s="7" t="n">
        <v>0.43634008712016</v>
      </c>
      <c r="AK104" s="7" t="n">
        <v>0.8221149294043643</v>
      </c>
      <c r="AL104" s="7" t="n">
        <v>0.7841426529870665</v>
      </c>
      <c r="AM104" s="7" t="n">
        <v>0.6915972490271488</v>
      </c>
      <c r="AN104" s="7" t="n">
        <v>0.9670680929710412</v>
      </c>
      <c r="AO104" s="7" t="n">
        <v>0.4265483440188966</v>
      </c>
      <c r="AP104" s="7" t="n">
        <v>0.2968280862062413</v>
      </c>
      <c r="AQ104" s="7" t="n">
        <v>0.6928759372533084</v>
      </c>
      <c r="AR104" s="7" t="n">
        <v>0.590939396604638</v>
      </c>
      <c r="AS104" s="7" t="n">
        <v>0.6760899926968843</v>
      </c>
      <c r="AT104" s="7" t="n">
        <v>0.2807435424240478</v>
      </c>
      <c r="AU104" s="7" t="n">
        <v>0.2460947320450805</v>
      </c>
      <c r="AV104" s="7" t="n">
        <v>0.1952384072484148</v>
      </c>
      <c r="AW104" s="7" t="n">
        <v>0.9523812122550301</v>
      </c>
      <c r="AX104" s="7" t="n">
        <v>0.584492862747367</v>
      </c>
      <c r="AY104" s="7" t="n">
        <v>0.8217317996244633</v>
      </c>
      <c r="AZ104" s="7" t="n">
        <v>0.6716082268632414</v>
      </c>
      <c r="BA104" s="7" t="n">
        <v>0.3471255357065811</v>
      </c>
      <c r="BB104" s="7" t="n">
        <v>0.5453635018783602</v>
      </c>
      <c r="BC104" s="7" t="n">
        <v>0.4081066044510711</v>
      </c>
      <c r="BD104" s="7" t="n">
        <v>0.852870381624757</v>
      </c>
      <c r="BE104" s="7" t="n">
        <v>0.5515759714380376</v>
      </c>
      <c r="BF104" s="7" t="n">
        <v>0.4992652737495741</v>
      </c>
      <c r="BG104" s="7" t="n">
        <v>0.5617789474246224</v>
      </c>
      <c r="BH104" s="7" t="n">
        <v>0.6042786868205478</v>
      </c>
      <c r="BI104" s="7" t="n">
        <v>0.5916311678437726</v>
      </c>
      <c r="BJ104" s="7" t="n">
        <v>0.5603778122935207</v>
      </c>
      <c r="BK104" s="7" t="n">
        <v>0.5468740818713113</v>
      </c>
      <c r="BL104" s="7" t="n">
        <v>0.280366203973687</v>
      </c>
      <c r="BM104" s="7" t="n">
        <v>0.4657016044102507</v>
      </c>
      <c r="BN104" s="7" t="n">
        <v>0.3921032120189206</v>
      </c>
      <c r="BO104" s="7" t="n">
        <v>0.686299401847835</v>
      </c>
      <c r="BP104" s="7" t="n">
        <v>0.6675731463844488</v>
      </c>
      <c r="BQ104" s="7" t="n">
        <v>0.4438796938565282</v>
      </c>
      <c r="BR104" s="7" t="n">
        <v>0.5585033792132311</v>
      </c>
      <c r="BS104" s="7" t="n">
        <v>0.3586512236802636</v>
      </c>
      <c r="BT104" s="7" t="n">
        <v>0.7046150011902147</v>
      </c>
      <c r="BU104" s="7" t="n">
        <v>0.3915619747036405</v>
      </c>
      <c r="BV104" s="7" t="n">
        <v>0.284253997823292</v>
      </c>
      <c r="BW104" s="7" t="n">
        <v>0.3096443920395832</v>
      </c>
      <c r="BX104" s="7" t="n">
        <v>0.3495009825335929</v>
      </c>
      <c r="BY104" s="7" t="n">
        <v>0.1786166652649096</v>
      </c>
      <c r="BZ104" s="7" t="n">
        <v>0.3544408166023983</v>
      </c>
      <c r="CA104" s="7" t="n">
        <v>0.7809747261424426</v>
      </c>
      <c r="CB104" s="7" t="n">
        <v>0.5771163270229253</v>
      </c>
      <c r="CC104" s="7" t="n">
        <v>0.7304224430476544</v>
      </c>
      <c r="CD104" s="7" t="n">
        <v>0.2115619664733143</v>
      </c>
      <c r="CE104" s="7" t="n">
        <v>0.3478410487569563</v>
      </c>
      <c r="CF104" s="7" t="n">
        <v>0.3480721552387439</v>
      </c>
      <c r="CG104" s="7" t="n">
        <v>0.521560486514696</v>
      </c>
      <c r="CH104" s="7" t="n">
        <v>0.7336396441336879</v>
      </c>
      <c r="CI104" s="7" t="n">
        <v>0.3504764995383154</v>
      </c>
      <c r="CJ104" s="7" t="n">
        <v>0.521432814923768</v>
      </c>
      <c r="CK104" s="7" t="n">
        <v>0.2835653420956641</v>
      </c>
      <c r="CL104" s="7" t="n">
        <v>0.27397534993443</v>
      </c>
      <c r="CM104" s="7" t="n">
        <v>0.3214780519718184</v>
      </c>
      <c r="CN104" s="7" t="n">
        <v>0.2567321895749065</v>
      </c>
      <c r="CO104" s="7" t="n">
        <v>0.5983215884990073</v>
      </c>
      <c r="CP104" s="7" t="n">
        <v>0.5506475938306634</v>
      </c>
      <c r="CQ104" s="7" t="n">
        <v>0.5512230535429961</v>
      </c>
      <c r="CR104" s="7" t="n">
        <v>0.7286970429092663</v>
      </c>
      <c r="CS104" s="7" t="n">
        <v>0.6257599555518285</v>
      </c>
      <c r="CT104" s="7" t="n">
        <v>0.3469054159068852</v>
      </c>
      <c r="CU104" s="7" t="n">
        <v>0.5668141397854721</v>
      </c>
      <c r="CV104" s="7" t="n">
        <v>0.326031526500802</v>
      </c>
      <c r="CW104" s="7" t="n">
        <v>0.5861351945339169</v>
      </c>
      <c r="CX104" s="7" t="n">
        <v>0.3168959664039405</v>
      </c>
      <c r="CY104" s="7" t="n">
        <v>0.5534462073307126</v>
      </c>
      <c r="CZ104" s="7" t="n">
        <v>0.819148539256648</v>
      </c>
      <c r="DA104" s="7" t="n">
        <v>1</v>
      </c>
      <c r="DB104" s="7" t="n">
        <v>0.2878792065640494</v>
      </c>
      <c r="DC104" s="7" t="n">
        <v>0.2738086732880655</v>
      </c>
      <c r="DD104" s="7" t="n">
        <v>0.4876377835220573</v>
      </c>
      <c r="DE104" s="7" t="n">
        <v>0.2977607312463407</v>
      </c>
      <c r="DF104" s="7" t="n">
        <v>0.7272005431264938</v>
      </c>
      <c r="DG104" s="7" t="n">
        <v>0.4113811932749492</v>
      </c>
      <c r="DH104" s="7" t="n">
        <v>0.7421265264539506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0.5451487178830199</v>
      </c>
      <c r="D105" s="7" t="n">
        <v>0.4345841116596142</v>
      </c>
      <c r="E105" s="7" t="n">
        <v>0.02587024640631253</v>
      </c>
      <c r="F105" s="7" t="n">
        <v>0.3815975756517931</v>
      </c>
      <c r="G105" s="7" t="n">
        <v>0.200669295438996</v>
      </c>
      <c r="H105" s="7" t="n">
        <v>0.31110209019849</v>
      </c>
      <c r="I105" s="7" t="n">
        <v>0.4292841270864194</v>
      </c>
      <c r="J105" s="7" t="n">
        <v>0.5008225388382925</v>
      </c>
      <c r="K105" s="7" t="n">
        <v>0.9293495759672072</v>
      </c>
      <c r="L105" s="7" t="n">
        <v>0.9010330753414959</v>
      </c>
      <c r="M105" s="7" t="n">
        <v>0.5164133250423157</v>
      </c>
      <c r="N105" s="7" t="n">
        <v>0.3805089681969665</v>
      </c>
      <c r="O105" s="7" t="n">
        <v>0.5161052928680731</v>
      </c>
      <c r="P105" s="7" t="n">
        <v>0.7768392664404469</v>
      </c>
      <c r="Q105" s="7" t="n">
        <v>0.5879937900864264</v>
      </c>
      <c r="R105" s="7" t="n">
        <v>0.4652129499586907</v>
      </c>
      <c r="S105" s="7" t="n">
        <v>0.5175076996129121</v>
      </c>
      <c r="T105" s="7" t="n">
        <v>0.6968131664134899</v>
      </c>
      <c r="U105" s="7" t="n">
        <v>0.5604279592315997</v>
      </c>
      <c r="V105" s="7" t="n">
        <v>0.3239764414300581</v>
      </c>
      <c r="W105" s="7" t="n">
        <v>0.628133590661672</v>
      </c>
      <c r="X105" s="7" t="n">
        <v>0.128782339631249</v>
      </c>
      <c r="Y105" s="7" t="n">
        <v>0.007439315363335175</v>
      </c>
      <c r="Z105" s="7" t="n">
        <v>0.3518528324196605</v>
      </c>
      <c r="AA105" s="7" t="n">
        <v>0.3286566504092328</v>
      </c>
      <c r="AB105" s="7" t="n">
        <v>0.2821615494345722</v>
      </c>
      <c r="AC105" s="7" t="n">
        <v>0.2143098921561631</v>
      </c>
      <c r="AD105" s="7" t="n">
        <v>0.4892563568851432</v>
      </c>
      <c r="AE105" s="7" t="n">
        <v>0.3303062044250388</v>
      </c>
      <c r="AF105" s="7" t="n">
        <v>0.8824504446354687</v>
      </c>
      <c r="AG105" s="7" t="n">
        <v>0.6753104918462368</v>
      </c>
      <c r="AH105" s="7" t="n">
        <v>0.6601937305392838</v>
      </c>
      <c r="AI105" s="7" t="n">
        <v>0.6959896781201892</v>
      </c>
      <c r="AJ105" s="7" t="n">
        <v>0.7794077292504266</v>
      </c>
      <c r="AK105" s="7" t="n">
        <v>0.4179115583565752</v>
      </c>
      <c r="AL105" s="7" t="n">
        <v>0.57801109579313</v>
      </c>
      <c r="AM105" s="7" t="n">
        <v>0.3798183403119841</v>
      </c>
      <c r="AN105" s="7" t="n">
        <v>0.2242183986957145</v>
      </c>
      <c r="AO105" s="7" t="n">
        <v>0.2435796324665709</v>
      </c>
      <c r="AP105" s="7" t="n">
        <v>0.3720517230188548</v>
      </c>
      <c r="AQ105" s="7" t="n">
        <v>0.6490430702260699</v>
      </c>
      <c r="AR105" s="7" t="n">
        <v>0.5183479757183681</v>
      </c>
      <c r="AS105" s="7" t="n">
        <v>0.2821615166979653</v>
      </c>
      <c r="AT105" s="7" t="n">
        <v>0.7195904463399707</v>
      </c>
      <c r="AU105" s="7" t="n">
        <v>0.524262234370775</v>
      </c>
      <c r="AV105" s="7" t="n">
        <v>0.6401803097535337</v>
      </c>
      <c r="AW105" s="7" t="n">
        <v>0.2268824978384622</v>
      </c>
      <c r="AX105" s="7" t="n">
        <v>0.554375035012212</v>
      </c>
      <c r="AY105" s="7" t="n">
        <v>0.03582629654033152</v>
      </c>
      <c r="AZ105" s="7" t="n">
        <v>0.3539910911197441</v>
      </c>
      <c r="BA105" s="7" t="n">
        <v>0.4345035243661635</v>
      </c>
      <c r="BB105" s="7" t="n">
        <v>0.2300375802376676</v>
      </c>
      <c r="BC105" s="7" t="n">
        <v>0.0208417404059809</v>
      </c>
      <c r="BD105" s="7" t="n">
        <v>0.4586163134928194</v>
      </c>
      <c r="BE105" s="7" t="n">
        <v>0.6762272323296923</v>
      </c>
      <c r="BF105" s="7" t="n">
        <v>0.645982816215949</v>
      </c>
      <c r="BG105" s="7" t="n">
        <v>0.1685599415392042</v>
      </c>
      <c r="BH105" s="7" t="n">
        <v>0.2417412894537305</v>
      </c>
      <c r="BI105" s="7" t="n">
        <v>0.4922183623407368</v>
      </c>
      <c r="BJ105" s="7" t="n">
        <v>0.5659504763963594</v>
      </c>
      <c r="BK105" s="7" t="n">
        <v>0.3672261798485116</v>
      </c>
      <c r="BL105" s="7" t="n">
        <v>0.2360382024713775</v>
      </c>
      <c r="BM105" s="7" t="n">
        <v>0.6774376806588862</v>
      </c>
      <c r="BN105" s="7" t="n">
        <v>0.90976882939103</v>
      </c>
      <c r="BO105" s="7" t="n">
        <v>0.4105007435933502</v>
      </c>
      <c r="BP105" s="7" t="n">
        <v>0.54136593538827</v>
      </c>
      <c r="BQ105" s="7" t="n">
        <v>0.258277607067522</v>
      </c>
      <c r="BR105" s="7" t="n">
        <v>0.5280916678522923</v>
      </c>
      <c r="BS105" s="7" t="n">
        <v>0.7193911396674978</v>
      </c>
      <c r="BT105" s="7" t="n">
        <v>0.3173049023701371</v>
      </c>
      <c r="BU105" s="7" t="n">
        <v>0.7355160123029528</v>
      </c>
      <c r="BV105" s="7" t="n">
        <v>0.2594986402857681</v>
      </c>
      <c r="BW105" s="7" t="n">
        <v>0.3345180209436545</v>
      </c>
      <c r="BX105" s="7" t="n">
        <v>0.6417391192959699</v>
      </c>
      <c r="BY105" s="7" t="n">
        <v>0.5011492519740661</v>
      </c>
      <c r="BZ105" s="7" t="n">
        <v>0.6627718754140951</v>
      </c>
      <c r="CA105" s="7" t="n">
        <v>0.07796331480434186</v>
      </c>
      <c r="CB105" s="7" t="n">
        <v>0.5540959806309491</v>
      </c>
      <c r="CC105" s="7" t="n">
        <v>0.2775121307641389</v>
      </c>
      <c r="CD105" s="7" t="n">
        <v>0.6392036813971489</v>
      </c>
      <c r="CE105" s="7" t="n">
        <v>0.7028977273176559</v>
      </c>
      <c r="CF105" s="7" t="n">
        <v>0.7070135377702432</v>
      </c>
      <c r="CG105" s="7" t="n">
        <v>0.7975700221086073</v>
      </c>
      <c r="CH105" s="7" t="n">
        <v>0.3510572278582926</v>
      </c>
      <c r="CI105" s="7" t="n">
        <v>0.3018790990298861</v>
      </c>
      <c r="CJ105" s="7" t="n">
        <v>0.5469661521653035</v>
      </c>
      <c r="CK105" s="7" t="n">
        <v>0.3185368915071938</v>
      </c>
      <c r="CL105" s="7" t="n">
        <v>0.6447481362270712</v>
      </c>
      <c r="CM105" s="7" t="n">
        <v>0.3783684995482425</v>
      </c>
      <c r="CN105" s="7" t="n">
        <v>0.7086607676740811</v>
      </c>
      <c r="CO105" s="7" t="n">
        <v>0.8199575646752629</v>
      </c>
      <c r="CP105" s="7" t="n">
        <v>0.8071292518891772</v>
      </c>
      <c r="CQ105" s="7" t="n">
        <v>0.5519641176154495</v>
      </c>
      <c r="CR105" s="7" t="n">
        <v>0.5171398329209063</v>
      </c>
      <c r="CS105" s="7" t="n">
        <v>0.3000641709283907</v>
      </c>
      <c r="CT105" s="7" t="n">
        <v>0.9901775891867869</v>
      </c>
      <c r="CU105" s="7" t="n">
        <v>0.5223412828562841</v>
      </c>
      <c r="CV105" s="7" t="n">
        <v>0.9958443709827929</v>
      </c>
      <c r="CW105" s="7" t="n">
        <v>0.1461177221908121</v>
      </c>
      <c r="CX105" s="7" t="n">
        <v>0.9966643630013637</v>
      </c>
      <c r="CY105" s="7" t="n">
        <v>0.4572653201113183</v>
      </c>
      <c r="CZ105" s="7" t="n">
        <v>0.03689291035419701</v>
      </c>
      <c r="DA105" s="7" t="n">
        <v>0.2878792065640494</v>
      </c>
      <c r="DB105" s="7" t="n">
        <v>1</v>
      </c>
      <c r="DC105" s="7" t="n">
        <v>0.1324088370132229</v>
      </c>
      <c r="DD105" s="7" t="n">
        <v>0.650697385130386</v>
      </c>
      <c r="DE105" s="7" t="n">
        <v>0.3945564967287063</v>
      </c>
      <c r="DF105" s="7" t="n">
        <v>0.1196685521348614</v>
      </c>
      <c r="DG105" s="7" t="n">
        <v>0.7272223136864635</v>
      </c>
      <c r="DH105" s="7" t="n">
        <v>0.04912258500806461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0.4040070939940127</v>
      </c>
      <c r="D106" s="7" t="n">
        <v>0.3662183958694614</v>
      </c>
      <c r="E106" s="7" t="n">
        <v>0.3821586110550699</v>
      </c>
      <c r="F106" s="7" t="n">
        <v>0.3283628940535639</v>
      </c>
      <c r="G106" s="7" t="n">
        <v>0.2971023002656036</v>
      </c>
      <c r="H106" s="7" t="n">
        <v>0.3542570679477168</v>
      </c>
      <c r="I106" s="7" t="n">
        <v>0.1588925989436807</v>
      </c>
      <c r="J106" s="7" t="n">
        <v>0.3307401365996375</v>
      </c>
      <c r="K106" s="7" t="n">
        <v>0.1850047339848601</v>
      </c>
      <c r="L106" s="7" t="n">
        <v>0.204088480569795</v>
      </c>
      <c r="M106" s="7" t="n">
        <v>0.345953253061799</v>
      </c>
      <c r="N106" s="7" t="n">
        <v>0.1163696674433381</v>
      </c>
      <c r="O106" s="7" t="n">
        <v>0.258609409630773</v>
      </c>
      <c r="P106" s="7" t="n">
        <v>0.3029524575134938</v>
      </c>
      <c r="Q106" s="7" t="n">
        <v>0.43779335626894</v>
      </c>
      <c r="R106" s="7" t="n">
        <v>0.4993640034946719</v>
      </c>
      <c r="S106" s="7" t="n">
        <v>0.3001454843949355</v>
      </c>
      <c r="T106" s="7" t="n">
        <v>0.36627163020181</v>
      </c>
      <c r="U106" s="7" t="n">
        <v>0.3469603215298271</v>
      </c>
      <c r="V106" s="7" t="n">
        <v>0.09379735235714452</v>
      </c>
      <c r="W106" s="7" t="n">
        <v>0.2554584387141444</v>
      </c>
      <c r="X106" s="7" t="n">
        <v>0.4160992680785258</v>
      </c>
      <c r="Y106" s="7" t="n">
        <v>0.3414824865185936</v>
      </c>
      <c r="Z106" s="7" t="n">
        <v>0.1632524367645359</v>
      </c>
      <c r="AA106" s="7" t="n">
        <v>0.121642220400106</v>
      </c>
      <c r="AB106" s="7" t="n">
        <v>-0.0434925299542816</v>
      </c>
      <c r="AC106" s="7" t="n">
        <v>0.3305533427437748</v>
      </c>
      <c r="AD106" s="7" t="n">
        <v>0.3392866983750703</v>
      </c>
      <c r="AE106" s="7" t="n">
        <v>0.1284416230770774</v>
      </c>
      <c r="AF106" s="7" t="n">
        <v>0.2332443860139489</v>
      </c>
      <c r="AG106" s="7" t="n">
        <v>0.2422670444405136</v>
      </c>
      <c r="AH106" s="7" t="n">
        <v>0.2272002518135069</v>
      </c>
      <c r="AI106" s="7" t="n">
        <v>0.1704048828833746</v>
      </c>
      <c r="AJ106" s="7" t="n">
        <v>0.2726797144763708</v>
      </c>
      <c r="AK106" s="7" t="n">
        <v>0.1915344383533902</v>
      </c>
      <c r="AL106" s="7" t="n">
        <v>0.2363542088140804</v>
      </c>
      <c r="AM106" s="7" t="n">
        <v>0.1135446282496067</v>
      </c>
      <c r="AN106" s="7" t="n">
        <v>0.3011974331458461</v>
      </c>
      <c r="AO106" s="7" t="n">
        <v>0.9517515962131593</v>
      </c>
      <c r="AP106" s="7" t="n">
        <v>0.08884908070123357</v>
      </c>
      <c r="AQ106" s="7" t="n">
        <v>0.2201392549967458</v>
      </c>
      <c r="AR106" s="7" t="n">
        <v>0.2793409020674303</v>
      </c>
      <c r="AS106" s="7" t="n">
        <v>-0.04349246910386396</v>
      </c>
      <c r="AT106" s="7" t="n">
        <v>0.3526838733380083</v>
      </c>
      <c r="AU106" s="7" t="n">
        <v>0.07103785113749381</v>
      </c>
      <c r="AV106" s="7" t="n">
        <v>0.3026405043143173</v>
      </c>
      <c r="AW106" s="7" t="n">
        <v>0.3066201090226042</v>
      </c>
      <c r="AX106" s="7" t="n">
        <v>0.2494547448440689</v>
      </c>
      <c r="AY106" s="7" t="n">
        <v>0.2804482057668933</v>
      </c>
      <c r="AZ106" s="7" t="n">
        <v>0.08781063984672198</v>
      </c>
      <c r="BA106" s="7" t="n">
        <v>0.0642455148967442</v>
      </c>
      <c r="BB106" s="7" t="n">
        <v>0.4498425208072573</v>
      </c>
      <c r="BC106" s="7" t="n">
        <v>0.2611934001136132</v>
      </c>
      <c r="BD106" s="7" t="n">
        <v>0.2649293479184188</v>
      </c>
      <c r="BE106" s="7" t="n">
        <v>0.3546267499874752</v>
      </c>
      <c r="BF106" s="7" t="n">
        <v>0.1935060257748432</v>
      </c>
      <c r="BG106" s="7" t="n">
        <v>0.3985138445762649</v>
      </c>
      <c r="BH106" s="7" t="n">
        <v>0.460020016723758</v>
      </c>
      <c r="BI106" s="7" t="n">
        <v>0.3474377712145912</v>
      </c>
      <c r="BJ106" s="7" t="n">
        <v>0.3187685393762978</v>
      </c>
      <c r="BK106" s="7" t="n">
        <v>0.1678445641104119</v>
      </c>
      <c r="BL106" s="7" t="n">
        <v>0.275629661336859</v>
      </c>
      <c r="BM106" s="7" t="n">
        <v>0.2132719521890523</v>
      </c>
      <c r="BN106" s="7" t="n">
        <v>0.2377230900152167</v>
      </c>
      <c r="BO106" s="7" t="n">
        <v>0.1181777897019931</v>
      </c>
      <c r="BP106" s="7" t="n">
        <v>0.2020860274430844</v>
      </c>
      <c r="BQ106" s="7" t="n">
        <v>0.3014448085386351</v>
      </c>
      <c r="BR106" s="7" t="n">
        <v>0.2727488454332453</v>
      </c>
      <c r="BS106" s="7" t="n">
        <v>0.1800199324775777</v>
      </c>
      <c r="BT106" s="7" t="n">
        <v>0.3973294078153683</v>
      </c>
      <c r="BU106" s="7" t="n">
        <v>0.1868834848823397</v>
      </c>
      <c r="BV106" s="7" t="n">
        <v>0.1080003196689349</v>
      </c>
      <c r="BW106" s="7" t="n">
        <v>0.09378106557570884</v>
      </c>
      <c r="BX106" s="7" t="n">
        <v>0.1912675687453203</v>
      </c>
      <c r="BY106" s="7" t="n">
        <v>0.1005652269511295</v>
      </c>
      <c r="BZ106" s="7" t="n">
        <v>0.191538528026165</v>
      </c>
      <c r="CA106" s="7" t="n">
        <v>0.451133617243666</v>
      </c>
      <c r="CB106" s="7" t="n">
        <v>0.250573830800871</v>
      </c>
      <c r="CC106" s="7" t="n">
        <v>0.1339573242775894</v>
      </c>
      <c r="CD106" s="7" t="n">
        <v>0.3187085075271263</v>
      </c>
      <c r="CE106" s="7" t="n">
        <v>0.1751635108819875</v>
      </c>
      <c r="CF106" s="7" t="n">
        <v>0.2384270145181816</v>
      </c>
      <c r="CG106" s="7" t="n">
        <v>0.2440101800541024</v>
      </c>
      <c r="CH106" s="7" t="n">
        <v>0.1719354525354898</v>
      </c>
      <c r="CI106" s="7" t="n">
        <v>0.1170172125250892</v>
      </c>
      <c r="CJ106" s="7" t="n">
        <v>0.221848043305577</v>
      </c>
      <c r="CK106" s="7" t="n">
        <v>0.0947999475635309</v>
      </c>
      <c r="CL106" s="7" t="n">
        <v>0.2345503359620222</v>
      </c>
      <c r="CM106" s="7" t="n">
        <v>0.04895628743486605</v>
      </c>
      <c r="CN106" s="7" t="n">
        <v>0.3084963740704049</v>
      </c>
      <c r="CO106" s="7" t="n">
        <v>0.2654874493817245</v>
      </c>
      <c r="CP106" s="7" t="n">
        <v>0.227146054315987</v>
      </c>
      <c r="CQ106" s="7" t="n">
        <v>0.2498036240729962</v>
      </c>
      <c r="CR106" s="7" t="n">
        <v>0.3694943181092856</v>
      </c>
      <c r="CS106" s="7" t="n">
        <v>-0.040170660050702</v>
      </c>
      <c r="CT106" s="7" t="n">
        <v>0.1416710971870978</v>
      </c>
      <c r="CU106" s="7" t="n">
        <v>0.2159365130280286</v>
      </c>
      <c r="CV106" s="7" t="n">
        <v>0.1379693393220108</v>
      </c>
      <c r="CW106" s="7" t="n">
        <v>0.4595058200818206</v>
      </c>
      <c r="CX106" s="7" t="n">
        <v>0.137614432915952</v>
      </c>
      <c r="CY106" s="7" t="n">
        <v>0.1890290799366851</v>
      </c>
      <c r="CZ106" s="7" t="n">
        <v>0.2796782667731278</v>
      </c>
      <c r="DA106" s="7" t="n">
        <v>0.2738086732880655</v>
      </c>
      <c r="DB106" s="7" t="n">
        <v>0.1324088370132229</v>
      </c>
      <c r="DC106" s="7" t="n">
        <v>1</v>
      </c>
      <c r="DD106" s="7" t="n">
        <v>0.1957352412368722</v>
      </c>
      <c r="DE106" s="7" t="n">
        <v>0.06687107499731237</v>
      </c>
      <c r="DF106" s="7" t="n">
        <v>0.3860876430284417</v>
      </c>
      <c r="DG106" s="7" t="n">
        <v>0.2307018953882391</v>
      </c>
      <c r="DH106" s="7" t="n">
        <v>0.4652873886541132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0.6939144057391353</v>
      </c>
      <c r="D107" s="7" t="n">
        <v>0.609136542541389</v>
      </c>
      <c r="E107" s="7" t="n">
        <v>0.2130783510567123</v>
      </c>
      <c r="F107" s="7" t="n">
        <v>0.5685682045921548</v>
      </c>
      <c r="G107" s="7" t="n">
        <v>0.3847932602582088</v>
      </c>
      <c r="H107" s="7" t="n">
        <v>0.367919454565819</v>
      </c>
      <c r="I107" s="7" t="n">
        <v>0.5702080260048918</v>
      </c>
      <c r="J107" s="7" t="n">
        <v>0.6621112154501914</v>
      </c>
      <c r="K107" s="7" t="n">
        <v>0.7737108264705064</v>
      </c>
      <c r="L107" s="7" t="n">
        <v>0.7696246985422233</v>
      </c>
      <c r="M107" s="7" t="n">
        <v>0.5062617336492072</v>
      </c>
      <c r="N107" s="7" t="n">
        <v>0.490135999233668</v>
      </c>
      <c r="O107" s="7" t="n">
        <v>0.5020643064675628</v>
      </c>
      <c r="P107" s="7" t="n">
        <v>0.8232722936489359</v>
      </c>
      <c r="Q107" s="7" t="n">
        <v>0.8102483996734076</v>
      </c>
      <c r="R107" s="7" t="n">
        <v>0.7091673691544187</v>
      </c>
      <c r="S107" s="7" t="n">
        <v>0.6657368129346837</v>
      </c>
      <c r="T107" s="7" t="n">
        <v>0.7846011511048946</v>
      </c>
      <c r="U107" s="7" t="n">
        <v>0.7069924107931128</v>
      </c>
      <c r="V107" s="7" t="n">
        <v>0.3508163989779127</v>
      </c>
      <c r="W107" s="7" t="n">
        <v>0.650583303078746</v>
      </c>
      <c r="X107" s="7" t="n">
        <v>0.2959544168594748</v>
      </c>
      <c r="Y107" s="7" t="n">
        <v>0.1237331110293465</v>
      </c>
      <c r="Z107" s="7" t="n">
        <v>0.4676273844470634</v>
      </c>
      <c r="AA107" s="7" t="n">
        <v>0.3476578358438968</v>
      </c>
      <c r="AB107" s="7" t="n">
        <v>0.3206734568575747</v>
      </c>
      <c r="AC107" s="7" t="n">
        <v>0.2800814842444713</v>
      </c>
      <c r="AD107" s="7" t="n">
        <v>0.4930477460889726</v>
      </c>
      <c r="AE107" s="7" t="n">
        <v>0.3559072046881863</v>
      </c>
      <c r="AF107" s="7" t="n">
        <v>0.9018536586401521</v>
      </c>
      <c r="AG107" s="7" t="n">
        <v>0.7229118771556123</v>
      </c>
      <c r="AH107" s="7" t="n">
        <v>0.7113221034790892</v>
      </c>
      <c r="AI107" s="7" t="n">
        <v>0.8373128855701787</v>
      </c>
      <c r="AJ107" s="7" t="n">
        <v>0.8296732967245681</v>
      </c>
      <c r="AK107" s="7" t="n">
        <v>0.5963809934139501</v>
      </c>
      <c r="AL107" s="7" t="n">
        <v>0.7027473633384974</v>
      </c>
      <c r="AM107" s="7" t="n">
        <v>0.4853554909093024</v>
      </c>
      <c r="AN107" s="7" t="n">
        <v>0.4798884186886612</v>
      </c>
      <c r="AO107" s="7" t="n">
        <v>0.3244460690815609</v>
      </c>
      <c r="AP107" s="7" t="n">
        <v>0.3525559269036621</v>
      </c>
      <c r="AQ107" s="7" t="n">
        <v>0.7064933204947056</v>
      </c>
      <c r="AR107" s="7" t="n">
        <v>0.5019459932867103</v>
      </c>
      <c r="AS107" s="7" t="n">
        <v>0.3206734935184062</v>
      </c>
      <c r="AT107" s="7" t="n">
        <v>0.6446433925459649</v>
      </c>
      <c r="AU107" s="7" t="n">
        <v>0.7958483765008011</v>
      </c>
      <c r="AV107" s="7" t="n">
        <v>0.5084282842308741</v>
      </c>
      <c r="AW107" s="7" t="n">
        <v>0.4779062186460435</v>
      </c>
      <c r="AX107" s="7" t="n">
        <v>0.5439347047601645</v>
      </c>
      <c r="AY107" s="7" t="n">
        <v>0.1994528452337172</v>
      </c>
      <c r="AZ107" s="7" t="n">
        <v>0.4660153253197127</v>
      </c>
      <c r="BA107" s="7" t="n">
        <v>0.4029567975903484</v>
      </c>
      <c r="BB107" s="7" t="n">
        <v>0.4705546282257703</v>
      </c>
      <c r="BC107" s="7" t="n">
        <v>0.06273281292170893</v>
      </c>
      <c r="BD107" s="7" t="n">
        <v>0.6188274669708621</v>
      </c>
      <c r="BE107" s="7" t="n">
        <v>0.6943114034548482</v>
      </c>
      <c r="BF107" s="7" t="n">
        <v>0.9949434533560126</v>
      </c>
      <c r="BG107" s="7" t="n">
        <v>0.1672687085637115</v>
      </c>
      <c r="BH107" s="7" t="n">
        <v>0.4766084715310248</v>
      </c>
      <c r="BI107" s="7" t="n">
        <v>0.489916499040868</v>
      </c>
      <c r="BJ107" s="7" t="n">
        <v>0.5289204022365801</v>
      </c>
      <c r="BK107" s="7" t="n">
        <v>0.4658842169961832</v>
      </c>
      <c r="BL107" s="7" t="n">
        <v>0.4168973043833055</v>
      </c>
      <c r="BM107" s="7" t="n">
        <v>0.9829831852413005</v>
      </c>
      <c r="BN107" s="7" t="n">
        <v>0.8423636600586621</v>
      </c>
      <c r="BO107" s="7" t="n">
        <v>0.5007027405555178</v>
      </c>
      <c r="BP107" s="7" t="n">
        <v>0.6620904944369155</v>
      </c>
      <c r="BQ107" s="7" t="n">
        <v>0.299482190771097</v>
      </c>
      <c r="BR107" s="7" t="n">
        <v>0.5027379223539019</v>
      </c>
      <c r="BS107" s="7" t="n">
        <v>0.9448173863409675</v>
      </c>
      <c r="BT107" s="7" t="n">
        <v>0.4491809316143454</v>
      </c>
      <c r="BU107" s="7" t="n">
        <v>0.843794089473126</v>
      </c>
      <c r="BV107" s="7" t="n">
        <v>0.2361062351369539</v>
      </c>
      <c r="BW107" s="7" t="n">
        <v>0.3065463027708469</v>
      </c>
      <c r="BX107" s="7" t="n">
        <v>0.9604784335356005</v>
      </c>
      <c r="BY107" s="7" t="n">
        <v>0.7772748170667595</v>
      </c>
      <c r="BZ107" s="7" t="n">
        <v>0.9663881200659569</v>
      </c>
      <c r="CA107" s="7" t="n">
        <v>0.2747104492555895</v>
      </c>
      <c r="CB107" s="7" t="n">
        <v>0.5400453755668799</v>
      </c>
      <c r="CC107" s="7" t="n">
        <v>0.4012306537374448</v>
      </c>
      <c r="CD107" s="7" t="n">
        <v>0.5271770034281913</v>
      </c>
      <c r="CE107" s="7" t="n">
        <v>0.9445763692423036</v>
      </c>
      <c r="CF107" s="7" t="n">
        <v>0.8681643745680409</v>
      </c>
      <c r="CG107" s="7" t="n">
        <v>0.8454950078703442</v>
      </c>
      <c r="CH107" s="7" t="n">
        <v>0.4992964103055414</v>
      </c>
      <c r="CI107" s="7" t="n">
        <v>0.3271681517624933</v>
      </c>
      <c r="CJ107" s="7" t="n">
        <v>0.509914949457395</v>
      </c>
      <c r="CK107" s="7" t="n">
        <v>0.3137906692090367</v>
      </c>
      <c r="CL107" s="7" t="n">
        <v>0.8445375924744589</v>
      </c>
      <c r="CM107" s="7" t="n">
        <v>0.352938171823931</v>
      </c>
      <c r="CN107" s="7" t="n">
        <v>0.621750762381151</v>
      </c>
      <c r="CO107" s="7" t="n">
        <v>0.9199215181161609</v>
      </c>
      <c r="CP107" s="7" t="n">
        <v>0.7401836007183096</v>
      </c>
      <c r="CQ107" s="7" t="n">
        <v>0.5320529522288603</v>
      </c>
      <c r="CR107" s="7" t="n">
        <v>0.5574109611572861</v>
      </c>
      <c r="CS107" s="7" t="n">
        <v>0.3054088489701681</v>
      </c>
      <c r="CT107" s="7" t="n">
        <v>0.6760192928732118</v>
      </c>
      <c r="CU107" s="7" t="n">
        <v>0.4993969880788939</v>
      </c>
      <c r="CV107" s="7" t="n">
        <v>0.6704775803610579</v>
      </c>
      <c r="CW107" s="7" t="n">
        <v>0.3763558801183341</v>
      </c>
      <c r="CX107" s="7" t="n">
        <v>0.6598968001818777</v>
      </c>
      <c r="CY107" s="7" t="n">
        <v>0.5757796809991704</v>
      </c>
      <c r="CZ107" s="7" t="n">
        <v>0.1992691594020764</v>
      </c>
      <c r="DA107" s="7" t="n">
        <v>0.4876377835220573</v>
      </c>
      <c r="DB107" s="7" t="n">
        <v>0.650697385130386</v>
      </c>
      <c r="DC107" s="7" t="n">
        <v>0.1957352412368722</v>
      </c>
      <c r="DD107" s="7" t="n">
        <v>1</v>
      </c>
      <c r="DE107" s="7" t="n">
        <v>0.3490586660284402</v>
      </c>
      <c r="DF107" s="7" t="n">
        <v>0.3429746178843324</v>
      </c>
      <c r="DG107" s="7" t="n">
        <v>0.8697635460513201</v>
      </c>
      <c r="DH107" s="7" t="n">
        <v>0.2667443810957647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0.4998493831974901</v>
      </c>
      <c r="D108" s="7" t="n">
        <v>0.4557823533455567</v>
      </c>
      <c r="E108" s="7" t="n">
        <v>0.2541078475153628</v>
      </c>
      <c r="F108" s="7" t="n">
        <v>0.4466713425956941</v>
      </c>
      <c r="G108" s="7" t="n">
        <v>0.2553377727312848</v>
      </c>
      <c r="H108" s="7" t="n">
        <v>0.2256821858719657</v>
      </c>
      <c r="I108" s="7" t="n">
        <v>0.7191348432695729</v>
      </c>
      <c r="J108" s="7" t="n">
        <v>0.4922187393585131</v>
      </c>
      <c r="K108" s="7" t="n">
        <v>0.3855286289484454</v>
      </c>
      <c r="L108" s="7" t="n">
        <v>0.4909153368541271</v>
      </c>
      <c r="M108" s="7" t="n">
        <v>0.4189980790480398</v>
      </c>
      <c r="N108" s="7" t="n">
        <v>0.5035177554656882</v>
      </c>
      <c r="O108" s="7" t="n">
        <v>0.3401808607374026</v>
      </c>
      <c r="P108" s="7" t="n">
        <v>0.5722636228672515</v>
      </c>
      <c r="Q108" s="7" t="n">
        <v>0.3588832698114734</v>
      </c>
      <c r="R108" s="7" t="n">
        <v>0.2795973059526105</v>
      </c>
      <c r="S108" s="7" t="n">
        <v>0.4997520606329173</v>
      </c>
      <c r="T108" s="7" t="n">
        <v>0.5736541746234701</v>
      </c>
      <c r="U108" s="7" t="n">
        <v>0.5232378106378548</v>
      </c>
      <c r="V108" s="7" t="n">
        <v>0.9060161578564219</v>
      </c>
      <c r="W108" s="7" t="n">
        <v>0.521892890955228</v>
      </c>
      <c r="X108" s="7" t="n">
        <v>0.3182601954053494</v>
      </c>
      <c r="Y108" s="7" t="n">
        <v>0.02876480438392735</v>
      </c>
      <c r="Z108" s="7" t="n">
        <v>0.4967258691649319</v>
      </c>
      <c r="AA108" s="7" t="n">
        <v>0.9460875309824761</v>
      </c>
      <c r="AB108" s="7" t="n">
        <v>0.3264465648641765</v>
      </c>
      <c r="AC108" s="7" t="n">
        <v>0.333051287737176</v>
      </c>
      <c r="AD108" s="7" t="n">
        <v>0.4183278209009639</v>
      </c>
      <c r="AE108" s="7" t="n">
        <v>0.9518010236483081</v>
      </c>
      <c r="AF108" s="7" t="n">
        <v>0.4126901056495257</v>
      </c>
      <c r="AG108" s="7" t="n">
        <v>0.6034968674402652</v>
      </c>
      <c r="AH108" s="7" t="n">
        <v>0.623620442663018</v>
      </c>
      <c r="AI108" s="7" t="n">
        <v>0.4925482160607771</v>
      </c>
      <c r="AJ108" s="7" t="n">
        <v>0.5448511432641837</v>
      </c>
      <c r="AK108" s="7" t="n">
        <v>0.4375976557129802</v>
      </c>
      <c r="AL108" s="7" t="n">
        <v>0.5365434946030205</v>
      </c>
      <c r="AM108" s="7" t="n">
        <v>0.5014566590739332</v>
      </c>
      <c r="AN108" s="7" t="n">
        <v>0.2619667445149345</v>
      </c>
      <c r="AO108" s="7" t="n">
        <v>0.1791278869282</v>
      </c>
      <c r="AP108" s="7" t="n">
        <v>0.8697291562412475</v>
      </c>
      <c r="AQ108" s="7" t="n">
        <v>0.5741278052714184</v>
      </c>
      <c r="AR108" s="7" t="n">
        <v>0.4382362991863269</v>
      </c>
      <c r="AS108" s="7" t="n">
        <v>0.3264465869534077</v>
      </c>
      <c r="AT108" s="7" t="n">
        <v>0.2445730810835455</v>
      </c>
      <c r="AU108" s="7" t="n">
        <v>0.2505207702324252</v>
      </c>
      <c r="AV108" s="7" t="n">
        <v>0.1797385763084451</v>
      </c>
      <c r="AW108" s="7" t="n">
        <v>0.2402459570830006</v>
      </c>
      <c r="AX108" s="7" t="n">
        <v>0.3845445243358827</v>
      </c>
      <c r="AY108" s="7" t="n">
        <v>0.1799340670863867</v>
      </c>
      <c r="AZ108" s="7" t="n">
        <v>0.4661657486554829</v>
      </c>
      <c r="BA108" s="7" t="n">
        <v>0.9143821642962577</v>
      </c>
      <c r="BB108" s="7" t="n">
        <v>0.2810587163290311</v>
      </c>
      <c r="BC108" s="7" t="n">
        <v>0.08060598519359949</v>
      </c>
      <c r="BD108" s="7" t="n">
        <v>0.4675796216600825</v>
      </c>
      <c r="BE108" s="7" t="n">
        <v>0.4283560784775856</v>
      </c>
      <c r="BF108" s="7" t="n">
        <v>0.3779457896630524</v>
      </c>
      <c r="BG108" s="7" t="n">
        <v>0.2622851921570152</v>
      </c>
      <c r="BH108" s="7" t="n">
        <v>0.26579654806784</v>
      </c>
      <c r="BI108" s="7" t="n">
        <v>0.4459976565368453</v>
      </c>
      <c r="BJ108" s="7" t="n">
        <v>0.362335648503828</v>
      </c>
      <c r="BK108" s="7" t="n">
        <v>0.4033696569829021</v>
      </c>
      <c r="BL108" s="7" t="n">
        <v>0.7466797586221943</v>
      </c>
      <c r="BM108" s="7" t="n">
        <v>0.3686612193780742</v>
      </c>
      <c r="BN108" s="7" t="n">
        <v>0.4143087343761891</v>
      </c>
      <c r="BO108" s="7" t="n">
        <v>0.5244389800203869</v>
      </c>
      <c r="BP108" s="7" t="n">
        <v>0.4222606074026753</v>
      </c>
      <c r="BQ108" s="7" t="n">
        <v>0.3656124588636219</v>
      </c>
      <c r="BR108" s="7" t="n">
        <v>0.3294540485192811</v>
      </c>
      <c r="BS108" s="7" t="n">
        <v>0.331629999144556</v>
      </c>
      <c r="BT108" s="7" t="n">
        <v>0.3514078498379549</v>
      </c>
      <c r="BU108" s="7" t="n">
        <v>0.4059834177908853</v>
      </c>
      <c r="BV108" s="7" t="n">
        <v>0.9040847443431445</v>
      </c>
      <c r="BW108" s="7" t="n">
        <v>0.9238233167744472</v>
      </c>
      <c r="BX108" s="7" t="n">
        <v>0.3139417293139432</v>
      </c>
      <c r="BY108" s="7" t="n">
        <v>0.1933966986612718</v>
      </c>
      <c r="BZ108" s="7" t="n">
        <v>0.3422630569393402</v>
      </c>
      <c r="CA108" s="7" t="n">
        <v>0.3021529159724285</v>
      </c>
      <c r="CB108" s="7" t="n">
        <v>0.3908012093801776</v>
      </c>
      <c r="CC108" s="7" t="n">
        <v>0.2975250604108377</v>
      </c>
      <c r="CD108" s="7" t="n">
        <v>0.1749329423814637</v>
      </c>
      <c r="CE108" s="7" t="n">
        <v>0.3289394932314713</v>
      </c>
      <c r="CF108" s="7" t="n">
        <v>0.3863326234209924</v>
      </c>
      <c r="CG108" s="7" t="n">
        <v>0.5989052892275232</v>
      </c>
      <c r="CH108" s="7" t="n">
        <v>0.4997660293355252</v>
      </c>
      <c r="CI108" s="7" t="n">
        <v>0.941081797867768</v>
      </c>
      <c r="CJ108" s="7" t="n">
        <v>0.515671917005553</v>
      </c>
      <c r="CK108" s="7" t="n">
        <v>0.9252597938721641</v>
      </c>
      <c r="CL108" s="7" t="n">
        <v>0.3194239369442903</v>
      </c>
      <c r="CM108" s="7" t="n">
        <v>0.8864239003304932</v>
      </c>
      <c r="CN108" s="7" t="n">
        <v>0.2131996151292478</v>
      </c>
      <c r="CO108" s="7" t="n">
        <v>0.4391787250100065</v>
      </c>
      <c r="CP108" s="7" t="n">
        <v>0.609571276029367</v>
      </c>
      <c r="CQ108" s="7" t="n">
        <v>0.4158357704961219</v>
      </c>
      <c r="CR108" s="7" t="n">
        <v>0.4014653205066024</v>
      </c>
      <c r="CS108" s="7" t="n">
        <v>0.3120465914037969</v>
      </c>
      <c r="CT108" s="7" t="n">
        <v>0.4094391796390239</v>
      </c>
      <c r="CU108" s="7" t="n">
        <v>0.3717022112250958</v>
      </c>
      <c r="CV108" s="7" t="n">
        <v>0.4044058873498388</v>
      </c>
      <c r="CW108" s="7" t="n">
        <v>0.1420012671290066</v>
      </c>
      <c r="CX108" s="7" t="n">
        <v>0.4013119493654005</v>
      </c>
      <c r="CY108" s="7" t="n">
        <v>0.3288346908016625</v>
      </c>
      <c r="CZ108" s="7" t="n">
        <v>0.1795533003301778</v>
      </c>
      <c r="DA108" s="7" t="n">
        <v>0.2977607312463407</v>
      </c>
      <c r="DB108" s="7" t="n">
        <v>0.3945564967287063</v>
      </c>
      <c r="DC108" s="7" t="n">
        <v>0.06687107499731237</v>
      </c>
      <c r="DD108" s="7" t="n">
        <v>0.3490586660284402</v>
      </c>
      <c r="DE108" s="7" t="n">
        <v>1</v>
      </c>
      <c r="DF108" s="7" t="n">
        <v>0.2458411304372052</v>
      </c>
      <c r="DG108" s="7" t="n">
        <v>0.4018811005397416</v>
      </c>
      <c r="DH108" s="7" t="n">
        <v>0.2311242732932823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0.8140467715224896</v>
      </c>
      <c r="D109" s="7" t="n">
        <v>0.8193055616341874</v>
      </c>
      <c r="E109" s="7" t="n">
        <v>0.9475746412115623</v>
      </c>
      <c r="F109" s="7" t="n">
        <v>0.7992837313017038</v>
      </c>
      <c r="G109" s="7" t="n">
        <v>0.8190004805549478</v>
      </c>
      <c r="H109" s="7" t="n">
        <v>0.7925290894939836</v>
      </c>
      <c r="I109" s="7" t="n">
        <v>0.5805057945863353</v>
      </c>
      <c r="J109" s="7" t="n">
        <v>0.7655149173314506</v>
      </c>
      <c r="K109" s="7" t="n">
        <v>0.2043785869948317</v>
      </c>
      <c r="L109" s="7" t="n">
        <v>0.296010465746462</v>
      </c>
      <c r="M109" s="7" t="n">
        <v>0.6509334785901386</v>
      </c>
      <c r="N109" s="7" t="n">
        <v>0.5796603798690649</v>
      </c>
      <c r="O109" s="7" t="n">
        <v>0.6049149837161548</v>
      </c>
      <c r="P109" s="7" t="n">
        <v>0.4784522698635128</v>
      </c>
      <c r="Q109" s="7" t="n">
        <v>0.7451036983153452</v>
      </c>
      <c r="R109" s="7" t="n">
        <v>0.7911539171811007</v>
      </c>
      <c r="S109" s="7" t="n">
        <v>0.731224102516962</v>
      </c>
      <c r="T109" s="7" t="n">
        <v>0.614105077348418</v>
      </c>
      <c r="U109" s="7" t="n">
        <v>0.7446889453044356</v>
      </c>
      <c r="V109" s="7" t="n">
        <v>0.3105859546593411</v>
      </c>
      <c r="W109" s="7" t="n">
        <v>0.5577018767324282</v>
      </c>
      <c r="X109" s="7" t="n">
        <v>0.9547454458650128</v>
      </c>
      <c r="Y109" s="7" t="n">
        <v>0.7553970195257889</v>
      </c>
      <c r="Z109" s="7" t="n">
        <v>0.5821676532634964</v>
      </c>
      <c r="AA109" s="7" t="n">
        <v>0.299721248178559</v>
      </c>
      <c r="AB109" s="7" t="n">
        <v>0.4908329180810735</v>
      </c>
      <c r="AC109" s="7" t="n">
        <v>0.4948490040355835</v>
      </c>
      <c r="AD109" s="7" t="n">
        <v>0.4003642095798383</v>
      </c>
      <c r="AE109" s="7" t="n">
        <v>0.2975294449764502</v>
      </c>
      <c r="AF109" s="7" t="n">
        <v>0.3230037877780498</v>
      </c>
      <c r="AG109" s="7" t="n">
        <v>0.4711088418253078</v>
      </c>
      <c r="AH109" s="7" t="n">
        <v>0.4730145128822434</v>
      </c>
      <c r="AI109" s="7" t="n">
        <v>0.4125875968509062</v>
      </c>
      <c r="AJ109" s="7" t="n">
        <v>0.4312621237571893</v>
      </c>
      <c r="AK109" s="7" t="n">
        <v>0.7372912089450508</v>
      </c>
      <c r="AL109" s="7" t="n">
        <v>0.6294419505126614</v>
      </c>
      <c r="AM109" s="7" t="n">
        <v>0.571050509156117</v>
      </c>
      <c r="AN109" s="7" t="n">
        <v>0.6461155077264652</v>
      </c>
      <c r="AO109" s="7" t="n">
        <v>0.5269560603815394</v>
      </c>
      <c r="AP109" s="7" t="n">
        <v>0.2209167858431892</v>
      </c>
      <c r="AQ109" s="7" t="n">
        <v>0.4721969016135581</v>
      </c>
      <c r="AR109" s="7" t="n">
        <v>0.3913786615017298</v>
      </c>
      <c r="AS109" s="7" t="n">
        <v>0.4908331099901454</v>
      </c>
      <c r="AT109" s="7" t="n">
        <v>0.2531826074449068</v>
      </c>
      <c r="AU109" s="7" t="n">
        <v>0.3086899237184476</v>
      </c>
      <c r="AV109" s="7" t="n">
        <v>0.1579062135978212</v>
      </c>
      <c r="AW109" s="7" t="n">
        <v>0.6303189233759418</v>
      </c>
      <c r="AX109" s="7" t="n">
        <v>0.4307775629517307</v>
      </c>
      <c r="AY109" s="7" t="n">
        <v>0.8514124412277215</v>
      </c>
      <c r="AZ109" s="7" t="n">
        <v>0.5725415789749821</v>
      </c>
      <c r="BA109" s="7" t="n">
        <v>0.2751954137540446</v>
      </c>
      <c r="BB109" s="7" t="n">
        <v>0.6870651018707816</v>
      </c>
      <c r="BC109" s="7" t="n">
        <v>0.664898029986196</v>
      </c>
      <c r="BD109" s="7" t="n">
        <v>0.7398577016739496</v>
      </c>
      <c r="BE109" s="7" t="n">
        <v>0.514066891077542</v>
      </c>
      <c r="BF109" s="7" t="n">
        <v>0.3589096525506292</v>
      </c>
      <c r="BG109" s="7" t="n">
        <v>0.7636534556434103</v>
      </c>
      <c r="BH109" s="7" t="n">
        <v>0.7304745839040299</v>
      </c>
      <c r="BI109" s="7" t="n">
        <v>0.3854545882147531</v>
      </c>
      <c r="BJ109" s="7" t="n">
        <v>0.4923539036583455</v>
      </c>
      <c r="BK109" s="7" t="n">
        <v>0.4695919403349073</v>
      </c>
      <c r="BL109" s="7" t="n">
        <v>0.3628233628689675</v>
      </c>
      <c r="BM109" s="7" t="n">
        <v>0.3869381616963897</v>
      </c>
      <c r="BN109" s="7" t="n">
        <v>0.307663391547734</v>
      </c>
      <c r="BO109" s="7" t="n">
        <v>0.5625021937836144</v>
      </c>
      <c r="BP109" s="7" t="n">
        <v>0.5747371484283802</v>
      </c>
      <c r="BQ109" s="7" t="n">
        <v>0.4709565302185149</v>
      </c>
      <c r="BR109" s="7" t="n">
        <v>0.6046384629832955</v>
      </c>
      <c r="BS109" s="7" t="n">
        <v>0.3116168165197755</v>
      </c>
      <c r="BT109" s="7" t="n">
        <v>0.7692538256733565</v>
      </c>
      <c r="BU109" s="7" t="n">
        <v>0.3353652317589149</v>
      </c>
      <c r="BV109" s="7" t="n">
        <v>0.2328981349247738</v>
      </c>
      <c r="BW109" s="7" t="n">
        <v>0.2338573152186049</v>
      </c>
      <c r="BX109" s="7" t="n">
        <v>0.3355404702161055</v>
      </c>
      <c r="BY109" s="7" t="n">
        <v>0.2251528452287222</v>
      </c>
      <c r="BZ109" s="7" t="n">
        <v>0.3168915228101473</v>
      </c>
      <c r="CA109" s="7" t="n">
        <v>0.9248615464687909</v>
      </c>
      <c r="CB109" s="7" t="n">
        <v>0.4285292911127784</v>
      </c>
      <c r="CC109" s="7" t="n">
        <v>0.7552994992135983</v>
      </c>
      <c r="CD109" s="7" t="n">
        <v>0.1884134673443199</v>
      </c>
      <c r="CE109" s="7" t="n">
        <v>0.2994868705055694</v>
      </c>
      <c r="CF109" s="7" t="n">
        <v>0.3534575539829478</v>
      </c>
      <c r="CG109" s="7" t="n">
        <v>0.4291393930949499</v>
      </c>
      <c r="CH109" s="7" t="n">
        <v>0.636664467028433</v>
      </c>
      <c r="CI109" s="7" t="n">
        <v>0.3017703138744157</v>
      </c>
      <c r="CJ109" s="7" t="n">
        <v>0.2923969264813223</v>
      </c>
      <c r="CK109" s="7" t="n">
        <v>0.229178764553472</v>
      </c>
      <c r="CL109" s="7" t="n">
        <v>0.3184811718973773</v>
      </c>
      <c r="CM109" s="7" t="n">
        <v>0.2365223046808279</v>
      </c>
      <c r="CN109" s="7" t="n">
        <v>0.2034198736653341</v>
      </c>
      <c r="CO109" s="7" t="n">
        <v>0.4342713378148466</v>
      </c>
      <c r="CP109" s="7" t="n">
        <v>0.3626452139566282</v>
      </c>
      <c r="CQ109" s="7" t="n">
        <v>0.3625961252329333</v>
      </c>
      <c r="CR109" s="7" t="n">
        <v>0.6412901392326184</v>
      </c>
      <c r="CS109" s="7" t="n">
        <v>0.4710904614258421</v>
      </c>
      <c r="CT109" s="7" t="n">
        <v>0.1851067348119239</v>
      </c>
      <c r="CU109" s="7" t="n">
        <v>0.4108223441089638</v>
      </c>
      <c r="CV109" s="7" t="n">
        <v>0.154500449246102</v>
      </c>
      <c r="CW109" s="7" t="n">
        <v>0.868487525740113</v>
      </c>
      <c r="CX109" s="7" t="n">
        <v>0.1478236750714509</v>
      </c>
      <c r="CY109" s="7" t="n">
        <v>0.5350302941402234</v>
      </c>
      <c r="CZ109" s="7" t="n">
        <v>0.8498206871400443</v>
      </c>
      <c r="DA109" s="7" t="n">
        <v>0.7272005431264938</v>
      </c>
      <c r="DB109" s="7" t="n">
        <v>0.1196685521348614</v>
      </c>
      <c r="DC109" s="7" t="n">
        <v>0.3860876430284417</v>
      </c>
      <c r="DD109" s="7" t="n">
        <v>0.3429746178843324</v>
      </c>
      <c r="DE109" s="7" t="n">
        <v>0.2458411304372052</v>
      </c>
      <c r="DF109" s="7" t="n">
        <v>1</v>
      </c>
      <c r="DG109" s="7" t="n">
        <v>0.2956072005939488</v>
      </c>
      <c r="DH109" s="7" t="n">
        <v>0.9168325475095728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0.6900715109157126</v>
      </c>
      <c r="D110" s="7" t="n">
        <v>0.5802875506095844</v>
      </c>
      <c r="E110" s="7" t="n">
        <v>0.1820217761195418</v>
      </c>
      <c r="F110" s="7" t="n">
        <v>0.52912096513611</v>
      </c>
      <c r="G110" s="7" t="n">
        <v>0.3105379287217117</v>
      </c>
      <c r="H110" s="7" t="n">
        <v>0.3743298337115901</v>
      </c>
      <c r="I110" s="7" t="n">
        <v>0.5993521578637914</v>
      </c>
      <c r="J110" s="7" t="n">
        <v>0.653890150490626</v>
      </c>
      <c r="K110" s="7" t="n">
        <v>0.8460201022239903</v>
      </c>
      <c r="L110" s="7" t="n">
        <v>0.8550362492269089</v>
      </c>
      <c r="M110" s="7" t="n">
        <v>0.5232886083134337</v>
      </c>
      <c r="N110" s="7" t="n">
        <v>0.5091843081154618</v>
      </c>
      <c r="O110" s="7" t="n">
        <v>0.5199440405123869</v>
      </c>
      <c r="P110" s="7" t="n">
        <v>0.8703371158132639</v>
      </c>
      <c r="Q110" s="7" t="n">
        <v>0.7647239096019597</v>
      </c>
      <c r="R110" s="7" t="n">
        <v>0.6829177207608873</v>
      </c>
      <c r="S110" s="7" t="n">
        <v>0.6590388737209358</v>
      </c>
      <c r="T110" s="7" t="n">
        <v>0.8137158463407365</v>
      </c>
      <c r="U110" s="7" t="n">
        <v>0.7078247555081709</v>
      </c>
      <c r="V110" s="7" t="n">
        <v>0.3893120474868867</v>
      </c>
      <c r="W110" s="7" t="n">
        <v>0.7257802669379214</v>
      </c>
      <c r="X110" s="7" t="n">
        <v>0.2828124687716975</v>
      </c>
      <c r="Y110" s="7" t="n">
        <v>0.09838035443701107</v>
      </c>
      <c r="Z110" s="7" t="n">
        <v>0.5053286144507484</v>
      </c>
      <c r="AA110" s="7" t="n">
        <v>0.38612682739212</v>
      </c>
      <c r="AB110" s="7" t="n">
        <v>0.301706873957467</v>
      </c>
      <c r="AC110" s="7" t="n">
        <v>0.3724454519962605</v>
      </c>
      <c r="AD110" s="7" t="n">
        <v>0.6003509962630038</v>
      </c>
      <c r="AE110" s="7" t="n">
        <v>0.3931089946837601</v>
      </c>
      <c r="AF110" s="7" t="n">
        <v>0.8841931398264212</v>
      </c>
      <c r="AG110" s="7" t="n">
        <v>0.7870359435827305</v>
      </c>
      <c r="AH110" s="7" t="n">
        <v>0.7646131606046045</v>
      </c>
      <c r="AI110" s="7" t="n">
        <v>0.8611029579952009</v>
      </c>
      <c r="AJ110" s="7" t="n">
        <v>0.8833836264610816</v>
      </c>
      <c r="AK110" s="7" t="n">
        <v>0.591664124408893</v>
      </c>
      <c r="AL110" s="7" t="n">
        <v>0.7333014847501779</v>
      </c>
      <c r="AM110" s="7" t="n">
        <v>0.504256990657576</v>
      </c>
      <c r="AN110" s="7" t="n">
        <v>0.3810171871316389</v>
      </c>
      <c r="AO110" s="7" t="n">
        <v>0.3632270427276176</v>
      </c>
      <c r="AP110" s="7" t="n">
        <v>0.4123670201585158</v>
      </c>
      <c r="AQ110" s="7" t="n">
        <v>0.7722531010291755</v>
      </c>
      <c r="AR110" s="7" t="n">
        <v>0.5943754273812996</v>
      </c>
      <c r="AS110" s="7" t="n">
        <v>0.3017068917187005</v>
      </c>
      <c r="AT110" s="7" t="n">
        <v>0.7330285556845727</v>
      </c>
      <c r="AU110" s="7" t="n">
        <v>0.7487980823381135</v>
      </c>
      <c r="AV110" s="7" t="n">
        <v>0.6125917263127637</v>
      </c>
      <c r="AW110" s="7" t="n">
        <v>0.3749113075921585</v>
      </c>
      <c r="AX110" s="7" t="n">
        <v>0.6421485902798894</v>
      </c>
      <c r="AY110" s="7" t="n">
        <v>0.1337231978390926</v>
      </c>
      <c r="AZ110" s="7" t="n">
        <v>0.4916428573044963</v>
      </c>
      <c r="BA110" s="7" t="n">
        <v>0.4577017062301905</v>
      </c>
      <c r="BB110" s="7" t="n">
        <v>0.4888660628393675</v>
      </c>
      <c r="BC110" s="7" t="n">
        <v>0.08269796957924207</v>
      </c>
      <c r="BD110" s="7" t="n">
        <v>0.6105913418991571</v>
      </c>
      <c r="BE110" s="7" t="n">
        <v>0.7325712446097316</v>
      </c>
      <c r="BF110" s="7" t="n">
        <v>0.8710410629682896</v>
      </c>
      <c r="BG110" s="7" t="n">
        <v>0.1734173784397449</v>
      </c>
      <c r="BH110" s="7" t="n">
        <v>0.5080772854728245</v>
      </c>
      <c r="BI110" s="7" t="n">
        <v>0.5882495182266768</v>
      </c>
      <c r="BJ110" s="7" t="n">
        <v>0.5452199889694389</v>
      </c>
      <c r="BK110" s="7" t="n">
        <v>0.4977084399749619</v>
      </c>
      <c r="BL110" s="7" t="n">
        <v>0.4431495433096618</v>
      </c>
      <c r="BM110" s="7" t="n">
        <v>0.8822620612785865</v>
      </c>
      <c r="BN110" s="7" t="n">
        <v>0.8618277906720487</v>
      </c>
      <c r="BO110" s="7" t="n">
        <v>0.5276466075325543</v>
      </c>
      <c r="BP110" s="7" t="n">
        <v>0.7365214432918777</v>
      </c>
      <c r="BQ110" s="7" t="n">
        <v>0.3971040208657707</v>
      </c>
      <c r="BR110" s="7" t="n">
        <v>0.5186438820165435</v>
      </c>
      <c r="BS110" s="7" t="n">
        <v>0.88358662864381</v>
      </c>
      <c r="BT110" s="7" t="n">
        <v>0.5223336448335092</v>
      </c>
      <c r="BU110" s="7" t="n">
        <v>0.8693401984536313</v>
      </c>
      <c r="BV110" s="7" t="n">
        <v>0.2834158979686101</v>
      </c>
      <c r="BW110" s="7" t="n">
        <v>0.3550481636213342</v>
      </c>
      <c r="BX110" s="7" t="n">
        <v>0.848522443138403</v>
      </c>
      <c r="BY110" s="7" t="n">
        <v>0.7347248093295408</v>
      </c>
      <c r="BZ110" s="7" t="n">
        <v>0.8595767799519352</v>
      </c>
      <c r="CA110" s="7" t="n">
        <v>0.2436810717420598</v>
      </c>
      <c r="CB110" s="7" t="n">
        <v>0.6513064315116167</v>
      </c>
      <c r="CC110" s="7" t="n">
        <v>0.399494278727658</v>
      </c>
      <c r="CD110" s="7" t="n">
        <v>0.6164987302169455</v>
      </c>
      <c r="CE110" s="7" t="n">
        <v>0.874344064431159</v>
      </c>
      <c r="CF110" s="7" t="n">
        <v>0.8173057816752869</v>
      </c>
      <c r="CG110" s="7" t="n">
        <v>0.823414348586035</v>
      </c>
      <c r="CH110" s="7" t="n">
        <v>0.5109340240624372</v>
      </c>
      <c r="CI110" s="7" t="n">
        <v>0.366134366986074</v>
      </c>
      <c r="CJ110" s="7" t="n">
        <v>0.6153911715432629</v>
      </c>
      <c r="CK110" s="7" t="n">
        <v>0.3579409705995243</v>
      </c>
      <c r="CL110" s="7" t="n">
        <v>0.7832636237275569</v>
      </c>
      <c r="CM110" s="7" t="n">
        <v>0.416801359368862</v>
      </c>
      <c r="CN110" s="7" t="n">
        <v>0.6951464484806233</v>
      </c>
      <c r="CO110" s="7" t="n">
        <v>0.9012053464969554</v>
      </c>
      <c r="CP110" s="7" t="n">
        <v>0.8352465894070645</v>
      </c>
      <c r="CQ110" s="7" t="n">
        <v>0.6410343153343097</v>
      </c>
      <c r="CR110" s="7" t="n">
        <v>0.6329362508058679</v>
      </c>
      <c r="CS110" s="7" t="n">
        <v>0.3047527810920819</v>
      </c>
      <c r="CT110" s="7" t="n">
        <v>0.7410758786048245</v>
      </c>
      <c r="CU110" s="7" t="n">
        <v>0.6031067105972149</v>
      </c>
      <c r="CV110" s="7" t="n">
        <v>0.7419171331858158</v>
      </c>
      <c r="CW110" s="7" t="n">
        <v>0.2970517759127492</v>
      </c>
      <c r="CX110" s="7" t="n">
        <v>0.730052129376467</v>
      </c>
      <c r="CY110" s="7" t="n">
        <v>0.649816166093199</v>
      </c>
      <c r="CZ110" s="7" t="n">
        <v>0.1335343905892302</v>
      </c>
      <c r="DA110" s="7" t="n">
        <v>0.4113811932749492</v>
      </c>
      <c r="DB110" s="7" t="n">
        <v>0.7272223136864635</v>
      </c>
      <c r="DC110" s="7" t="n">
        <v>0.2307018953882391</v>
      </c>
      <c r="DD110" s="7" t="n">
        <v>0.8697635460513201</v>
      </c>
      <c r="DE110" s="7" t="n">
        <v>0.4018811005397416</v>
      </c>
      <c r="DF110" s="7" t="n">
        <v>0.2956072005939488</v>
      </c>
      <c r="DG110" s="7" t="n">
        <v>1</v>
      </c>
      <c r="DH110" s="7" t="n">
        <v>0.2431223761327004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0.7645277141686393</v>
      </c>
      <c r="D111" s="7" t="n">
        <v>0.809233458747886</v>
      </c>
      <c r="E111" s="7" t="n">
        <v>0.9067145812943508</v>
      </c>
      <c r="F111" s="7" t="n">
        <v>0.8036198304751783</v>
      </c>
      <c r="G111" s="7" t="n">
        <v>0.8419861065202215</v>
      </c>
      <c r="H111" s="7" t="n">
        <v>0.7381455419476411</v>
      </c>
      <c r="I111" s="7" t="n">
        <v>0.5777771660078452</v>
      </c>
      <c r="J111" s="7" t="n">
        <v>0.7510928378058788</v>
      </c>
      <c r="K111" s="7" t="n">
        <v>0.1250757073511062</v>
      </c>
      <c r="L111" s="7" t="n">
        <v>0.206167591442803</v>
      </c>
      <c r="M111" s="7" t="n">
        <v>0.6387421156402787</v>
      </c>
      <c r="N111" s="7" t="n">
        <v>0.6007661546983435</v>
      </c>
      <c r="O111" s="7" t="n">
        <v>0.5420352902747684</v>
      </c>
      <c r="P111" s="7" t="n">
        <v>0.3822275133740858</v>
      </c>
      <c r="Q111" s="7" t="n">
        <v>0.6640811382718471</v>
      </c>
      <c r="R111" s="7" t="n">
        <v>0.705754989233934</v>
      </c>
      <c r="S111" s="7" t="n">
        <v>0.7180862751563714</v>
      </c>
      <c r="T111" s="7" t="n">
        <v>0.5265253784154984</v>
      </c>
      <c r="U111" s="7" t="n">
        <v>0.7118387223392773</v>
      </c>
      <c r="V111" s="7" t="n">
        <v>0.2928401889300339</v>
      </c>
      <c r="W111" s="7" t="n">
        <v>0.5373579312518378</v>
      </c>
      <c r="X111" s="7" t="n">
        <v>0.91475398724456</v>
      </c>
      <c r="Y111" s="7" t="n">
        <v>0.7355987286843816</v>
      </c>
      <c r="Z111" s="7" t="n">
        <v>0.6171112360426416</v>
      </c>
      <c r="AA111" s="7" t="n">
        <v>0.2873210591501495</v>
      </c>
      <c r="AB111" s="7" t="n">
        <v>0.4080799957932128</v>
      </c>
      <c r="AC111" s="7" t="n">
        <v>0.5253831386641198</v>
      </c>
      <c r="AD111" s="7" t="n">
        <v>0.4075154594415076</v>
      </c>
      <c r="AE111" s="7" t="n">
        <v>0.2832147547532163</v>
      </c>
      <c r="AF111" s="7" t="n">
        <v>0.2371791527975809</v>
      </c>
      <c r="AG111" s="7" t="n">
        <v>0.436810657541254</v>
      </c>
      <c r="AH111" s="7" t="n">
        <v>0.4359650145340368</v>
      </c>
      <c r="AI111" s="7" t="n">
        <v>0.314190521786163</v>
      </c>
      <c r="AJ111" s="7" t="n">
        <v>0.3293937827502086</v>
      </c>
      <c r="AK111" s="7" t="n">
        <v>0.7337405932922771</v>
      </c>
      <c r="AL111" s="7" t="n">
        <v>0.6141002789268966</v>
      </c>
      <c r="AM111" s="7" t="n">
        <v>0.5960042474403271</v>
      </c>
      <c r="AN111" s="7" t="n">
        <v>0.6629533975972199</v>
      </c>
      <c r="AO111" s="7" t="n">
        <v>0.5770137371880198</v>
      </c>
      <c r="AP111" s="7" t="n">
        <v>0.1950063961010543</v>
      </c>
      <c r="AQ111" s="7" t="n">
        <v>0.4367226931282641</v>
      </c>
      <c r="AR111" s="7" t="n">
        <v>0.3761463491056204</v>
      </c>
      <c r="AS111" s="7" t="n">
        <v>0.4080801380832801</v>
      </c>
      <c r="AT111" s="7" t="n">
        <v>0.1852912107429758</v>
      </c>
      <c r="AU111" s="7" t="n">
        <v>0.1343897669332871</v>
      </c>
      <c r="AV111" s="7" t="n">
        <v>0.1040514756381561</v>
      </c>
      <c r="AW111" s="7" t="n">
        <v>0.6309610422100469</v>
      </c>
      <c r="AX111" s="7" t="n">
        <v>0.4257829485150373</v>
      </c>
      <c r="AY111" s="7" t="n">
        <v>0.8816364896247528</v>
      </c>
      <c r="AZ111" s="7" t="n">
        <v>0.5841661724234581</v>
      </c>
      <c r="BA111" s="7" t="n">
        <v>0.2400305311488799</v>
      </c>
      <c r="BB111" s="7" t="n">
        <v>0.599150091802273</v>
      </c>
      <c r="BC111" s="7" t="n">
        <v>0.6419275188341973</v>
      </c>
      <c r="BD111" s="7" t="n">
        <v>0.7364758342743868</v>
      </c>
      <c r="BE111" s="7" t="n">
        <v>0.4457867927231655</v>
      </c>
      <c r="BF111" s="7" t="n">
        <v>0.2871948481015224</v>
      </c>
      <c r="BG111" s="7" t="n">
        <v>0.696778808464488</v>
      </c>
      <c r="BH111" s="7" t="n">
        <v>0.6690063677860609</v>
      </c>
      <c r="BI111" s="7" t="n">
        <v>0.3824877611219881</v>
      </c>
      <c r="BJ111" s="7" t="n">
        <v>0.4584242861770825</v>
      </c>
      <c r="BK111" s="7" t="n">
        <v>0.3849182573377864</v>
      </c>
      <c r="BL111" s="7" t="n">
        <v>0.3510877597783078</v>
      </c>
      <c r="BM111" s="7" t="n">
        <v>0.2886663930696524</v>
      </c>
      <c r="BN111" s="7" t="n">
        <v>0.2185120129176383</v>
      </c>
      <c r="BO111" s="7" t="n">
        <v>0.5820391125257468</v>
      </c>
      <c r="BP111" s="7" t="n">
        <v>0.5714634285206213</v>
      </c>
      <c r="BQ111" s="7" t="n">
        <v>0.4792649120583948</v>
      </c>
      <c r="BR111" s="7" t="n">
        <v>0.537011680449091</v>
      </c>
      <c r="BS111" s="7" t="n">
        <v>0.1912875215707631</v>
      </c>
      <c r="BT111" s="7" t="n">
        <v>0.7099153770887106</v>
      </c>
      <c r="BU111" s="7" t="n">
        <v>0.2718127582555763</v>
      </c>
      <c r="BV111" s="7" t="n">
        <v>0.2253897001572948</v>
      </c>
      <c r="BW111" s="7" t="n">
        <v>0.2162475810645921</v>
      </c>
      <c r="BX111" s="7" t="n">
        <v>0.2216029499909622</v>
      </c>
      <c r="BY111" s="7" t="n">
        <v>0.06682229629156503</v>
      </c>
      <c r="BZ111" s="7" t="n">
        <v>0.2033540182946733</v>
      </c>
      <c r="CA111" s="7" t="n">
        <v>0.9095889770095793</v>
      </c>
      <c r="CB111" s="7" t="n">
        <v>0.4207894902080336</v>
      </c>
      <c r="CC111" s="7" t="n">
        <v>0.6677572665231712</v>
      </c>
      <c r="CD111" s="7" t="n">
        <v>0.135892599191957</v>
      </c>
      <c r="CE111" s="7" t="n">
        <v>0.181583102789347</v>
      </c>
      <c r="CF111" s="7" t="n">
        <v>0.2353758237019811</v>
      </c>
      <c r="CG111" s="7" t="n">
        <v>0.3464413133906653</v>
      </c>
      <c r="CH111" s="7" t="n">
        <v>0.6653176163186932</v>
      </c>
      <c r="CI111" s="7" t="n">
        <v>0.2956326210473832</v>
      </c>
      <c r="CJ111" s="7" t="n">
        <v>0.2604113709393713</v>
      </c>
      <c r="CK111" s="7" t="n">
        <v>0.2111765953038967</v>
      </c>
      <c r="CL111" s="7" t="n">
        <v>0.1872680472192034</v>
      </c>
      <c r="CM111" s="7" t="n">
        <v>0.2077937190901476</v>
      </c>
      <c r="CN111" s="7" t="n">
        <v>0.1371452431415801</v>
      </c>
      <c r="CO111" s="7" t="n">
        <v>0.3589433521582526</v>
      </c>
      <c r="CP111" s="7" t="n">
        <v>0.3114231516473262</v>
      </c>
      <c r="CQ111" s="7" t="n">
        <v>0.3444924294434402</v>
      </c>
      <c r="CR111" s="7" t="n">
        <v>0.6350642505755407</v>
      </c>
      <c r="CS111" s="7" t="n">
        <v>0.3523503895341592</v>
      </c>
      <c r="CT111" s="7" t="n">
        <v>0.1068123141799586</v>
      </c>
      <c r="CU111" s="7" t="n">
        <v>0.4092073828724019</v>
      </c>
      <c r="CV111" s="7" t="n">
        <v>0.07602392332698089</v>
      </c>
      <c r="CW111" s="7" t="n">
        <v>0.8022507130871154</v>
      </c>
      <c r="CX111" s="7" t="n">
        <v>0.07392820814444989</v>
      </c>
      <c r="CY111" s="7" t="n">
        <v>0.5330913349496135</v>
      </c>
      <c r="CZ111" s="7" t="n">
        <v>0.8812131225340957</v>
      </c>
      <c r="DA111" s="7" t="n">
        <v>0.7421265264539506</v>
      </c>
      <c r="DB111" s="7" t="n">
        <v>0.04912258500806461</v>
      </c>
      <c r="DC111" s="7" t="n">
        <v>0.4652873886541132</v>
      </c>
      <c r="DD111" s="7" t="n">
        <v>0.2667443810957647</v>
      </c>
      <c r="DE111" s="7" t="n">
        <v>0.2311242732932823</v>
      </c>
      <c r="DF111" s="7" t="n">
        <v>0.9168325475095728</v>
      </c>
      <c r="DG111" s="7" t="n">
        <v>0.2431223761327004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3821105240.1</v>
      </c>
      <c r="I2" s="11" t="n">
        <v>1</v>
      </c>
      <c r="J2" s="11" t="n">
        <v>0.938347753275604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1884589780.2</v>
      </c>
      <c r="I3" s="5" t="n">
        <v>0.977009371024161</v>
      </c>
      <c r="J3" s="5" t="n">
        <v>0.938347753275604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227527489.15</v>
      </c>
      <c r="I4" s="5" t="n">
        <v>0.97191586239948</v>
      </c>
      <c r="J4" s="5" t="n">
        <v>0.938347753275604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163198534.85</v>
      </c>
      <c r="I5" s="5" t="n">
        <v>0.993274928012008</v>
      </c>
      <c r="J5" s="5" t="n">
        <v>0.938347753275604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112135581.85</v>
      </c>
      <c r="I6" s="5" t="n">
        <v>0.983940939640548</v>
      </c>
      <c r="J6" s="5" t="n">
        <v>0.938347753275604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77703521.84999999</v>
      </c>
      <c r="I7" s="5" t="n">
        <v>0.9894759320420859</v>
      </c>
      <c r="J7" s="5" t="n">
        <v>0.938347753275604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49550508.15</v>
      </c>
      <c r="I8" s="5" t="n">
        <v>0.993724880305392</v>
      </c>
      <c r="J8" s="5" t="n">
        <v>0.938347753275604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222169966.35</v>
      </c>
      <c r="I9" s="11" t="n">
        <v>1</v>
      </c>
      <c r="J9" s="11" t="n">
        <v>0.906714581294351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91727424.5</v>
      </c>
      <c r="I10" s="5" t="n">
        <v>0.947574641211562</v>
      </c>
      <c r="J10" s="5" t="n">
        <v>0.906714581294351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66346704.85</v>
      </c>
      <c r="I11" s="5" t="n">
        <v>0.979279536549822</v>
      </c>
      <c r="J11" s="5" t="n">
        <v>0.906714581294351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64766513.3</v>
      </c>
      <c r="I12" s="5" t="n">
        <v>0.932245819792593</v>
      </c>
      <c r="J12" s="5" t="n">
        <v>0.906714581294351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36690365.45</v>
      </c>
      <c r="I13" s="5" t="n">
        <v>0.906714581294351</v>
      </c>
      <c r="J13" s="5" t="n">
        <v>0.906714581294351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145885141.6</v>
      </c>
      <c r="I14" s="11" t="n">
        <v>1</v>
      </c>
      <c r="J14" s="11" t="n">
        <v>0.962178184554717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48821783.45</v>
      </c>
      <c r="I15" s="5" t="n">
        <v>0.962178184554717</v>
      </c>
      <c r="J15" s="5" t="n">
        <v>0.962178184554717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24692895.65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43127031.05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2596533829.5</v>
      </c>
      <c r="I18" s="11" t="n">
        <v>1</v>
      </c>
      <c r="J18" s="11" t="n">
        <v>0.901033075341496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1010049712.6</v>
      </c>
      <c r="I19" s="5" t="n">
        <v>0.901033075341496</v>
      </c>
      <c r="J19" s="5" t="n">
        <v>0.901033075341496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414560013.1255</v>
      </c>
      <c r="I20" s="5" t="n">
        <v>0.918315648749168</v>
      </c>
      <c r="J20" s="5" t="n">
        <v>0.901033075341496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294895646.9</v>
      </c>
      <c r="I21" s="5" t="n">
        <v>0.919598234914845</v>
      </c>
      <c r="J21" s="5" t="n">
        <v>0.901033075341496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67356345.65000001</v>
      </c>
      <c r="I22" s="5" t="n">
        <v>0.968517096908426</v>
      </c>
      <c r="J22" s="5" t="n">
        <v>0.901033075341496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37066010.8</v>
      </c>
      <c r="I23" s="5" t="n">
        <v>0.913161903094016</v>
      </c>
      <c r="J23" s="5" t="n">
        <v>0.901033075341496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76185959.45200001</v>
      </c>
      <c r="I24" s="11" t="n">
        <v>1</v>
      </c>
      <c r="J24" s="11" t="n">
        <v>0.939945901491598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24629716.45</v>
      </c>
      <c r="I25" s="5" t="n">
        <v>0.939945901491598</v>
      </c>
      <c r="J25" s="5" t="n">
        <v>0.939945901491598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507728911.6</v>
      </c>
      <c r="I26" s="11" t="n">
        <v>1</v>
      </c>
      <c r="J26" s="11" t="n">
        <v>0.950096950173461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132275027.1925</v>
      </c>
      <c r="I27" s="5" t="n">
        <v>0.9623460170974359</v>
      </c>
      <c r="J27" s="5" t="n">
        <v>0.950096950173461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72502754.45</v>
      </c>
      <c r="I28" s="5" t="n">
        <v>0.990542593185251</v>
      </c>
      <c r="J28" s="5" t="n">
        <v>0.950096950173461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37290549.9</v>
      </c>
      <c r="I29" s="5" t="n">
        <v>0.950096950173461</v>
      </c>
      <c r="J29" s="5" t="n">
        <v>0.950096950173461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29944973.945</v>
      </c>
      <c r="I30" s="5" t="n">
        <v>0.987449771993742</v>
      </c>
      <c r="J30" s="5" t="n">
        <v>0.950096950173461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21958800.627</v>
      </c>
      <c r="I31" s="5" t="n">
        <v>0.989579973565526</v>
      </c>
      <c r="J31" s="5" t="n">
        <v>0.950096950173461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87559126.55</v>
      </c>
      <c r="I32" s="11" t="n">
        <v>1</v>
      </c>
      <c r="J32" s="11" t="n">
        <v>0.995313320816801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30479396.14</v>
      </c>
      <c r="I33" s="5" t="n">
        <v>0.995313320816801</v>
      </c>
      <c r="J33" s="5" t="n">
        <v>0.995313320816801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1572432468.7</v>
      </c>
      <c r="I34" s="11" t="n">
        <v>1</v>
      </c>
      <c r="J34" s="11" t="n">
        <v>0.9303765694692639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159845.SZ</t>
        </is>
      </c>
      <c r="D35" s="3" t="inlineStr">
        <is>
          <t>华夏中证1000ETF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1442123164.3925</v>
      </c>
      <c r="I35" s="5" t="n">
        <v>0.963578835672065</v>
      </c>
      <c r="J35" s="5" t="n">
        <v>0.9303765694692639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141046447.2865</v>
      </c>
      <c r="I36" s="5" t="n">
        <v>0.9303765694692639</v>
      </c>
      <c r="J36" s="5" t="n">
        <v>0.9303765694692639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70786688.8</v>
      </c>
      <c r="I37" s="11" t="n">
        <v>1</v>
      </c>
      <c r="J37" s="11" t="n">
        <v>0.970210727488715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61710628.35</v>
      </c>
      <c r="I38" s="5" t="n">
        <v>0.970210727488715</v>
      </c>
      <c r="J38" s="5" t="n">
        <v>0.970210727488715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568117462.45</v>
      </c>
      <c r="I39" s="11" t="n">
        <v>1</v>
      </c>
      <c r="J39" s="11" t="n">
        <v>0.904084744343144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352077762.34</v>
      </c>
      <c r="I40" s="5" t="n">
        <v>0.970770760822174</v>
      </c>
      <c r="J40" s="5" t="n">
        <v>0.904084744343144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121291118.8</v>
      </c>
      <c r="I41" s="5" t="n">
        <v>0.9750257979914621</v>
      </c>
      <c r="J41" s="5" t="n">
        <v>0.904084744343144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83521089.223</v>
      </c>
      <c r="I42" s="5" t="n">
        <v>0.987068423769221</v>
      </c>
      <c r="J42" s="5" t="n">
        <v>0.904084744343144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66963825.5425</v>
      </c>
      <c r="I43" s="5" t="n">
        <v>0.979241819425287</v>
      </c>
      <c r="J43" s="5" t="n">
        <v>0.904084744343144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159883.SZ</t>
        </is>
      </c>
      <c r="D44" s="3" t="inlineStr">
        <is>
          <t>医疗器械ETF永赢</t>
        </is>
      </c>
      <c r="E44" s="3" t="inlineStr">
        <is>
          <t>股票型ETF</t>
        </is>
      </c>
      <c r="F44" s="3" t="inlineStr">
        <is>
          <t>H30217.CSI</t>
        </is>
      </c>
      <c r="G44" s="3" t="inlineStr">
        <is>
          <t>中证全指医疗器械指数</t>
        </is>
      </c>
      <c r="H44" s="4" t="n">
        <v>44464720.9435</v>
      </c>
      <c r="I44" s="5" t="n">
        <v>0.906016157856422</v>
      </c>
      <c r="J44" s="5" t="n">
        <v>0.904084744343144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26318488.0235</v>
      </c>
      <c r="I45" s="5" t="n">
        <v>0.9785336783317899</v>
      </c>
      <c r="J45" s="5" t="n">
        <v>0.904084744343144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22023523.9</v>
      </c>
      <c r="I46" s="5" t="n">
        <v>0.9797027125484991</v>
      </c>
      <c r="J46" s="5" t="n">
        <v>0.904084744343144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1216358097.076</v>
      </c>
      <c r="I47" s="11" t="n">
        <v>1</v>
      </c>
      <c r="J47" s="11" t="n">
        <v>0.948323694520432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475954845.5565</v>
      </c>
      <c r="I48" s="5" t="n">
        <v>0.995231349090424</v>
      </c>
      <c r="J48" s="5" t="n">
        <v>0.948323694520432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111628993.3545</v>
      </c>
      <c r="I49" s="5" t="n">
        <v>0.948418949819691</v>
      </c>
      <c r="J49" s="5" t="n">
        <v>0.948323694520432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30382274.6915</v>
      </c>
      <c r="I50" s="5" t="n">
        <v>0.992367865852363</v>
      </c>
      <c r="J50" s="5" t="n">
        <v>0.948323694520432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30359059.4</v>
      </c>
      <c r="I51" s="5" t="n">
        <v>0.9567359944864809</v>
      </c>
      <c r="J51" s="5" t="n">
        <v>0.948323694520432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136995346.05</v>
      </c>
      <c r="I52" s="11" t="n">
        <v>1</v>
      </c>
      <c r="J52" s="11" t="n">
        <v>0.929160461187764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21349088.513</v>
      </c>
      <c r="I53" s="5" t="n">
        <v>0.929160461187764</v>
      </c>
      <c r="J53" s="5" t="n">
        <v>0.929160461187764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131535092.65</v>
      </c>
      <c r="I54" s="11" t="n">
        <v>1</v>
      </c>
      <c r="J54" s="11" t="n">
        <v>0.967065998602145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31507162.92</v>
      </c>
      <c r="I55" s="5" t="n">
        <v>0.967065998602145</v>
      </c>
      <c r="J55" s="5" t="n">
        <v>0.967065998602145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30313331.01</v>
      </c>
      <c r="I56" s="5" t="n">
        <v>0.967066011668223</v>
      </c>
      <c r="J56" s="5" t="n">
        <v>0.967065998602145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93207097.794</v>
      </c>
      <c r="I57" s="11" t="n">
        <v>1</v>
      </c>
      <c r="J57" s="11" t="n">
        <v>0.982314400456881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61891976.584</v>
      </c>
      <c r="I58" s="5" t="n">
        <v>0.982314400456881</v>
      </c>
      <c r="J58" s="5" t="n">
        <v>0.982314400456881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364483093.65</v>
      </c>
      <c r="I59" s="11" t="n">
        <v>1</v>
      </c>
      <c r="J59" s="11" t="n">
        <v>0.9335658067796589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164208107.7</v>
      </c>
      <c r="I60" s="5" t="n">
        <v>0.9335658067796589</v>
      </c>
      <c r="J60" s="5" t="n">
        <v>0.9335658067796589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43735338.247</v>
      </c>
      <c r="I61" s="5" t="n">
        <v>0.935846295141331</v>
      </c>
      <c r="J61" s="5" t="n">
        <v>0.9335658067796589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159861.SZ</t>
        </is>
      </c>
      <c r="D62" s="3" t="inlineStr">
        <is>
          <t>国泰中证环保产业50ETF</t>
        </is>
      </c>
      <c r="E62" s="3" t="inlineStr">
        <is>
          <t>股票型ETF</t>
        </is>
      </c>
      <c r="F62" s="3" t="inlineStr">
        <is>
          <t>930614.CSI</t>
        </is>
      </c>
      <c r="G62" s="3" t="inlineStr">
        <is>
          <t>中证环保产业50指数</t>
        </is>
      </c>
      <c r="H62" s="4" t="n">
        <v>23769962.8595</v>
      </c>
      <c r="I62" s="5" t="n">
        <v>0.956885873359834</v>
      </c>
      <c r="J62" s="5" t="n">
        <v>0.9335658067796589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159997.SZ</t>
        </is>
      </c>
      <c r="D63" s="8" t="inlineStr">
        <is>
          <t>天弘中证电子ETF</t>
        </is>
      </c>
      <c r="E63" s="8" t="inlineStr">
        <is>
          <t>股票型ETF</t>
        </is>
      </c>
      <c r="F63" s="8" t="inlineStr">
        <is>
          <t>930652.CSI</t>
        </is>
      </c>
      <c r="G63" s="8" t="inlineStr">
        <is>
          <t>中证电子指数</t>
        </is>
      </c>
      <c r="H63" s="10" t="n">
        <v>54677282.0255</v>
      </c>
      <c r="I63" s="11" t="n">
        <v>1</v>
      </c>
      <c r="J63" s="11" t="n">
        <v>0.9309532435862951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53226863.05</v>
      </c>
      <c r="I64" s="5" t="n">
        <v>0.9309532435862951</v>
      </c>
      <c r="J64" s="5" t="n">
        <v>0.9309532435862951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51648442.978</v>
      </c>
      <c r="I65" s="5" t="n">
        <v>0.991304829240538</v>
      </c>
      <c r="J65" s="5" t="n">
        <v>0.9309532435862951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23623051.9</v>
      </c>
      <c r="I66" s="5" t="n">
        <v>0.942390242992611</v>
      </c>
      <c r="J66" s="5" t="n">
        <v>0.9309532435862951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74538639.71349999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37768209.396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785694132.95</v>
      </c>
      <c r="I69" s="11" t="n">
        <v>1</v>
      </c>
      <c r="J69" s="11" t="n">
        <v>0.993136488479837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36711744.484</v>
      </c>
      <c r="I70" s="5" t="n">
        <v>0.993136488479837</v>
      </c>
      <c r="J70" s="5" t="n">
        <v>0.993136488479837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60080246.6085</v>
      </c>
      <c r="I71" s="11" t="n">
        <v>1</v>
      </c>
      <c r="J71" s="11" t="n">
        <v>0.951751596213159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29167576.492</v>
      </c>
      <c r="I72" s="5" t="n">
        <v>0.951751596213159</v>
      </c>
      <c r="J72" s="5" t="n">
        <v>0.951751596213159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499522621.5</v>
      </c>
      <c r="I73" s="11" t="n">
        <v>1</v>
      </c>
      <c r="J73" s="11" t="n">
        <v>0.950201255137614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159859.SZ</t>
        </is>
      </c>
      <c r="D74" s="3" t="inlineStr">
        <is>
          <t>天弘国证生物医药ETF</t>
        </is>
      </c>
      <c r="E74" s="3" t="inlineStr">
        <is>
          <t>股票型ETF</t>
        </is>
      </c>
      <c r="F74" s="3" t="inlineStr">
        <is>
          <t>399441.SZ</t>
        </is>
      </c>
      <c r="G74" s="3" t="inlineStr">
        <is>
          <t>国证生物医药指数</t>
        </is>
      </c>
      <c r="H74" s="4" t="n">
        <v>79807023.55850001</v>
      </c>
      <c r="I74" s="5" t="n">
        <v>0.950201255137614</v>
      </c>
      <c r="J74" s="5" t="n">
        <v>0.950201255137614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39603225.6</v>
      </c>
      <c r="I75" s="5" t="n">
        <v>0.9550572303500729</v>
      </c>
      <c r="J75" s="5" t="n">
        <v>0.950201255137614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220418468.35</v>
      </c>
      <c r="I76" s="11" t="n">
        <v>1</v>
      </c>
      <c r="J76" s="11" t="n">
        <v>0.963490749370263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113957002.1</v>
      </c>
      <c r="I77" s="5" t="n">
        <v>0.967475863858287</v>
      </c>
      <c r="J77" s="5" t="n">
        <v>0.963490749370263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76128240.7</v>
      </c>
      <c r="I78" s="5" t="n">
        <v>0.963490749370263</v>
      </c>
      <c r="J78" s="5" t="n">
        <v>0.963490749370263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45382022.431</v>
      </c>
      <c r="I79" s="5" t="n">
        <v>0.984223652424587</v>
      </c>
      <c r="J79" s="5" t="n">
        <v>0.963490749370263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266441189.5855</v>
      </c>
      <c r="I80" s="11" t="n">
        <v>1</v>
      </c>
      <c r="J80" s="11" t="n">
        <v>0.9751574895809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96257688.90000001</v>
      </c>
      <c r="I81" s="5" t="n">
        <v>0.9751574895809</v>
      </c>
      <c r="J81" s="5" t="n">
        <v>0.9751574895809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157537257.5</v>
      </c>
      <c r="I82" s="11" t="n">
        <v>1</v>
      </c>
      <c r="J82" s="11" t="n">
        <v>0.96197218123564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121938214.3385</v>
      </c>
      <c r="I83" s="5" t="n">
        <v>0.989974913593246</v>
      </c>
      <c r="J83" s="5" t="n">
        <v>0.96197218123564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88627238.09999999</v>
      </c>
      <c r="I84" s="5" t="n">
        <v>0.998961895751452</v>
      </c>
      <c r="J84" s="5" t="n">
        <v>0.96197218123564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561160.SH</t>
        </is>
      </c>
      <c r="D85" s="3" t="inlineStr">
        <is>
          <t>富国中证电池主题ETF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35876973.85</v>
      </c>
      <c r="I85" s="5" t="n">
        <v>0.962950076359783</v>
      </c>
      <c r="J85" s="5" t="n">
        <v>0.96197218123564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173428766</v>
      </c>
      <c r="I86" s="11" t="n">
        <v>1</v>
      </c>
      <c r="J86" s="11" t="n">
        <v>0.99973351122414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50000455.8825</v>
      </c>
      <c r="I87" s="5" t="n">
        <v>0.99973351122414</v>
      </c>
      <c r="J87" s="5" t="n">
        <v>0.99973351122414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83526924.5</v>
      </c>
      <c r="I88" s="11" t="n">
        <v>1</v>
      </c>
      <c r="J88" s="11" t="n">
        <v>0.984378072923022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42787286.2</v>
      </c>
      <c r="I89" s="5" t="n">
        <v>0.984378072923022</v>
      </c>
      <c r="J89" s="5" t="n">
        <v>0.984378072923022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52111095.2</v>
      </c>
      <c r="I90" s="11" t="n">
        <v>1</v>
      </c>
      <c r="J90" s="11" t="n">
        <v>0.907659761271648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47864658.1</v>
      </c>
      <c r="I91" s="5" t="n">
        <v>0.907659761271648</v>
      </c>
      <c r="J91" s="5" t="n">
        <v>0.907659761271648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161769520.28</v>
      </c>
      <c r="I92" s="11" t="n">
        <v>1</v>
      </c>
      <c r="J92" s="11" t="n">
        <v>0.940786097064644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71421202.59999999</v>
      </c>
      <c r="I93" s="5" t="n">
        <v>0.982187712051498</v>
      </c>
      <c r="J93" s="5" t="n">
        <v>0.940786097064644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65917128.7</v>
      </c>
      <c r="I94" s="5" t="n">
        <v>0.9716180238148659</v>
      </c>
      <c r="J94" s="5" t="n">
        <v>0.940786097064644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62412753.194</v>
      </c>
      <c r="I95" s="5" t="n">
        <v>0.972951874981224</v>
      </c>
      <c r="J95" s="5" t="n">
        <v>0.940786097064644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59319943.6465</v>
      </c>
      <c r="I96" s="5" t="n">
        <v>0.941550959498698</v>
      </c>
      <c r="J96" s="5" t="n">
        <v>0.940786097064644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51519657.9</v>
      </c>
      <c r="I97" s="5" t="n">
        <v>0.944817386340967</v>
      </c>
      <c r="J97" s="5" t="n">
        <v>0.940786097064644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34175546</v>
      </c>
      <c r="I98" s="5" t="n">
        <v>0.998357158290938</v>
      </c>
      <c r="J98" s="5" t="n">
        <v>0.940786097064644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61885749.9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158955199.152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53124681.6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60549345.8365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23551016.95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61876562.1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46039833.7325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151264437</v>
      </c>
      <c r="I106" s="11" t="n">
        <v>1</v>
      </c>
      <c r="J106" s="11" t="n">
        <v>0.967527026999833</v>
      </c>
      <c r="K106" s="11" t="n">
        <v>0.9</v>
      </c>
      <c r="L106" s="11" t="n">
        <v>0.1</v>
      </c>
    </row>
    <row r="107">
      <c r="A107" s="3" t="n">
        <v>38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51226042.2</v>
      </c>
      <c r="I107" s="5" t="n">
        <v>0.967527026999833</v>
      </c>
      <c r="J107" s="5" t="n">
        <v>0.967527026999833</v>
      </c>
      <c r="K107" s="5" t="n">
        <v>0.9</v>
      </c>
      <c r="L107" s="5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75682720.24950001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42910773.2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117894078.95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31612767.1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2026-09-16T09:17:14Z</dcterms:created>
  <dcterms:modified xmlns:dcterms="http://purl.org/dc/terms/" xmlns:xsi="http://www.w3.org/2001/XMLSchema-instance" xsi:type="dcterms:W3CDTF">2026-09-16T09:17:14Z</dcterms:modified>
</cp:coreProperties>
</file>