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45222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116759738890.62</v>
      </c>
      <c r="M2" s="4" t="n">
        <v>2710241709</v>
      </c>
      <c r="N2" s="4" t="n">
        <v>9591980200</v>
      </c>
      <c r="O2" s="3" t="inlineStr">
        <is>
          <t>3.3070110479964</t>
        </is>
      </c>
      <c r="P2" s="3" t="inlineStr">
        <is>
          <t>3.3024950981153</t>
        </is>
      </c>
      <c r="Q2" s="5" t="n">
        <v>0.096028922</v>
      </c>
      <c r="R2" s="4" t="n">
        <v>4074935001.2</v>
      </c>
      <c r="S2" s="3" t="n">
        <v>1</v>
      </c>
      <c r="T2" s="3" t="n">
        <v>7</v>
      </c>
    </row>
    <row r="3">
      <c r="A3" s="2" t="n">
        <v>45222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15874499744.63</v>
      </c>
      <c r="M3" s="4" t="n">
        <v>80500862</v>
      </c>
      <c r="N3" s="4" t="n">
        <v>238086559</v>
      </c>
      <c r="O3" s="3" t="inlineStr">
        <is>
          <t>2.5708781027578</t>
        </is>
      </c>
      <c r="P3" s="3" t="inlineStr">
        <is>
          <t>2.577471173145</t>
        </is>
      </c>
      <c r="Q3" s="5" t="n">
        <v>0.139176483</v>
      </c>
      <c r="R3" s="4" t="n">
        <v>217876621.5</v>
      </c>
      <c r="S3" s="3" t="n">
        <v>2</v>
      </c>
      <c r="T3" s="3" t="n">
        <v>5</v>
      </c>
    </row>
    <row r="4">
      <c r="A4" s="2" t="n">
        <v>45222</v>
      </c>
      <c r="B4" s="3" t="inlineStr">
        <is>
          <t>512070.SH</t>
        </is>
      </c>
      <c r="C4" s="3" t="inlineStr">
        <is>
          <t>易方达沪深300非银ETF</t>
        </is>
      </c>
      <c r="D4" s="2" t="n">
        <v>41838</v>
      </c>
      <c r="E4" s="3" t="inlineStr">
        <is>
          <t>沪深300非银行金融指数</t>
        </is>
      </c>
      <c r="F4" s="3" t="inlineStr">
        <is>
          <t>沪深300非银行金融指数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主题指数ETF</t>
        </is>
      </c>
      <c r="K4" s="3" t="inlineStr">
        <is>
          <t>H30035.CSI</t>
        </is>
      </c>
      <c r="L4" s="4" t="n">
        <v>5956610930.55</v>
      </c>
      <c r="M4" s="4" t="n">
        <v>176322566</v>
      </c>
      <c r="N4" s="4" t="n">
        <v>111498118</v>
      </c>
      <c r="O4" s="3" t="inlineStr">
        <is>
          <t>0.631</t>
        </is>
      </c>
      <c r="P4" s="3" t="inlineStr">
        <is>
          <t>0.63235308179442</t>
        </is>
      </c>
      <c r="Q4" s="5" t="n">
        <v>-0.079176564</v>
      </c>
      <c r="R4" s="4" t="n">
        <v>136743898.85</v>
      </c>
      <c r="S4" s="3" t="n">
        <v>3</v>
      </c>
      <c r="T4" s="3" t="n">
        <v>2</v>
      </c>
    </row>
    <row r="5">
      <c r="A5" s="2" t="n">
        <v>45222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420919302.96</v>
      </c>
      <c r="M5" s="4" t="n">
        <v>17246200</v>
      </c>
      <c r="N5" s="4" t="n">
        <v>18320248</v>
      </c>
      <c r="O5" s="3" t="inlineStr">
        <is>
          <t>1.057</t>
        </is>
      </c>
      <c r="P5" s="3" t="inlineStr">
        <is>
          <t>1.062277371247</t>
        </is>
      </c>
      <c r="Q5" s="5" t="n">
        <v>0.009461633000000001</v>
      </c>
      <c r="R5" s="4" t="n">
        <v>23335751.35</v>
      </c>
      <c r="S5" s="3" t="n">
        <v>4</v>
      </c>
      <c r="T5" s="3" t="n">
        <v>1</v>
      </c>
    </row>
    <row r="6">
      <c r="A6" s="2" t="n">
        <v>45222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1163186350.84</v>
      </c>
      <c r="M6" s="4" t="n">
        <v>85101400</v>
      </c>
      <c r="N6" s="4" t="n">
        <v>45102707</v>
      </c>
      <c r="O6" s="3" t="inlineStr">
        <is>
          <t>0.529</t>
        </is>
      </c>
      <c r="P6" s="3" t="inlineStr">
        <is>
          <t>0.52998783803792</t>
        </is>
      </c>
      <c r="Q6" s="5" t="n">
        <v>-0.075557235</v>
      </c>
      <c r="R6" s="4" t="n">
        <v>43202735.85</v>
      </c>
      <c r="S6" s="3" t="n">
        <v>5</v>
      </c>
      <c r="T6" s="3" t="n">
        <v>1</v>
      </c>
    </row>
    <row r="7">
      <c r="A7" s="2" t="n">
        <v>45222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90390303553.32001</v>
      </c>
      <c r="M7" s="4" t="n">
        <v>4070723280</v>
      </c>
      <c r="N7" s="4" t="n">
        <v>3621088511</v>
      </c>
      <c r="O7" s="3" t="inlineStr">
        <is>
          <t>0.883</t>
        </is>
      </c>
      <c r="P7" s="3" t="inlineStr">
        <is>
          <t>0.88954425587976</t>
        </is>
      </c>
      <c r="Q7" s="5" t="n">
        <v>0.045320644</v>
      </c>
      <c r="R7" s="4" t="n">
        <v>2618378295.85</v>
      </c>
      <c r="S7" s="3" t="n">
        <v>6</v>
      </c>
      <c r="T7" s="3" t="n">
        <v>6</v>
      </c>
    </row>
    <row r="8">
      <c r="A8" s="2" t="n">
        <v>45222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2161798144.1993</v>
      </c>
      <c r="M8" s="4" t="n">
        <v>116902311</v>
      </c>
      <c r="N8" s="4" t="n">
        <v>69830289</v>
      </c>
      <c r="O8" s="3" t="inlineStr">
        <is>
          <t>0.596</t>
        </is>
      </c>
      <c r="P8" s="3" t="inlineStr">
        <is>
          <t>0.59733882420853</t>
        </is>
      </c>
      <c r="Q8" s="5" t="n">
        <v>0.218597612</v>
      </c>
      <c r="R8" s="4" t="n">
        <v>77287216.2975</v>
      </c>
      <c r="S8" s="3" t="n">
        <v>7</v>
      </c>
      <c r="T8" s="3" t="n">
        <v>2</v>
      </c>
    </row>
    <row r="9">
      <c r="A9" s="2" t="n">
        <v>45222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11560356852.28</v>
      </c>
      <c r="M9" s="4" t="n">
        <v>690736336</v>
      </c>
      <c r="N9" s="4" t="n">
        <v>491211463</v>
      </c>
      <c r="O9" s="3" t="inlineStr">
        <is>
          <t>0.712</t>
        </is>
      </c>
      <c r="P9" s="3" t="inlineStr">
        <is>
          <t>0.71114177349431</t>
        </is>
      </c>
      <c r="Q9" s="5" t="n">
        <v>0.084340737</v>
      </c>
      <c r="R9" s="4" t="n">
        <v>496330068.45</v>
      </c>
      <c r="S9" s="3" t="n">
        <v>8</v>
      </c>
      <c r="T9" s="3" t="n">
        <v>6</v>
      </c>
    </row>
    <row r="10">
      <c r="A10" s="2" t="n">
        <v>45222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4071568511.9</v>
      </c>
      <c r="M10" s="4" t="n">
        <v>76298800</v>
      </c>
      <c r="N10" s="4" t="n">
        <v>70960622</v>
      </c>
      <c r="O10" s="3" t="inlineStr">
        <is>
          <t>0.90451129014084</t>
        </is>
      </c>
      <c r="P10" s="3" t="inlineStr">
        <is>
          <t>0.9104198684273</t>
        </is>
      </c>
      <c r="Q10" s="5" t="n">
        <v>0.206051404</v>
      </c>
      <c r="R10" s="4" t="n">
        <v>85445469.7</v>
      </c>
      <c r="S10" s="3" t="n">
        <v>9</v>
      </c>
      <c r="T10" s="3" t="n">
        <v>2</v>
      </c>
    </row>
    <row r="11">
      <c r="A11" s="2" t="n">
        <v>45222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50258463073.32</v>
      </c>
      <c r="M11" s="4" t="n">
        <v>505711261</v>
      </c>
      <c r="N11" s="4" t="n">
        <v>2730233385</v>
      </c>
      <c r="O11" s="3" t="inlineStr">
        <is>
          <t>5.0756534755823</t>
        </is>
      </c>
      <c r="P11" s="3" t="inlineStr">
        <is>
          <t>5.0971786187082</t>
        </is>
      </c>
      <c r="Q11" s="5" t="n">
        <v>-0.189372842</v>
      </c>
      <c r="R11" s="4" t="n">
        <v>1632073531.15</v>
      </c>
      <c r="S11" s="3" t="n">
        <v>10</v>
      </c>
      <c r="T11" s="3" t="n">
        <v>3</v>
      </c>
    </row>
    <row r="12">
      <c r="A12" s="2" t="n">
        <v>45222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4214150401.15</v>
      </c>
      <c r="M12" s="4" t="n">
        <v>64241300</v>
      </c>
      <c r="N12" s="4" t="n">
        <v>81395584</v>
      </c>
      <c r="O12" s="3" t="inlineStr">
        <is>
          <t>1.259</t>
        </is>
      </c>
      <c r="P12" s="3" t="inlineStr">
        <is>
          <t>1.2670289050813</t>
        </is>
      </c>
      <c r="Q12" s="5" t="n">
        <v>-0.166521291</v>
      </c>
      <c r="R12" s="4" t="n">
        <v>72042332.3</v>
      </c>
      <c r="S12" s="3" t="n">
        <v>11</v>
      </c>
      <c r="T12" s="3" t="n">
        <v>2</v>
      </c>
    </row>
    <row r="13">
      <c r="A13" s="2" t="n">
        <v>45222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19734948780.22</v>
      </c>
      <c r="M13" s="4" t="n">
        <v>1369077000</v>
      </c>
      <c r="N13" s="4" t="n">
        <v>556872701</v>
      </c>
      <c r="O13" s="3" t="inlineStr">
        <is>
          <t>0.409</t>
        </is>
      </c>
      <c r="P13" s="3" t="inlineStr">
        <is>
          <t>0.40675046107706</t>
        </is>
      </c>
      <c r="Q13" s="5" t="n">
        <v>0.294261893</v>
      </c>
      <c r="R13" s="4" t="n">
        <v>550853049.7</v>
      </c>
      <c r="S13" s="3" t="n">
        <v>12</v>
      </c>
      <c r="T13" s="3" t="n">
        <v>7</v>
      </c>
    </row>
    <row r="14">
      <c r="A14" s="2" t="n">
        <v>45222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39185788200.686</v>
      </c>
      <c r="M14" s="4" t="n">
        <v>951548155</v>
      </c>
      <c r="N14" s="4" t="n">
        <v>1734577390.48</v>
      </c>
      <c r="O14" s="3" t="inlineStr">
        <is>
          <t>1.815</t>
        </is>
      </c>
      <c r="P14" s="3" t="inlineStr">
        <is>
          <t>1.8229002719048</t>
        </is>
      </c>
      <c r="Q14" s="5" t="n">
        <v>-0.132056784</v>
      </c>
      <c r="R14" s="4" t="n">
        <v>1215433061.0695</v>
      </c>
      <c r="S14" s="3" t="n">
        <v>13</v>
      </c>
      <c r="T14" s="3" t="n">
        <v>5</v>
      </c>
    </row>
    <row r="15">
      <c r="A15" s="2" t="n">
        <v>45222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2388504604.35</v>
      </c>
      <c r="M15" s="4" t="n">
        <v>33720600</v>
      </c>
      <c r="N15" s="4" t="n">
        <v>74006377</v>
      </c>
      <c r="O15" s="3" t="inlineStr">
        <is>
          <t>0.99029390716667</t>
        </is>
      </c>
      <c r="P15" s="3" t="inlineStr">
        <is>
          <t>0.99468716933503</t>
        </is>
      </c>
      <c r="Q15" s="5" t="n">
        <v>0.087032202</v>
      </c>
      <c r="R15" s="4" t="n">
        <v>127765913.55</v>
      </c>
      <c r="S15" s="3" t="n">
        <v>14</v>
      </c>
      <c r="T15" s="3" t="n">
        <v>2</v>
      </c>
    </row>
    <row r="16">
      <c r="A16" s="2" t="n">
        <v>45222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3966130560</v>
      </c>
      <c r="M16" s="4" t="n">
        <v>184178949</v>
      </c>
      <c r="N16" s="4" t="n">
        <v>103666131</v>
      </c>
      <c r="O16" s="3" t="inlineStr">
        <is>
          <t>1.5614547</t>
        </is>
      </c>
      <c r="P16" s="3" t="inlineStr">
        <is>
          <t>1.572224216147</t>
        </is>
      </c>
      <c r="Q16" s="5" t="n">
        <v>-0.178571429</v>
      </c>
      <c r="R16" s="4" t="n">
        <v>128476084.4</v>
      </c>
      <c r="S16" s="3" t="n">
        <v>15</v>
      </c>
      <c r="T16" s="3" t="n">
        <v>3</v>
      </c>
    </row>
    <row r="17">
      <c r="A17" s="2" t="n">
        <v>45222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5086376355.6647</v>
      </c>
      <c r="M17" s="4" t="n">
        <v>316630500</v>
      </c>
      <c r="N17" s="4" t="n">
        <v>195224581.9</v>
      </c>
      <c r="O17" s="3" t="inlineStr">
        <is>
          <t>0.613</t>
        </is>
      </c>
      <c r="P17" s="3" t="inlineStr">
        <is>
          <t>0.61656909836544</t>
        </is>
      </c>
      <c r="Q17" s="5" t="n">
        <v>-0.048915702</v>
      </c>
      <c r="R17" s="4" t="n">
        <v>98677052.199</v>
      </c>
      <c r="S17" s="3" t="n">
        <v>16</v>
      </c>
      <c r="T17" s="3" t="n">
        <v>2</v>
      </c>
    </row>
    <row r="18">
      <c r="A18" s="2" t="n">
        <v>45222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12429722306.4</v>
      </c>
      <c r="M18" s="4" t="n">
        <v>552066413</v>
      </c>
      <c r="N18" s="4" t="n">
        <v>510172116</v>
      </c>
      <c r="O18" s="3" t="inlineStr">
        <is>
          <t>0.914</t>
        </is>
      </c>
      <c r="P18" s="3" t="inlineStr">
        <is>
          <t>0.92411366456376</t>
        </is>
      </c>
      <c r="Q18" s="5" t="n">
        <v>-0.174748799</v>
      </c>
      <c r="R18" s="4" t="n">
        <v>373836918.85</v>
      </c>
      <c r="S18" s="3" t="n">
        <v>17</v>
      </c>
      <c r="T18" s="3" t="n">
        <v>4</v>
      </c>
    </row>
    <row r="19">
      <c r="A19" s="2" t="n">
        <v>45222</v>
      </c>
      <c r="B19" s="3" t="inlineStr">
        <is>
          <t>159997.SZ</t>
        </is>
      </c>
      <c r="C19" s="3" t="inlineStr">
        <is>
          <t>天弘中证电子ETF</t>
        </is>
      </c>
      <c r="D19" s="2" t="n">
        <v>43910</v>
      </c>
      <c r="E19" s="3" t="inlineStr">
        <is>
          <t>中证电子指数</t>
        </is>
      </c>
      <c r="F19" s="3" t="inlineStr">
        <is>
          <t>中证电子指数收益率</t>
        </is>
      </c>
      <c r="G19" s="3" t="inlineStr">
        <is>
          <t>天弘基金管理有限公司</t>
        </is>
      </c>
      <c r="H19" s="3" t="inlineStr">
        <is>
          <t>国泰海通证券股份有限公司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930652.CSI</t>
        </is>
      </c>
      <c r="L19" s="4" t="n">
        <v>1685839256.9362</v>
      </c>
      <c r="M19" s="4" t="n">
        <v>46345100</v>
      </c>
      <c r="N19" s="4" t="n">
        <v>40446022.1</v>
      </c>
      <c r="O19" s="3" t="inlineStr">
        <is>
          <t>0.867</t>
        </is>
      </c>
      <c r="P19" s="3" t="inlineStr">
        <is>
          <t>0.87271409706744</t>
        </is>
      </c>
      <c r="Q19" s="5" t="n">
        <v>-0.264580697</v>
      </c>
      <c r="R19" s="4" t="n">
        <v>54350185.1805</v>
      </c>
      <c r="S19" s="3" t="n">
        <v>18</v>
      </c>
      <c r="T19" s="3" t="n">
        <v>4</v>
      </c>
    </row>
    <row r="20">
      <c r="A20" s="2" t="n">
        <v>45222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3987728658.4677</v>
      </c>
      <c r="M20" s="4" t="n">
        <v>280999500</v>
      </c>
      <c r="N20" s="4" t="n">
        <v>112788985.35</v>
      </c>
      <c r="O20" s="3" t="inlineStr">
        <is>
          <t>0.4</t>
        </is>
      </c>
      <c r="P20" s="3" t="inlineStr">
        <is>
          <t>0.40138500370997</t>
        </is>
      </c>
      <c r="Q20" s="5" t="n">
        <v>-0.174694285</v>
      </c>
      <c r="R20" s="4" t="n">
        <v>75876092.336</v>
      </c>
      <c r="S20" s="3" t="n">
        <v>19</v>
      </c>
      <c r="T20" s="3" t="n">
        <v>1</v>
      </c>
    </row>
    <row r="21">
      <c r="A21" s="2" t="n">
        <v>45222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2403635618.4615</v>
      </c>
      <c r="M21" s="4" t="n">
        <v>23219600</v>
      </c>
      <c r="N21" s="4" t="n">
        <v>41553372</v>
      </c>
      <c r="O21" s="3" t="inlineStr">
        <is>
          <t>1.5051574991599</t>
        </is>
      </c>
      <c r="P21" s="3" t="inlineStr">
        <is>
          <t>1.5073320454919</t>
        </is>
      </c>
      <c r="Q21" s="5" t="n">
        <v>0.027987685</v>
      </c>
      <c r="R21" s="4" t="n">
        <v>37661039.916</v>
      </c>
      <c r="S21" s="3" t="n">
        <v>20</v>
      </c>
      <c r="T21" s="3" t="n">
        <v>1</v>
      </c>
    </row>
    <row r="22">
      <c r="A22" s="2" t="n">
        <v>45222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31034053051.65</v>
      </c>
      <c r="M22" s="4" t="n">
        <v>1249764295</v>
      </c>
      <c r="N22" s="4" t="n">
        <v>1148746459</v>
      </c>
      <c r="O22" s="3" t="inlineStr">
        <is>
          <t>0.914</t>
        </is>
      </c>
      <c r="P22" s="3" t="inlineStr">
        <is>
          <t>0.91917048966421</t>
        </is>
      </c>
      <c r="Q22" s="5" t="n">
        <v>-0.120205442</v>
      </c>
      <c r="R22" s="4" t="n">
        <v>800683378.6</v>
      </c>
      <c r="S22" s="3" t="n">
        <v>21</v>
      </c>
      <c r="T22" s="3" t="n">
        <v>2</v>
      </c>
    </row>
    <row r="23">
      <c r="A23" s="2" t="n">
        <v>45222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2214132883.76</v>
      </c>
      <c r="M23" s="4" t="n">
        <v>121715612</v>
      </c>
      <c r="N23" s="4" t="n">
        <v>101881066.7</v>
      </c>
      <c r="O23" s="3" t="inlineStr">
        <is>
          <t>0.831</t>
        </is>
      </c>
      <c r="P23" s="3" t="inlineStr">
        <is>
          <t>0.83704189648243</t>
        </is>
      </c>
      <c r="Q23" s="5" t="n">
        <v>-0.407478428</v>
      </c>
      <c r="R23" s="4" t="n">
        <v>60842984.324</v>
      </c>
      <c r="S23" s="3" t="n">
        <v>22</v>
      </c>
      <c r="T23" s="3" t="n">
        <v>2</v>
      </c>
    </row>
    <row r="24">
      <c r="A24" s="2" t="n">
        <v>45222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26382076620.6</v>
      </c>
      <c r="M24" s="4" t="n">
        <v>1413265813</v>
      </c>
      <c r="N24" s="4" t="n">
        <v>557038843</v>
      </c>
      <c r="O24" s="3" t="inlineStr">
        <is>
          <t>0.393</t>
        </is>
      </c>
      <c r="P24" s="3" t="inlineStr">
        <is>
          <t>0.39415008689522</t>
        </is>
      </c>
      <c r="Q24" s="5" t="n">
        <v>-0.0508647</v>
      </c>
      <c r="R24" s="4" t="n">
        <v>487041358.95</v>
      </c>
      <c r="S24" s="3" t="n">
        <v>23</v>
      </c>
      <c r="T24" s="3" t="n">
        <v>3</v>
      </c>
    </row>
    <row r="25">
      <c r="A25" s="2" t="n">
        <v>45222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9355928716</v>
      </c>
      <c r="M25" s="4" t="n">
        <v>306113700</v>
      </c>
      <c r="N25" s="4" t="n">
        <v>285336942</v>
      </c>
      <c r="O25" s="3" t="inlineStr">
        <is>
          <t>0.927</t>
        </is>
      </c>
      <c r="P25" s="3" t="inlineStr">
        <is>
          <t>0.93212731739873</t>
        </is>
      </c>
      <c r="Q25" s="5" t="n">
        <v>-0.07545542700000001</v>
      </c>
      <c r="R25" s="4" t="n">
        <v>225304258.85</v>
      </c>
      <c r="S25" s="3" t="n">
        <v>24</v>
      </c>
      <c r="T25" s="3" t="n">
        <v>4</v>
      </c>
    </row>
    <row r="26">
      <c r="A26" s="2" t="n">
        <v>45222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5112469154.9484</v>
      </c>
      <c r="M26" s="4" t="n">
        <v>257376101</v>
      </c>
      <c r="N26" s="4" t="n">
        <v>246191157.19</v>
      </c>
      <c r="O26" s="3" t="inlineStr">
        <is>
          <t>0.954</t>
        </is>
      </c>
      <c r="P26" s="3" t="inlineStr">
        <is>
          <t>0.95654241490744</t>
        </is>
      </c>
      <c r="Q26" s="5" t="n">
        <v>0.505689001</v>
      </c>
      <c r="R26" s="4" t="n">
        <v>266379731.599</v>
      </c>
      <c r="S26" s="3" t="n">
        <v>25</v>
      </c>
      <c r="T26" s="3" t="n">
        <v>2</v>
      </c>
    </row>
    <row r="27">
      <c r="A27" s="2" t="n">
        <v>45222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9070164984</v>
      </c>
      <c r="M27" s="4" t="n">
        <v>127026962</v>
      </c>
      <c r="N27" s="4" t="n">
        <v>154841964</v>
      </c>
      <c r="O27" s="3" t="inlineStr">
        <is>
          <t>1.213</t>
        </is>
      </c>
      <c r="P27" s="3" t="inlineStr">
        <is>
          <t>1.2189692767745</t>
        </is>
      </c>
      <c r="Q27" s="5" t="n">
        <v>-0.041203131</v>
      </c>
      <c r="R27" s="4" t="n">
        <v>157496432.5</v>
      </c>
      <c r="S27" s="3" t="n">
        <v>26</v>
      </c>
      <c r="T27" s="3" t="n">
        <v>4</v>
      </c>
    </row>
    <row r="28">
      <c r="A28" s="2" t="n">
        <v>45222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6534850544</v>
      </c>
      <c r="M28" s="4" t="n">
        <v>135633200</v>
      </c>
      <c r="N28" s="4" t="n">
        <v>148331638</v>
      </c>
      <c r="O28" s="3" t="inlineStr">
        <is>
          <t>0.546307259426</t>
        </is>
      </c>
      <c r="P28" s="3" t="inlineStr">
        <is>
          <t>0.54711940389905</t>
        </is>
      </c>
      <c r="Q28" s="5" t="n">
        <v>-0.146305779</v>
      </c>
      <c r="R28" s="4" t="n">
        <v>164173587.9</v>
      </c>
      <c r="S28" s="3" t="n">
        <v>27</v>
      </c>
      <c r="T28" s="3" t="n">
        <v>2</v>
      </c>
    </row>
    <row r="29">
      <c r="A29" s="2" t="n">
        <v>45222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4552050892.75</v>
      </c>
      <c r="M29" s="4" t="n">
        <v>165611200</v>
      </c>
      <c r="N29" s="4" t="n">
        <v>168934331</v>
      </c>
      <c r="O29" s="3" t="inlineStr">
        <is>
          <t>1.015</t>
        </is>
      </c>
      <c r="P29" s="3" t="inlineStr">
        <is>
          <t>1.0200658590723</t>
        </is>
      </c>
      <c r="Q29" s="5" t="n">
        <v>-0.127914986</v>
      </c>
      <c r="R29" s="4" t="n">
        <v>86554539.55</v>
      </c>
      <c r="S29" s="3" t="n">
        <v>28</v>
      </c>
      <c r="T29" s="3" t="n">
        <v>2</v>
      </c>
    </row>
    <row r="30">
      <c r="A30" s="2" t="n">
        <v>45222</v>
      </c>
      <c r="B30" s="3" t="inlineStr">
        <is>
          <t>562800.SH</t>
        </is>
      </c>
      <c r="C30" s="3" t="inlineStr">
        <is>
          <t>嘉实中证稀有金属主题ETF</t>
        </is>
      </c>
      <c r="D30" s="2" t="n">
        <v>44466</v>
      </c>
      <c r="E30" s="3" t="inlineStr">
        <is>
          <t>中证稀有金属主题指数</t>
        </is>
      </c>
      <c r="F30" s="3" t="inlineStr">
        <is>
          <t>中证稀有金属主题指数收益率</t>
        </is>
      </c>
      <c r="G30" s="3" t="inlineStr">
        <is>
          <t>嘉实基金管理有限公司</t>
        </is>
      </c>
      <c r="H30" s="3" t="inlineStr">
        <is>
          <t>中国银河证券股份有限公司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930632.CSI</t>
        </is>
      </c>
      <c r="L30" s="4" t="n">
        <v>1141380925.5</v>
      </c>
      <c r="M30" s="4" t="n">
        <v>114973100</v>
      </c>
      <c r="N30" s="4" t="n">
        <v>58094103</v>
      </c>
      <c r="O30" s="3" t="inlineStr">
        <is>
          <t>0.5</t>
        </is>
      </c>
      <c r="P30" s="3" t="inlineStr">
        <is>
          <t>0.50528430563323</t>
        </is>
      </c>
      <c r="Q30" s="5" t="n">
        <v>0.220485067</v>
      </c>
      <c r="R30" s="4" t="n">
        <v>53174589.6</v>
      </c>
      <c r="S30" s="3" t="n">
        <v>29</v>
      </c>
      <c r="T30" s="3" t="n">
        <v>2</v>
      </c>
    </row>
    <row r="31">
      <c r="A31" s="2" t="n">
        <v>45222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3583855589.3872</v>
      </c>
      <c r="M31" s="4" t="n">
        <v>192675060</v>
      </c>
      <c r="N31" s="4" t="n">
        <v>137091813.99</v>
      </c>
      <c r="O31" s="3" t="inlineStr">
        <is>
          <t>0.709</t>
        </is>
      </c>
      <c r="P31" s="3" t="inlineStr">
        <is>
          <t>0.71151821097136</t>
        </is>
      </c>
      <c r="Q31" s="5" t="n">
        <v>0.028216704</v>
      </c>
      <c r="R31" s="4" t="n">
        <v>162054382.1865</v>
      </c>
      <c r="S31" s="3" t="n">
        <v>30</v>
      </c>
      <c r="T31" s="3" t="n">
        <v>7</v>
      </c>
    </row>
    <row r="32">
      <c r="A32" s="2" t="n">
        <v>45222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1382942626.98</v>
      </c>
      <c r="M32" s="4" t="n">
        <v>40748200</v>
      </c>
      <c r="N32" s="4" t="n">
        <v>49383628</v>
      </c>
      <c r="O32" s="3" t="inlineStr">
        <is>
          <t>1.0741134653665</t>
        </is>
      </c>
      <c r="P32" s="3" t="inlineStr">
        <is>
          <t>1.0838812837566</t>
        </is>
      </c>
      <c r="Q32" s="5" t="n">
        <v>-0.066566816</v>
      </c>
      <c r="R32" s="4" t="n">
        <v>59550389.1</v>
      </c>
      <c r="S32" s="3" t="n">
        <v>31</v>
      </c>
      <c r="T32" s="3" t="n">
        <v>1</v>
      </c>
    </row>
    <row r="33">
      <c r="A33" s="2" t="n">
        <v>45222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3100916496.7447</v>
      </c>
      <c r="M33" s="4" t="n">
        <v>173932569</v>
      </c>
      <c r="N33" s="4" t="n">
        <v>123654601.36</v>
      </c>
      <c r="O33" s="3" t="inlineStr">
        <is>
          <t>0.707</t>
        </is>
      </c>
      <c r="P33" s="3" t="inlineStr">
        <is>
          <t>0.71093413999997</t>
        </is>
      </c>
      <c r="Q33" s="5" t="n">
        <v>0.014146272</v>
      </c>
      <c r="R33" s="4" t="n">
        <v>158125709.88</v>
      </c>
      <c r="S33" s="3" t="n">
        <v>32</v>
      </c>
      <c r="T33" s="3" t="n">
        <v>1</v>
      </c>
    </row>
    <row r="34">
      <c r="A34" s="2" t="n">
        <v>45222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1884804496.5</v>
      </c>
      <c r="M34" s="4" t="n">
        <v>39238500</v>
      </c>
      <c r="N34" s="4" t="n">
        <v>42365645</v>
      </c>
      <c r="O34" s="3" t="inlineStr">
        <is>
          <t>1.08</t>
        </is>
      </c>
      <c r="P34" s="3" t="inlineStr">
        <is>
          <t>1.0796958344483</t>
        </is>
      </c>
      <c r="Q34" s="5" t="n">
        <v>0.176235971</v>
      </c>
      <c r="R34" s="4" t="n">
        <v>52043550.15</v>
      </c>
      <c r="S34" s="3" t="n">
        <v>33</v>
      </c>
      <c r="T34" s="3" t="n">
        <v>1</v>
      </c>
    </row>
    <row r="35">
      <c r="A35" s="2" t="n">
        <v>45222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2276972516.0988</v>
      </c>
      <c r="M35" s="4" t="n">
        <v>50090458</v>
      </c>
      <c r="N35" s="4" t="n">
        <v>53032697.41</v>
      </c>
      <c r="O35" s="3" t="inlineStr">
        <is>
          <t>1.059</t>
        </is>
      </c>
      <c r="P35" s="3" t="inlineStr">
        <is>
          <t>1.0587385208177</t>
        </is>
      </c>
      <c r="Q35" s="5" t="n">
        <v>0.113442995</v>
      </c>
      <c r="R35" s="4" t="n">
        <v>59953180.052</v>
      </c>
      <c r="S35" s="3" t="n">
        <v>34</v>
      </c>
      <c r="T35" s="3" t="n">
        <v>1</v>
      </c>
    </row>
    <row r="36">
      <c r="A36" s="2" t="n">
        <v>45222</v>
      </c>
      <c r="B36" s="3" t="inlineStr">
        <is>
          <t>516910.SH</t>
        </is>
      </c>
      <c r="C36" s="3" t="inlineStr">
        <is>
          <t>富国中证现代物流ETF</t>
        </is>
      </c>
      <c r="D36" s="2" t="n">
        <v>44358</v>
      </c>
      <c r="E36" s="3" t="inlineStr">
        <is>
          <t>中证现代物流指数</t>
        </is>
      </c>
      <c r="F36" s="3" t="inlineStr">
        <is>
          <t>中证现代物流指数收益率</t>
        </is>
      </c>
      <c r="G36" s="3" t="inlineStr">
        <is>
          <t>富国基金管理有限公司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930716.CSI</t>
        </is>
      </c>
      <c r="L36" s="4" t="n">
        <v>112273727.28</v>
      </c>
      <c r="M36" s="4" t="n">
        <v>22335800</v>
      </c>
      <c r="N36" s="4" t="n">
        <v>19749196</v>
      </c>
      <c r="O36" s="3" t="inlineStr">
        <is>
          <t>0.88</t>
        </is>
      </c>
      <c r="P36" s="3" t="inlineStr">
        <is>
          <t>0.88419470088378</t>
        </is>
      </c>
      <c r="Q36" s="5" t="n">
        <v>0.045475216</v>
      </c>
      <c r="R36" s="4" t="n">
        <v>23447256.7</v>
      </c>
      <c r="S36" s="3" t="n">
        <v>35</v>
      </c>
      <c r="T36" s="3" t="n">
        <v>1</v>
      </c>
    </row>
    <row r="37">
      <c r="A37" s="2" t="n">
        <v>45222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884979629.85</v>
      </c>
      <c r="M37" s="4" t="n">
        <v>56285300</v>
      </c>
      <c r="N37" s="4" t="n">
        <v>47309983</v>
      </c>
      <c r="O37" s="3" t="inlineStr">
        <is>
          <t>0.837</t>
        </is>
      </c>
      <c r="P37" s="3" t="inlineStr">
        <is>
          <t>0.84053887960089</t>
        </is>
      </c>
      <c r="Q37" s="5" t="n">
        <v>-0.035829452</v>
      </c>
      <c r="R37" s="4" t="n">
        <v>61993338.6</v>
      </c>
      <c r="S37" s="3" t="n">
        <v>36</v>
      </c>
      <c r="T37" s="3" t="n">
        <v>1</v>
      </c>
    </row>
    <row r="38">
      <c r="A38" s="2" t="n">
        <v>45222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914433113.9345</v>
      </c>
      <c r="M38" s="4" t="n">
        <v>57041300</v>
      </c>
      <c r="N38" s="4" t="n">
        <v>37054980.2</v>
      </c>
      <c r="O38" s="3" t="inlineStr">
        <is>
          <t>0.647</t>
        </is>
      </c>
      <c r="P38" s="3" t="inlineStr">
        <is>
          <t>0.64961668475298</t>
        </is>
      </c>
      <c r="Q38" s="5" t="n">
        <v>-0.046346362</v>
      </c>
      <c r="R38" s="4" t="n">
        <v>45234025.1175</v>
      </c>
      <c r="S38" s="3" t="n">
        <v>37</v>
      </c>
      <c r="T38" s="3" t="n">
        <v>1</v>
      </c>
    </row>
    <row r="39">
      <c r="A39" s="2" t="n">
        <v>45222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2039039373.42</v>
      </c>
      <c r="M39" s="4" t="n">
        <v>146919470</v>
      </c>
      <c r="N39" s="4" t="n">
        <v>146366390</v>
      </c>
      <c r="O39" s="3" t="inlineStr">
        <is>
          <t>0.16471880937302</t>
        </is>
      </c>
      <c r="P39" s="3" t="inlineStr">
        <is>
          <t>0.16609182546501</t>
        </is>
      </c>
      <c r="Q39" s="5" t="n">
        <v>-0.743419731</v>
      </c>
      <c r="R39" s="4" t="n">
        <v>153075108.9</v>
      </c>
      <c r="S39" s="3" t="n">
        <v>38</v>
      </c>
      <c r="T39" s="3" t="n">
        <v>2</v>
      </c>
    </row>
    <row r="40">
      <c r="A40" s="2" t="n">
        <v>45222</v>
      </c>
      <c r="B40" s="3" t="inlineStr">
        <is>
          <t>159781.SZ</t>
        </is>
      </c>
      <c r="C40" s="3" t="inlineStr">
        <is>
          <t>易方达中证科创创业50ETF</t>
        </is>
      </c>
      <c r="D40" s="2" t="n">
        <v>44382</v>
      </c>
      <c r="E40" s="3" t="inlineStr">
        <is>
          <t>中证科创创业50指数</t>
        </is>
      </c>
      <c r="F40" s="3" t="inlineStr">
        <is>
          <t>中证科创创业50指数收益率</t>
        </is>
      </c>
      <c r="G40" s="3" t="inlineStr">
        <is>
          <t>易方达基金管理有限公司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规模指数ETF</t>
        </is>
      </c>
      <c r="K40" s="3" t="inlineStr">
        <is>
          <t>931643.CSI</t>
        </is>
      </c>
      <c r="L40" s="4" t="n">
        <v>6863818630.3197</v>
      </c>
      <c r="M40" s="4" t="n">
        <v>245156643</v>
      </c>
      <c r="N40" s="4" t="n">
        <v>117948814.66</v>
      </c>
      <c r="O40" s="3" t="inlineStr">
        <is>
          <t>0.481</t>
        </is>
      </c>
      <c r="P40" s="3" t="inlineStr">
        <is>
          <t>0.48111612729173</t>
        </is>
      </c>
      <c r="Q40" s="5" t="n">
        <v>0.020794344</v>
      </c>
      <c r="R40" s="4" t="n">
        <v>75359326.376</v>
      </c>
      <c r="S40" s="3" t="n">
        <v>39</v>
      </c>
      <c r="T40" s="3" t="n">
        <v>1</v>
      </c>
    </row>
    <row r="41">
      <c r="A41" s="2" t="n">
        <v>45222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990941847.77</v>
      </c>
      <c r="M41" s="4" t="n">
        <v>38530200</v>
      </c>
      <c r="N41" s="4" t="n">
        <v>50014659</v>
      </c>
      <c r="O41" s="3" t="inlineStr">
        <is>
          <t>1.1786993351811</t>
        </is>
      </c>
      <c r="P41" s="3" t="inlineStr">
        <is>
          <t>1.1824010618036</t>
        </is>
      </c>
      <c r="Q41" s="5" t="n">
        <v>-0.300485399</v>
      </c>
      <c r="R41" s="4" t="n">
        <v>41951148.8</v>
      </c>
      <c r="S41" s="3" t="n">
        <v>40</v>
      </c>
      <c r="T41" s="3" t="n">
        <v>1</v>
      </c>
    </row>
    <row r="42">
      <c r="A42" s="2" t="n">
        <v>45222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1450766373.55</v>
      </c>
      <c r="M42" s="4" t="n">
        <v>104827836</v>
      </c>
      <c r="N42" s="4" t="n">
        <v>107502769</v>
      </c>
      <c r="O42" s="3" t="inlineStr">
        <is>
          <t>1.02</t>
        </is>
      </c>
      <c r="P42" s="3" t="inlineStr">
        <is>
          <t>1.0255173921553</t>
        </is>
      </c>
      <c r="Q42" s="5" t="n">
        <v>-0.04899559</v>
      </c>
      <c r="R42" s="4" t="n">
        <v>119148879.9</v>
      </c>
      <c r="S42" s="3" t="n">
        <v>41</v>
      </c>
      <c r="T42" s="3" t="n">
        <v>1</v>
      </c>
    </row>
    <row r="43">
      <c r="A43" s="2" t="n">
        <v>45222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2085563665.3989</v>
      </c>
      <c r="M43" s="4" t="n">
        <v>92416600</v>
      </c>
      <c r="N43" s="4" t="n">
        <v>48491393.1</v>
      </c>
      <c r="O43" s="3" t="inlineStr">
        <is>
          <t>0.522</t>
        </is>
      </c>
      <c r="P43" s="3" t="inlineStr">
        <is>
          <t>0.52470436155409</t>
        </is>
      </c>
      <c r="Q43" s="5" t="n">
        <v>-0.057438254</v>
      </c>
      <c r="R43" s="4" t="n">
        <v>42968319.1935</v>
      </c>
      <c r="S43" s="3" t="n">
        <v>42</v>
      </c>
      <c r="T43" s="3" t="n">
        <v>1</v>
      </c>
    </row>
    <row r="44">
      <c r="A44" s="2" t="n">
        <v>45222</v>
      </c>
      <c r="B44" s="3" t="inlineStr">
        <is>
          <t>562500.SH</t>
        </is>
      </c>
      <c r="C44" s="3" t="inlineStr">
        <is>
          <t>华夏中证机器人ETF</t>
        </is>
      </c>
      <c r="D44" s="2" t="n">
        <v>44559</v>
      </c>
      <c r="E44" s="3" t="inlineStr">
        <is>
          <t>中证机器人指数</t>
        </is>
      </c>
      <c r="F44" s="3" t="inlineStr">
        <is>
          <t>中证机器人指数收益率</t>
        </is>
      </c>
      <c r="G44" s="3" t="inlineStr">
        <is>
          <t>华夏基金管理有限公司</t>
        </is>
      </c>
      <c r="H44" s="3" t="inlineStr">
        <is>
          <t>兴业银行股份有限公司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H30590.CSI</t>
        </is>
      </c>
      <c r="L44" s="4" t="n">
        <v>631250649.33</v>
      </c>
      <c r="M44" s="4" t="n">
        <v>53555200</v>
      </c>
      <c r="N44" s="4" t="n">
        <v>38759574</v>
      </c>
      <c r="O44" s="3" t="inlineStr">
        <is>
          <t>0.722</t>
        </is>
      </c>
      <c r="P44" s="3" t="inlineStr">
        <is>
          <t>0.72373129033222</t>
        </is>
      </c>
      <c r="Q44" s="5" t="n">
        <v>-0.013848497</v>
      </c>
      <c r="R44" s="4" t="n">
        <v>31614248.4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931521.CSI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980017.SZ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0.9683872451146691</v>
      </c>
      <c r="E2" s="7" t="n">
        <v>0.7539338251990214</v>
      </c>
      <c r="F2" s="7" t="n">
        <v>0.9348703991744522</v>
      </c>
      <c r="G2" s="7" t="n">
        <v>0.8155480203139467</v>
      </c>
      <c r="H2" s="7" t="n">
        <v>0.7759423126056162</v>
      </c>
      <c r="I2" s="7" t="n">
        <v>0.8406034669313833</v>
      </c>
      <c r="J2" s="7" t="n">
        <v>0.9682508906604268</v>
      </c>
      <c r="K2" s="7" t="n">
        <v>0.636363296763379</v>
      </c>
      <c r="L2" s="7" t="n">
        <v>0.7257880223050724</v>
      </c>
      <c r="M2" s="7" t="n">
        <v>0.863481374582401</v>
      </c>
      <c r="N2" s="7" t="n">
        <v>0.7926226962787981</v>
      </c>
      <c r="O2" s="7" t="n">
        <v>0.7846513134917122</v>
      </c>
      <c r="P2" s="7" t="n">
        <v>0.8466393351773708</v>
      </c>
      <c r="Q2" s="7" t="n">
        <v>0.9191725825805247</v>
      </c>
      <c r="R2" s="7" t="n">
        <v>0.8783247099154193</v>
      </c>
      <c r="S2" s="7" t="n">
        <v>0.9523761400346112</v>
      </c>
      <c r="T2" s="7" t="n">
        <v>0.925024425558028</v>
      </c>
      <c r="U2" s="7" t="n">
        <v>0.9816805241217401</v>
      </c>
      <c r="V2" s="7" t="n">
        <v>0.5216550656129331</v>
      </c>
      <c r="W2" s="7" t="n">
        <v>0.8919234799053647</v>
      </c>
      <c r="X2" s="7" t="n">
        <v>0.8321944058817069</v>
      </c>
      <c r="Y2" s="7" t="n">
        <v>0.5689532621911025</v>
      </c>
      <c r="Z2" s="7" t="n">
        <v>0.7890553009174776</v>
      </c>
      <c r="AA2" s="7" t="n">
        <v>0.5271059071644124</v>
      </c>
      <c r="AB2" s="7" t="n">
        <v>0.6129705492280428</v>
      </c>
      <c r="AC2" s="7" t="n">
        <v>0.6157616975127791</v>
      </c>
      <c r="AD2" s="7" t="n">
        <v>0.7507304968092098</v>
      </c>
      <c r="AE2" s="7" t="n">
        <v>0.5273239206300652</v>
      </c>
      <c r="AF2" s="7" t="n">
        <v>0.7242264484533788</v>
      </c>
      <c r="AG2" s="7" t="n">
        <v>0.8668585969106947</v>
      </c>
      <c r="AH2" s="7" t="n">
        <v>0.8592943295634775</v>
      </c>
      <c r="AI2" s="7" t="n">
        <v>0.787828054370691</v>
      </c>
      <c r="AJ2" s="7" t="n">
        <v>0.8018094522447552</v>
      </c>
      <c r="AK2" s="7" t="n">
        <v>0.884307081163878</v>
      </c>
      <c r="AL2" s="7" t="n">
        <v>0.9150144563044397</v>
      </c>
      <c r="AM2" s="7" t="n">
        <v>0.7872333915223666</v>
      </c>
      <c r="AN2" s="7" t="n">
        <v>0.7661916012252387</v>
      </c>
      <c r="AO2" s="7" t="n">
        <v>0.6170569003601074</v>
      </c>
      <c r="AP2" s="7" t="n">
        <v>0.4888159316361488</v>
      </c>
      <c r="AQ2" s="7" t="n">
        <v>0.8543539702568135</v>
      </c>
      <c r="AR2" s="7" t="n">
        <v>0.748057456339713</v>
      </c>
      <c r="AS2" s="7" t="n">
        <v>0.6129706115943204</v>
      </c>
      <c r="AT2" s="7" t="n">
        <v>0.5940794787717404</v>
      </c>
      <c r="AU2" s="7" t="n">
        <v>0.5587548330368055</v>
      </c>
      <c r="AV2" s="7" t="n">
        <v>0.4798751164601378</v>
      </c>
      <c r="AW2" s="7" t="n">
        <v>0.7563375044808904</v>
      </c>
      <c r="AX2" s="7" t="n">
        <v>0.772556015939145</v>
      </c>
      <c r="AY2" s="7" t="n">
        <v>0.7116256920366141</v>
      </c>
      <c r="AZ2" s="7" t="n">
        <v>0.7605304575978823</v>
      </c>
      <c r="BA2" s="7" t="n">
        <v>0.5562909091898207</v>
      </c>
      <c r="BB2" s="7" t="n">
        <v>0.7109225107188577</v>
      </c>
      <c r="BC2" s="7" t="n">
        <v>0.5034725408170166</v>
      </c>
      <c r="BD2" s="7" t="n">
        <v>0.9347387465891074</v>
      </c>
      <c r="BE2" s="7" t="n">
        <v>0.8279730018585062</v>
      </c>
      <c r="BF2" s="7" t="n">
        <v>0.714651312748497</v>
      </c>
      <c r="BG2" s="7" t="n">
        <v>0.6875573450762008</v>
      </c>
      <c r="BH2" s="7" t="n">
        <v>0.7466236506119954</v>
      </c>
      <c r="BI2" s="7" t="n">
        <v>0.7375694203779106</v>
      </c>
      <c r="BJ2" s="7" t="n">
        <v>0.7674229774978283</v>
      </c>
      <c r="BK2" s="7" t="n">
        <v>0.6997866970640004</v>
      </c>
      <c r="BL2" s="7" t="n">
        <v>0.5288276787222433</v>
      </c>
      <c r="BM2" s="7" t="n">
        <v>0.7221704009420199</v>
      </c>
      <c r="BN2" s="7" t="n">
        <v>0.7075787783836722</v>
      </c>
      <c r="BO2" s="7" t="n">
        <v>0.7972339678967834</v>
      </c>
      <c r="BP2" s="7" t="n">
        <v>0.8314514367773158</v>
      </c>
      <c r="BQ2" s="7" t="n">
        <v>0.6087065478538711</v>
      </c>
      <c r="BR2" s="7" t="n">
        <v>0.7786673074400176</v>
      </c>
      <c r="BS2" s="7" t="n">
        <v>0.655060195826712</v>
      </c>
      <c r="BT2" s="7" t="n">
        <v>0.846638163171231</v>
      </c>
      <c r="BU2" s="7" t="n">
        <v>0.6872216331901315</v>
      </c>
      <c r="BV2" s="7" t="n">
        <v>0.4247929365424746</v>
      </c>
      <c r="BW2" s="7" t="n">
        <v>0.4732320856530043</v>
      </c>
      <c r="BX2" s="7" t="n">
        <v>0.6521624042568887</v>
      </c>
      <c r="BY2" s="7" t="n">
        <v>0.4936203667651702</v>
      </c>
      <c r="BZ2" s="7" t="n">
        <v>0.6518800120257827</v>
      </c>
      <c r="CA2" s="7" t="n">
        <v>0.805228995864542</v>
      </c>
      <c r="CB2" s="7" t="n">
        <v>0.7722552858587444</v>
      </c>
      <c r="CC2" s="7" t="n">
        <v>0.7754475510003972</v>
      </c>
      <c r="CD2" s="7" t="n">
        <v>0.4842874887175115</v>
      </c>
      <c r="CE2" s="7" t="n">
        <v>0.6440069742958817</v>
      </c>
      <c r="CF2" s="7" t="n">
        <v>0.6630241435379353</v>
      </c>
      <c r="CG2" s="7" t="n">
        <v>0.7735709464253453</v>
      </c>
      <c r="CH2" s="7" t="n">
        <v>0.8288507747414814</v>
      </c>
      <c r="CI2" s="7" t="n">
        <v>0.5091410143249535</v>
      </c>
      <c r="CJ2" s="7" t="n">
        <v>0.6854093954004979</v>
      </c>
      <c r="CK2" s="7" t="n">
        <v>0.4622076514152902</v>
      </c>
      <c r="CL2" s="7" t="n">
        <v>0.6136470583976832</v>
      </c>
      <c r="CM2" s="7" t="n">
        <v>0.497971224607742</v>
      </c>
      <c r="CN2" s="7" t="n">
        <v>0.538262584548178</v>
      </c>
      <c r="CO2" s="7" t="n">
        <v>0.8127047556698954</v>
      </c>
      <c r="CP2" s="7" t="n">
        <v>0.7928633524779525</v>
      </c>
      <c r="CQ2" s="7" t="n">
        <v>0.7362001380260084</v>
      </c>
      <c r="CR2" s="7" t="n">
        <v>0.887757644642605</v>
      </c>
      <c r="CS2" s="7" t="n">
        <v>0.6000396283953685</v>
      </c>
      <c r="CT2" s="7" t="n">
        <v>0.6172316968812201</v>
      </c>
      <c r="CU2" s="7" t="n">
        <v>0.7446491052241779</v>
      </c>
      <c r="CV2" s="7" t="n">
        <v>0.5976015027173794</v>
      </c>
      <c r="CW2" s="7" t="n">
        <v>0.7362716695070498</v>
      </c>
      <c r="CX2" s="7" t="n">
        <v>0.5867894379321623</v>
      </c>
      <c r="CY2" s="7" t="n">
        <v>0.7487927781400419</v>
      </c>
      <c r="CZ2" s="7" t="n">
        <v>0.7103849042051149</v>
      </c>
      <c r="DA2" s="7" t="n">
        <v>0.8245065625570157</v>
      </c>
      <c r="DB2" s="7" t="n">
        <v>0.5632513377744972</v>
      </c>
      <c r="DC2" s="7" t="n">
        <v>0.4443477766733853</v>
      </c>
      <c r="DD2" s="7" t="n">
        <v>0.7037784555177824</v>
      </c>
      <c r="DE2" s="7" t="n">
        <v>0.5116514833343732</v>
      </c>
      <c r="DF2" s="7" t="n">
        <v>0.8235219985193133</v>
      </c>
      <c r="DG2" s="7" t="n">
        <v>0.7022820314154521</v>
      </c>
      <c r="DH2" s="7" t="n">
        <v>0.7729194254291246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0.9683872451146691</v>
      </c>
      <c r="D3" s="7" t="n">
        <v>1</v>
      </c>
      <c r="E3" s="7" t="n">
        <v>0.767285730000855</v>
      </c>
      <c r="F3" s="7" t="n">
        <v>0.9891023294525148</v>
      </c>
      <c r="G3" s="7" t="n">
        <v>0.8981755785941337</v>
      </c>
      <c r="H3" s="7" t="n">
        <v>0.7544700317068437</v>
      </c>
      <c r="I3" s="7" t="n">
        <v>0.8626463820628478</v>
      </c>
      <c r="J3" s="7" t="n">
        <v>0.989297414260804</v>
      </c>
      <c r="K3" s="7" t="n">
        <v>0.509060695885429</v>
      </c>
      <c r="L3" s="7" t="n">
        <v>0.6146055776530277</v>
      </c>
      <c r="M3" s="7" t="n">
        <v>0.8681472760864025</v>
      </c>
      <c r="N3" s="7" t="n">
        <v>0.8560707108764243</v>
      </c>
      <c r="O3" s="7" t="n">
        <v>0.760429507023026</v>
      </c>
      <c r="P3" s="7" t="n">
        <v>0.72843042411013</v>
      </c>
      <c r="Q3" s="7" t="n">
        <v>0.8651130361110604</v>
      </c>
      <c r="R3" s="7" t="n">
        <v>0.8237514961228317</v>
      </c>
      <c r="S3" s="7" t="n">
        <v>0.9772092455846452</v>
      </c>
      <c r="T3" s="7" t="n">
        <v>0.8393631637755631</v>
      </c>
      <c r="U3" s="7" t="n">
        <v>0.9756756491725656</v>
      </c>
      <c r="V3" s="7" t="n">
        <v>0.5276622930472874</v>
      </c>
      <c r="W3" s="7" t="n">
        <v>0.8864782481442819</v>
      </c>
      <c r="X3" s="7" t="n">
        <v>0.8398286937079444</v>
      </c>
      <c r="Y3" s="7" t="n">
        <v>0.563072169004609</v>
      </c>
      <c r="Z3" s="7" t="n">
        <v>0.8526205059816349</v>
      </c>
      <c r="AA3" s="7" t="n">
        <v>0.5133030332256756</v>
      </c>
      <c r="AB3" s="7" t="n">
        <v>0.6296320123350693</v>
      </c>
      <c r="AC3" s="7" t="n">
        <v>0.6255684283116575</v>
      </c>
      <c r="AD3" s="7" t="n">
        <v>0.7463754705062544</v>
      </c>
      <c r="AE3" s="7" t="n">
        <v>0.5065843579548011</v>
      </c>
      <c r="AF3" s="7" t="n">
        <v>0.614791309133354</v>
      </c>
      <c r="AG3" s="7" t="n">
        <v>0.8359638490101082</v>
      </c>
      <c r="AH3" s="7" t="n">
        <v>0.8373915579925986</v>
      </c>
      <c r="AI3" s="7" t="n">
        <v>0.7160107037672042</v>
      </c>
      <c r="AJ3" s="7" t="n">
        <v>0.6672512093071523</v>
      </c>
      <c r="AK3" s="7" t="n">
        <v>0.9305707538880417</v>
      </c>
      <c r="AL3" s="7" t="n">
        <v>0.9266096779154812</v>
      </c>
      <c r="AM3" s="7" t="n">
        <v>0.8523869499956606</v>
      </c>
      <c r="AN3" s="7" t="n">
        <v>0.8317530984339055</v>
      </c>
      <c r="AO3" s="7" t="n">
        <v>0.560704067807153</v>
      </c>
      <c r="AP3" s="7" t="n">
        <v>0.4739997444092156</v>
      </c>
      <c r="AQ3" s="7" t="n">
        <v>0.8340860730290569</v>
      </c>
      <c r="AR3" s="7" t="n">
        <v>0.7357752903449049</v>
      </c>
      <c r="AS3" s="7" t="n">
        <v>0.6296320681636627</v>
      </c>
      <c r="AT3" s="7" t="n">
        <v>0.4672973157575045</v>
      </c>
      <c r="AU3" s="7" t="n">
        <v>0.4513471452686923</v>
      </c>
      <c r="AV3" s="7" t="n">
        <v>0.3650797666130214</v>
      </c>
      <c r="AW3" s="7" t="n">
        <v>0.8182878741424605</v>
      </c>
      <c r="AX3" s="7" t="n">
        <v>0.7536644452902564</v>
      </c>
      <c r="AY3" s="7" t="n">
        <v>0.7946466842485364</v>
      </c>
      <c r="AZ3" s="7" t="n">
        <v>0.8229657339608043</v>
      </c>
      <c r="BA3" s="7" t="n">
        <v>0.5327627867054895</v>
      </c>
      <c r="BB3" s="7" t="n">
        <v>0.667345177434077</v>
      </c>
      <c r="BC3" s="7" t="n">
        <v>0.4930967078915446</v>
      </c>
      <c r="BD3" s="7" t="n">
        <v>0.9748949078116914</v>
      </c>
      <c r="BE3" s="7" t="n">
        <v>0.7485155031464847</v>
      </c>
      <c r="BF3" s="7" t="n">
        <v>0.6338172416187995</v>
      </c>
      <c r="BG3" s="7" t="n">
        <v>0.6930880951181289</v>
      </c>
      <c r="BH3" s="7" t="n">
        <v>0.7180327313091537</v>
      </c>
      <c r="BI3" s="7" t="n">
        <v>0.7270517784979917</v>
      </c>
      <c r="BJ3" s="7" t="n">
        <v>0.7342202988729822</v>
      </c>
      <c r="BK3" s="7" t="n">
        <v>0.6580567680345555</v>
      </c>
      <c r="BL3" s="7" t="n">
        <v>0.4764590431133332</v>
      </c>
      <c r="BM3" s="7" t="n">
        <v>0.6281218254611252</v>
      </c>
      <c r="BN3" s="7" t="n">
        <v>0.5940514309358782</v>
      </c>
      <c r="BO3" s="7" t="n">
        <v>0.85321019908305</v>
      </c>
      <c r="BP3" s="7" t="n">
        <v>0.8164880610596489</v>
      </c>
      <c r="BQ3" s="7" t="n">
        <v>0.6135194892597936</v>
      </c>
      <c r="BR3" s="7" t="n">
        <v>0.7485842360257394</v>
      </c>
      <c r="BS3" s="7" t="n">
        <v>0.546169864981266</v>
      </c>
      <c r="BT3" s="7" t="n">
        <v>0.8089708587776308</v>
      </c>
      <c r="BU3" s="7" t="n">
        <v>0.585163040823332</v>
      </c>
      <c r="BV3" s="7" t="n">
        <v>0.4224644955659802</v>
      </c>
      <c r="BW3" s="7" t="n">
        <v>0.4612208003544883</v>
      </c>
      <c r="BX3" s="7" t="n">
        <v>0.5426573203431033</v>
      </c>
      <c r="BY3" s="7" t="n">
        <v>0.3833721942234155</v>
      </c>
      <c r="BZ3" s="7" t="n">
        <v>0.5362331186808974</v>
      </c>
      <c r="CA3" s="7" t="n">
        <v>0.8276319902915857</v>
      </c>
      <c r="CB3" s="7" t="n">
        <v>0.749839707373767</v>
      </c>
      <c r="CC3" s="7" t="n">
        <v>0.7976319991717316</v>
      </c>
      <c r="CD3" s="7" t="n">
        <v>0.3720309917438491</v>
      </c>
      <c r="CE3" s="7" t="n">
        <v>0.5336515813617019</v>
      </c>
      <c r="CF3" s="7" t="n">
        <v>0.5560198502428252</v>
      </c>
      <c r="CG3" s="7" t="n">
        <v>0.6969024864165073</v>
      </c>
      <c r="CH3" s="7" t="n">
        <v>0.8892071203258979</v>
      </c>
      <c r="CI3" s="7" t="n">
        <v>0.5023172238682994</v>
      </c>
      <c r="CJ3" s="7" t="n">
        <v>0.661311868236354</v>
      </c>
      <c r="CK3" s="7" t="n">
        <v>0.4414196273106099</v>
      </c>
      <c r="CL3" s="7" t="n">
        <v>0.492481666401851</v>
      </c>
      <c r="CM3" s="7" t="n">
        <v>0.4934586862183332</v>
      </c>
      <c r="CN3" s="7" t="n">
        <v>0.4199885828424234</v>
      </c>
      <c r="CO3" s="7" t="n">
        <v>0.7367964065986886</v>
      </c>
      <c r="CP3" s="7" t="n">
        <v>0.7330074659417264</v>
      </c>
      <c r="CQ3" s="7" t="n">
        <v>0.7021767484873032</v>
      </c>
      <c r="CR3" s="7" t="n">
        <v>0.8889663088152343</v>
      </c>
      <c r="CS3" s="7" t="n">
        <v>0.6026527595000687</v>
      </c>
      <c r="CT3" s="7" t="n">
        <v>0.5136011927631164</v>
      </c>
      <c r="CU3" s="7" t="n">
        <v>0.7314755951514397</v>
      </c>
      <c r="CV3" s="7" t="n">
        <v>0.4890105531654471</v>
      </c>
      <c r="CW3" s="7" t="n">
        <v>0.7256689344774645</v>
      </c>
      <c r="CX3" s="7" t="n">
        <v>0.4792031995710593</v>
      </c>
      <c r="CY3" s="7" t="n">
        <v>0.7201010035824283</v>
      </c>
      <c r="CZ3" s="7" t="n">
        <v>0.7938366439843439</v>
      </c>
      <c r="DA3" s="7" t="n">
        <v>0.8988226927086163</v>
      </c>
      <c r="DB3" s="7" t="n">
        <v>0.4500502505748953</v>
      </c>
      <c r="DC3" s="7" t="n">
        <v>0.3908403978333477</v>
      </c>
      <c r="DD3" s="7" t="n">
        <v>0.6187146019935473</v>
      </c>
      <c r="DE3" s="7" t="n">
        <v>0.4666358355869731</v>
      </c>
      <c r="DF3" s="7" t="n">
        <v>0.8226693901625254</v>
      </c>
      <c r="DG3" s="7" t="n">
        <v>0.5929006220742963</v>
      </c>
      <c r="DH3" s="7" t="n">
        <v>0.8145077833643574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0.7539338251990214</v>
      </c>
      <c r="D4" s="7" t="n">
        <v>0.767285730000855</v>
      </c>
      <c r="E4" s="7" t="n">
        <v>1</v>
      </c>
      <c r="F4" s="7" t="n">
        <v>0.7482823936639652</v>
      </c>
      <c r="G4" s="7" t="n">
        <v>0.8058620690290949</v>
      </c>
      <c r="H4" s="7" t="n">
        <v>0.7705857298521366</v>
      </c>
      <c r="I4" s="7" t="n">
        <v>0.5374972953033051</v>
      </c>
      <c r="J4" s="7" t="n">
        <v>0.7057614829551351</v>
      </c>
      <c r="K4" s="7" t="n">
        <v>0.1207298324688477</v>
      </c>
      <c r="L4" s="7" t="n">
        <v>0.2154996775954918</v>
      </c>
      <c r="M4" s="7" t="n">
        <v>0.6124181841243145</v>
      </c>
      <c r="N4" s="7" t="n">
        <v>0.5374722693800038</v>
      </c>
      <c r="O4" s="7" t="n">
        <v>0.53982699663082</v>
      </c>
      <c r="P4" s="7" t="n">
        <v>0.4036911798687605</v>
      </c>
      <c r="Q4" s="7" t="n">
        <v>0.6425508708793126</v>
      </c>
      <c r="R4" s="7" t="n">
        <v>0.6897432547169786</v>
      </c>
      <c r="S4" s="7" t="n">
        <v>0.6640460225308737</v>
      </c>
      <c r="T4" s="7" t="n">
        <v>0.5438749128929454</v>
      </c>
      <c r="U4" s="7" t="n">
        <v>0.6819198891620603</v>
      </c>
      <c r="V4" s="7" t="n">
        <v>0.3164678759275623</v>
      </c>
      <c r="W4" s="7" t="n">
        <v>0.5015552084849539</v>
      </c>
      <c r="X4" s="7" t="n">
        <v>0.9797148985310277</v>
      </c>
      <c r="Y4" s="7" t="n">
        <v>0.7971980796308533</v>
      </c>
      <c r="Z4" s="7" t="n">
        <v>0.5413901954943467</v>
      </c>
      <c r="AA4" s="7" t="n">
        <v>0.3174412911530356</v>
      </c>
      <c r="AB4" s="7" t="n">
        <v>0.5512277271316407</v>
      </c>
      <c r="AC4" s="7" t="n">
        <v>0.4802584615948517</v>
      </c>
      <c r="AD4" s="7" t="n">
        <v>0.3804490146507409</v>
      </c>
      <c r="AE4" s="7" t="n">
        <v>0.3130331830482092</v>
      </c>
      <c r="AF4" s="7" t="n">
        <v>0.2111284329975766</v>
      </c>
      <c r="AG4" s="7" t="n">
        <v>0.4257189440228058</v>
      </c>
      <c r="AH4" s="7" t="n">
        <v>0.434502025912079</v>
      </c>
      <c r="AI4" s="7" t="n">
        <v>0.3097329866275263</v>
      </c>
      <c r="AJ4" s="7" t="n">
        <v>0.3558165718227553</v>
      </c>
      <c r="AK4" s="7" t="n">
        <v>0.6672800586922655</v>
      </c>
      <c r="AL4" s="7" t="n">
        <v>0.5583449886746397</v>
      </c>
      <c r="AM4" s="7" t="n">
        <v>0.5294795539935134</v>
      </c>
      <c r="AN4" s="7" t="n">
        <v>0.6525707015092883</v>
      </c>
      <c r="AO4" s="7" t="n">
        <v>0.532003932154693</v>
      </c>
      <c r="AP4" s="7" t="n">
        <v>0.2326136591193943</v>
      </c>
      <c r="AQ4" s="7" t="n">
        <v>0.4258006680061966</v>
      </c>
      <c r="AR4" s="7" t="n">
        <v>0.355077681088622</v>
      </c>
      <c r="AS4" s="7" t="n">
        <v>0.5512278630786439</v>
      </c>
      <c r="AT4" s="7" t="n">
        <v>0.1895369258275015</v>
      </c>
      <c r="AU4" s="7" t="n">
        <v>0.1786140627268522</v>
      </c>
      <c r="AV4" s="7" t="n">
        <v>0.1015658941383525</v>
      </c>
      <c r="AW4" s="7" t="n">
        <v>0.6357485309663569</v>
      </c>
      <c r="AX4" s="7" t="n">
        <v>0.364153106943286</v>
      </c>
      <c r="AY4" s="7" t="n">
        <v>0.8584585264583025</v>
      </c>
      <c r="AZ4" s="7" t="n">
        <v>0.5227175768221303</v>
      </c>
      <c r="BA4" s="7" t="n">
        <v>0.2680649482247544</v>
      </c>
      <c r="BB4" s="7" t="n">
        <v>0.6314116030599745</v>
      </c>
      <c r="BC4" s="7" t="n">
        <v>0.754278825374701</v>
      </c>
      <c r="BD4" s="7" t="n">
        <v>0.6787716036144109</v>
      </c>
      <c r="BE4" s="7" t="n">
        <v>0.4537602450964432</v>
      </c>
      <c r="BF4" s="7" t="n">
        <v>0.2500511588751935</v>
      </c>
      <c r="BG4" s="7" t="n">
        <v>0.7808657609792587</v>
      </c>
      <c r="BH4" s="7" t="n">
        <v>0.6727605538678644</v>
      </c>
      <c r="BI4" s="7" t="n">
        <v>0.3644551092837939</v>
      </c>
      <c r="BJ4" s="7" t="n">
        <v>0.4433806895592619</v>
      </c>
      <c r="BK4" s="7" t="n">
        <v>0.4329136537680778</v>
      </c>
      <c r="BL4" s="7" t="n">
        <v>0.3364397781494329</v>
      </c>
      <c r="BM4" s="7" t="n">
        <v>0.2629985821423254</v>
      </c>
      <c r="BN4" s="7" t="n">
        <v>0.1956502975685729</v>
      </c>
      <c r="BO4" s="7" t="n">
        <v>0.5246880525459529</v>
      </c>
      <c r="BP4" s="7" t="n">
        <v>0.4780050180610684</v>
      </c>
      <c r="BQ4" s="7" t="n">
        <v>0.4466320390933211</v>
      </c>
      <c r="BR4" s="7" t="n">
        <v>0.5393771466057472</v>
      </c>
      <c r="BS4" s="7" t="n">
        <v>0.1725505435284533</v>
      </c>
      <c r="BT4" s="7" t="n">
        <v>0.7573438794503893</v>
      </c>
      <c r="BU4" s="7" t="n">
        <v>0.2099414483019977</v>
      </c>
      <c r="BV4" s="7" t="n">
        <v>0.2666075931838752</v>
      </c>
      <c r="BW4" s="7" t="n">
        <v>0.2573366078177647</v>
      </c>
      <c r="BX4" s="7" t="n">
        <v>0.2082024876247493</v>
      </c>
      <c r="BY4" s="7" t="n">
        <v>0.1099168126837883</v>
      </c>
      <c r="BZ4" s="7" t="n">
        <v>0.2024947701690643</v>
      </c>
      <c r="CA4" s="7" t="n">
        <v>0.9323973568221764</v>
      </c>
      <c r="CB4" s="7" t="n">
        <v>0.3626891277185022</v>
      </c>
      <c r="CC4" s="7" t="n">
        <v>0.7252431465492828</v>
      </c>
      <c r="CD4" s="7" t="n">
        <v>0.1164050143513671</v>
      </c>
      <c r="CE4" s="7" t="n">
        <v>0.1672213111933746</v>
      </c>
      <c r="CF4" s="7" t="n">
        <v>0.2194707186819848</v>
      </c>
      <c r="CG4" s="7" t="n">
        <v>0.3154537281192403</v>
      </c>
      <c r="CH4" s="7" t="n">
        <v>0.584976615021051</v>
      </c>
      <c r="CI4" s="7" t="n">
        <v>0.3114520816024072</v>
      </c>
      <c r="CJ4" s="7" t="n">
        <v>0.2746871511744173</v>
      </c>
      <c r="CK4" s="7" t="n">
        <v>0.2506623028294466</v>
      </c>
      <c r="CL4" s="7" t="n">
        <v>0.1864894237127955</v>
      </c>
      <c r="CM4" s="7" t="n">
        <v>0.2379051732050592</v>
      </c>
      <c r="CN4" s="7" t="n">
        <v>0.1234588836672236</v>
      </c>
      <c r="CO4" s="7" t="n">
        <v>0.3324759572346325</v>
      </c>
      <c r="CP4" s="7" t="n">
        <v>0.3061023895221183</v>
      </c>
      <c r="CQ4" s="7" t="n">
        <v>0.3194722047129733</v>
      </c>
      <c r="CR4" s="7" t="n">
        <v>0.587007166625279</v>
      </c>
      <c r="CS4" s="7" t="n">
        <v>0.521701909022465</v>
      </c>
      <c r="CT4" s="7" t="n">
        <v>0.1206463515640697</v>
      </c>
      <c r="CU4" s="7" t="n">
        <v>0.3498280342887394</v>
      </c>
      <c r="CV4" s="7" t="n">
        <v>0.09169742603398867</v>
      </c>
      <c r="CW4" s="7" t="n">
        <v>0.7981365743232053</v>
      </c>
      <c r="CX4" s="7" t="n">
        <v>0.0846173818770906</v>
      </c>
      <c r="CY4" s="7" t="n">
        <v>0.4427570141613988</v>
      </c>
      <c r="CZ4" s="7" t="n">
        <v>0.8575574485017153</v>
      </c>
      <c r="DA4" s="7" t="n">
        <v>0.7127547434883283</v>
      </c>
      <c r="DB4" s="7" t="n">
        <v>0.06037496342056706</v>
      </c>
      <c r="DC4" s="7" t="n">
        <v>0.417754192347393</v>
      </c>
      <c r="DD4" s="7" t="n">
        <v>0.2374470202695576</v>
      </c>
      <c r="DE4" s="7" t="n">
        <v>0.2673630164710418</v>
      </c>
      <c r="DF4" s="7" t="n">
        <v>0.9496818501495412</v>
      </c>
      <c r="DG4" s="7" t="n">
        <v>0.2083867402056749</v>
      </c>
      <c r="DH4" s="7" t="n">
        <v>0.9108136656864116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0.9348703991744522</v>
      </c>
      <c r="D5" s="7" t="n">
        <v>0.9891023294525148</v>
      </c>
      <c r="E5" s="7" t="n">
        <v>0.7482823936639652</v>
      </c>
      <c r="F5" s="7" t="n">
        <v>1</v>
      </c>
      <c r="G5" s="7" t="n">
        <v>0.8973778412679417</v>
      </c>
      <c r="H5" s="7" t="n">
        <v>0.7265789709707462</v>
      </c>
      <c r="I5" s="7" t="n">
        <v>0.8720123479498952</v>
      </c>
      <c r="J5" s="7" t="n">
        <v>0.9769568793707866</v>
      </c>
      <c r="K5" s="7" t="n">
        <v>0.4452946028930347</v>
      </c>
      <c r="L5" s="7" t="n">
        <v>0.5531902162737881</v>
      </c>
      <c r="M5" s="7" t="n">
        <v>0.8441552344179335</v>
      </c>
      <c r="N5" s="7" t="n">
        <v>0.8806607654113096</v>
      </c>
      <c r="O5" s="7" t="n">
        <v>0.7235638084707536</v>
      </c>
      <c r="P5" s="7" t="n">
        <v>0.6676742452601299</v>
      </c>
      <c r="Q5" s="7" t="n">
        <v>0.8207057840535011</v>
      </c>
      <c r="R5" s="7" t="n">
        <v>0.7743263664637945</v>
      </c>
      <c r="S5" s="7" t="n">
        <v>0.974067066736635</v>
      </c>
      <c r="T5" s="7" t="n">
        <v>0.782259112955941</v>
      </c>
      <c r="U5" s="7" t="n">
        <v>0.9514280141709837</v>
      </c>
      <c r="V5" s="7" t="n">
        <v>0.5361540925723335</v>
      </c>
      <c r="W5" s="7" t="n">
        <v>0.8670588449668214</v>
      </c>
      <c r="X5" s="7" t="n">
        <v>0.8125928039483544</v>
      </c>
      <c r="Y5" s="7" t="n">
        <v>0.5561995492298217</v>
      </c>
      <c r="Z5" s="7" t="n">
        <v>0.8791027553751147</v>
      </c>
      <c r="AA5" s="7" t="n">
        <v>0.511678361245004</v>
      </c>
      <c r="AB5" s="7" t="n">
        <v>0.616370397126406</v>
      </c>
      <c r="AC5" s="7" t="n">
        <v>0.6231292241591928</v>
      </c>
      <c r="AD5" s="7" t="n">
        <v>0.7197437375626557</v>
      </c>
      <c r="AE5" s="7" t="n">
        <v>0.5030750731693703</v>
      </c>
      <c r="AF5" s="7" t="n">
        <v>0.5617772804435297</v>
      </c>
      <c r="AG5" s="7" t="n">
        <v>0.8078581581641175</v>
      </c>
      <c r="AH5" s="7" t="n">
        <v>0.8093181308477423</v>
      </c>
      <c r="AI5" s="7" t="n">
        <v>0.6742202648863748</v>
      </c>
      <c r="AJ5" s="7" t="n">
        <v>0.6047180901379813</v>
      </c>
      <c r="AK5" s="7" t="n">
        <v>0.9335512141544114</v>
      </c>
      <c r="AL5" s="7" t="n">
        <v>0.9158624193568398</v>
      </c>
      <c r="AM5" s="7" t="n">
        <v>0.8777206585379977</v>
      </c>
      <c r="AN5" s="7" t="n">
        <v>0.8144376077336152</v>
      </c>
      <c r="AO5" s="7" t="n">
        <v>0.5075305679713883</v>
      </c>
      <c r="AP5" s="7" t="n">
        <v>0.4758126657171376</v>
      </c>
      <c r="AQ5" s="7" t="n">
        <v>0.8092380812594554</v>
      </c>
      <c r="AR5" s="7" t="n">
        <v>0.704722287533935</v>
      </c>
      <c r="AS5" s="7" t="n">
        <v>0.6163704728828096</v>
      </c>
      <c r="AT5" s="7" t="n">
        <v>0.4082593758110153</v>
      </c>
      <c r="AU5" s="7" t="n">
        <v>0.4131031753696521</v>
      </c>
      <c r="AV5" s="7" t="n">
        <v>0.3170296826119594</v>
      </c>
      <c r="AW5" s="7" t="n">
        <v>0.7988173294853961</v>
      </c>
      <c r="AX5" s="7" t="n">
        <v>0.7275604058681878</v>
      </c>
      <c r="AY5" s="7" t="n">
        <v>0.7981486593568133</v>
      </c>
      <c r="AZ5" s="7" t="n">
        <v>0.8468736368978664</v>
      </c>
      <c r="BA5" s="7" t="n">
        <v>0.5265034910542097</v>
      </c>
      <c r="BB5" s="7" t="n">
        <v>0.6149853041582367</v>
      </c>
      <c r="BC5" s="7" t="n">
        <v>0.4812606757617055</v>
      </c>
      <c r="BD5" s="7" t="n">
        <v>0.9800506512746702</v>
      </c>
      <c r="BE5" s="7" t="n">
        <v>0.7029543565777775</v>
      </c>
      <c r="BF5" s="7" t="n">
        <v>0.593146217227902</v>
      </c>
      <c r="BG5" s="7" t="n">
        <v>0.6684363189053276</v>
      </c>
      <c r="BH5" s="7" t="n">
        <v>0.6692244431893151</v>
      </c>
      <c r="BI5" s="7" t="n">
        <v>0.694111940792722</v>
      </c>
      <c r="BJ5" s="7" t="n">
        <v>0.6982497190692792</v>
      </c>
      <c r="BK5" s="7" t="n">
        <v>0.6315651144195381</v>
      </c>
      <c r="BL5" s="7" t="n">
        <v>0.4557636348924816</v>
      </c>
      <c r="BM5" s="7" t="n">
        <v>0.5819016404828039</v>
      </c>
      <c r="BN5" s="7" t="n">
        <v>0.5394553208610162</v>
      </c>
      <c r="BO5" s="7" t="n">
        <v>0.8728045178432746</v>
      </c>
      <c r="BP5" s="7" t="n">
        <v>0.7960041690983456</v>
      </c>
      <c r="BQ5" s="7" t="n">
        <v>0.6113919267250407</v>
      </c>
      <c r="BR5" s="7" t="n">
        <v>0.7106174185961242</v>
      </c>
      <c r="BS5" s="7" t="n">
        <v>0.4965541848281423</v>
      </c>
      <c r="BT5" s="7" t="n">
        <v>0.7683274238133214</v>
      </c>
      <c r="BU5" s="7" t="n">
        <v>0.5485766730803697</v>
      </c>
      <c r="BV5" s="7" t="n">
        <v>0.4276905604558778</v>
      </c>
      <c r="BW5" s="7" t="n">
        <v>0.4638652819954591</v>
      </c>
      <c r="BX5" s="7" t="n">
        <v>0.4930091003594757</v>
      </c>
      <c r="BY5" s="7" t="n">
        <v>0.344790108758775</v>
      </c>
      <c r="BZ5" s="7" t="n">
        <v>0.4794845736467165</v>
      </c>
      <c r="CA5" s="7" t="n">
        <v>0.7990128802639839</v>
      </c>
      <c r="CB5" s="7" t="n">
        <v>0.7227551905146188</v>
      </c>
      <c r="CC5" s="7" t="n">
        <v>0.7733642469571125</v>
      </c>
      <c r="CD5" s="7" t="n">
        <v>0.3231664226173305</v>
      </c>
      <c r="CE5" s="7" t="n">
        <v>0.4822389735887074</v>
      </c>
      <c r="CF5" s="7" t="n">
        <v>0.509696042456098</v>
      </c>
      <c r="CG5" s="7" t="n">
        <v>0.655089516250945</v>
      </c>
      <c r="CH5" s="7" t="n">
        <v>0.9113186326563812</v>
      </c>
      <c r="CI5" s="7" t="n">
        <v>0.5037942120079832</v>
      </c>
      <c r="CJ5" s="7" t="n">
        <v>0.6266882743626598</v>
      </c>
      <c r="CK5" s="7" t="n">
        <v>0.4406406075400883</v>
      </c>
      <c r="CL5" s="7" t="n">
        <v>0.438571349367647</v>
      </c>
      <c r="CM5" s="7" t="n">
        <v>0.4995025617713266</v>
      </c>
      <c r="CN5" s="7" t="n">
        <v>0.368894522751879</v>
      </c>
      <c r="CO5" s="7" t="n">
        <v>0.6897095755375083</v>
      </c>
      <c r="CP5" s="7" t="n">
        <v>0.6935299404315348</v>
      </c>
      <c r="CQ5" s="7" t="n">
        <v>0.6634766357630406</v>
      </c>
      <c r="CR5" s="7" t="n">
        <v>0.8609428825638755</v>
      </c>
      <c r="CS5" s="7" t="n">
        <v>0.5816892281614323</v>
      </c>
      <c r="CT5" s="7" t="n">
        <v>0.4573844273294411</v>
      </c>
      <c r="CU5" s="7" t="n">
        <v>0.7113817786200053</v>
      </c>
      <c r="CV5" s="7" t="n">
        <v>0.4319162772562912</v>
      </c>
      <c r="CW5" s="7" t="n">
        <v>0.7069172122273064</v>
      </c>
      <c r="CX5" s="7" t="n">
        <v>0.4228461427022981</v>
      </c>
      <c r="CY5" s="7" t="n">
        <v>0.7112011140435907</v>
      </c>
      <c r="CZ5" s="7" t="n">
        <v>0.7986096798328135</v>
      </c>
      <c r="DA5" s="7" t="n">
        <v>0.8915311162076411</v>
      </c>
      <c r="DB5" s="7" t="n">
        <v>0.3914733517742844</v>
      </c>
      <c r="DC5" s="7" t="n">
        <v>0.3393850147478338</v>
      </c>
      <c r="DD5" s="7" t="n">
        <v>0.5744976583936324</v>
      </c>
      <c r="DE5" s="7" t="n">
        <v>0.4533006264923513</v>
      </c>
      <c r="DF5" s="7" t="n">
        <v>0.7962795575268975</v>
      </c>
      <c r="DG5" s="7" t="n">
        <v>0.5389623808589851</v>
      </c>
      <c r="DH5" s="7" t="n">
        <v>0.805591624775004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0.8155480203139467</v>
      </c>
      <c r="D6" s="7" t="n">
        <v>0.8981755785941337</v>
      </c>
      <c r="E6" s="7" t="n">
        <v>0.8058620690290949</v>
      </c>
      <c r="F6" s="7" t="n">
        <v>0.8973778412679417</v>
      </c>
      <c r="G6" s="7" t="n">
        <v>1</v>
      </c>
      <c r="H6" s="7" t="n">
        <v>0.6193005454952197</v>
      </c>
      <c r="I6" s="7" t="n">
        <v>0.6539992143572028</v>
      </c>
      <c r="J6" s="7" t="n">
        <v>0.8520106251873251</v>
      </c>
      <c r="K6" s="7" t="n">
        <v>0.255606301659058</v>
      </c>
      <c r="L6" s="7" t="n">
        <v>0.3535734735975491</v>
      </c>
      <c r="M6" s="7" t="n">
        <v>0.6932207132887466</v>
      </c>
      <c r="N6" s="7" t="n">
        <v>0.6961686595659454</v>
      </c>
      <c r="O6" s="7" t="n">
        <v>0.5564069543216534</v>
      </c>
      <c r="P6" s="7" t="n">
        <v>0.4406462405801695</v>
      </c>
      <c r="Q6" s="7" t="n">
        <v>0.682952430580911</v>
      </c>
      <c r="R6" s="7" t="n">
        <v>0.6670378360789222</v>
      </c>
      <c r="S6" s="7" t="n">
        <v>0.8178316227634498</v>
      </c>
      <c r="T6" s="7" t="n">
        <v>0.5912713401434446</v>
      </c>
      <c r="U6" s="7" t="n">
        <v>0.8062599426730114</v>
      </c>
      <c r="V6" s="7" t="n">
        <v>0.3366742210886106</v>
      </c>
      <c r="W6" s="7" t="n">
        <v>0.6623538132776482</v>
      </c>
      <c r="X6" s="7" t="n">
        <v>0.8366147100349368</v>
      </c>
      <c r="Y6" s="7" t="n">
        <v>0.5509332940462486</v>
      </c>
      <c r="Z6" s="7" t="n">
        <v>0.6934159754349155</v>
      </c>
      <c r="AA6" s="7" t="n">
        <v>0.3165866016181251</v>
      </c>
      <c r="AB6" s="7" t="n">
        <v>0.6523148290656032</v>
      </c>
      <c r="AC6" s="7" t="n">
        <v>0.5048489735894092</v>
      </c>
      <c r="AD6" s="7" t="n">
        <v>0.5497486747194276</v>
      </c>
      <c r="AE6" s="7" t="n">
        <v>0.3053534848266478</v>
      </c>
      <c r="AF6" s="7" t="n">
        <v>0.3459746079144395</v>
      </c>
      <c r="AG6" s="7" t="n">
        <v>0.609727100773821</v>
      </c>
      <c r="AH6" s="7" t="n">
        <v>0.6215160455208686</v>
      </c>
      <c r="AI6" s="7" t="n">
        <v>0.4403048477798783</v>
      </c>
      <c r="AJ6" s="7" t="n">
        <v>0.3658471932461079</v>
      </c>
      <c r="AK6" s="7" t="n">
        <v>0.8084402261136396</v>
      </c>
      <c r="AL6" s="7" t="n">
        <v>0.7395341840483715</v>
      </c>
      <c r="AM6" s="7" t="n">
        <v>0.69085742535881</v>
      </c>
      <c r="AN6" s="7" t="n">
        <v>0.89816757688856</v>
      </c>
      <c r="AO6" s="7" t="n">
        <v>0.4363831707573023</v>
      </c>
      <c r="AP6" s="7" t="n">
        <v>0.2556437612792755</v>
      </c>
      <c r="AQ6" s="7" t="n">
        <v>0.6195545189308015</v>
      </c>
      <c r="AR6" s="7" t="n">
        <v>0.5295292402458609</v>
      </c>
      <c r="AS6" s="7" t="n">
        <v>0.6523149264235126</v>
      </c>
      <c r="AT6" s="7" t="n">
        <v>0.2241246230834529</v>
      </c>
      <c r="AU6" s="7" t="n">
        <v>0.1673000289137191</v>
      </c>
      <c r="AV6" s="7" t="n">
        <v>0.1410163677407886</v>
      </c>
      <c r="AW6" s="7" t="n">
        <v>0.8771937195384324</v>
      </c>
      <c r="AX6" s="7" t="n">
        <v>0.547736924665034</v>
      </c>
      <c r="AY6" s="7" t="n">
        <v>0.941590863046202</v>
      </c>
      <c r="AZ6" s="7" t="n">
        <v>0.6671620516426383</v>
      </c>
      <c r="BA6" s="7" t="n">
        <v>0.3089090372088366</v>
      </c>
      <c r="BB6" s="7" t="n">
        <v>0.5462374599605242</v>
      </c>
      <c r="BC6" s="7" t="n">
        <v>0.4824375182585506</v>
      </c>
      <c r="BD6" s="7" t="n">
        <v>0.8444389397777026</v>
      </c>
      <c r="BE6" s="7" t="n">
        <v>0.4916312640699547</v>
      </c>
      <c r="BF6" s="7" t="n">
        <v>0.4046538346162767</v>
      </c>
      <c r="BG6" s="7" t="n">
        <v>0.6319935519822003</v>
      </c>
      <c r="BH6" s="7" t="n">
        <v>0.6037686982111758</v>
      </c>
      <c r="BI6" s="7" t="n">
        <v>0.5241455413587541</v>
      </c>
      <c r="BJ6" s="7" t="n">
        <v>0.5362421465392357</v>
      </c>
      <c r="BK6" s="7" t="n">
        <v>0.502830572682829</v>
      </c>
      <c r="BL6" s="7" t="n">
        <v>0.2724503332002394</v>
      </c>
      <c r="BM6" s="7" t="n">
        <v>0.3814899682103627</v>
      </c>
      <c r="BN6" s="7" t="n">
        <v>0.32000054268338</v>
      </c>
      <c r="BO6" s="7" t="n">
        <v>0.6797561418773352</v>
      </c>
      <c r="BP6" s="7" t="n">
        <v>0.610503079049626</v>
      </c>
      <c r="BQ6" s="7" t="n">
        <v>0.4753033757372431</v>
      </c>
      <c r="BR6" s="7" t="n">
        <v>0.5396014744593677</v>
      </c>
      <c r="BS6" s="7" t="n">
        <v>0.2745333382216044</v>
      </c>
      <c r="BT6" s="7" t="n">
        <v>0.7073408199756093</v>
      </c>
      <c r="BU6" s="7" t="n">
        <v>0.3281808835081548</v>
      </c>
      <c r="BV6" s="7" t="n">
        <v>0.2451458847703122</v>
      </c>
      <c r="BW6" s="7" t="n">
        <v>0.2639254447945217</v>
      </c>
      <c r="BX6" s="7" t="n">
        <v>0.274021877795568</v>
      </c>
      <c r="BY6" s="7" t="n">
        <v>0.09437377051058859</v>
      </c>
      <c r="BZ6" s="7" t="n">
        <v>0.2664956680520057</v>
      </c>
      <c r="CA6" s="7" t="n">
        <v>0.8373807348530945</v>
      </c>
      <c r="CB6" s="7" t="n">
        <v>0.5388148227889589</v>
      </c>
      <c r="CC6" s="7" t="n">
        <v>0.7393738753466759</v>
      </c>
      <c r="CD6" s="7" t="n">
        <v>0.1535303270812161</v>
      </c>
      <c r="CE6" s="7" t="n">
        <v>0.2627332579037682</v>
      </c>
      <c r="CF6" s="7" t="n">
        <v>0.2757194328467273</v>
      </c>
      <c r="CG6" s="7" t="n">
        <v>0.4386106740448071</v>
      </c>
      <c r="CH6" s="7" t="n">
        <v>0.739145697695078</v>
      </c>
      <c r="CI6" s="7" t="n">
        <v>0.3133455017575575</v>
      </c>
      <c r="CJ6" s="7" t="n">
        <v>0.4312546627569766</v>
      </c>
      <c r="CK6" s="7" t="n">
        <v>0.2436978108875843</v>
      </c>
      <c r="CL6" s="7" t="n">
        <v>0.2188523176684702</v>
      </c>
      <c r="CM6" s="7" t="n">
        <v>0.2759530332015628</v>
      </c>
      <c r="CN6" s="7" t="n">
        <v>0.1943255725248547</v>
      </c>
      <c r="CO6" s="7" t="n">
        <v>0.5045381641476812</v>
      </c>
      <c r="CP6" s="7" t="n">
        <v>0.4682063969000214</v>
      </c>
      <c r="CQ6" s="7" t="n">
        <v>0.4921140270838783</v>
      </c>
      <c r="CR6" s="7" t="n">
        <v>0.6969340143347615</v>
      </c>
      <c r="CS6" s="7" t="n">
        <v>0.6008067180349558</v>
      </c>
      <c r="CT6" s="7" t="n">
        <v>0.267547406693808</v>
      </c>
      <c r="CU6" s="7" t="n">
        <v>0.5356536550716118</v>
      </c>
      <c r="CV6" s="7" t="n">
        <v>0.2438726140450746</v>
      </c>
      <c r="CW6" s="7" t="n">
        <v>0.6694025336066095</v>
      </c>
      <c r="CX6" s="7" t="n">
        <v>0.2371296666737392</v>
      </c>
      <c r="CY6" s="7" t="n">
        <v>0.5447463741929531</v>
      </c>
      <c r="CZ6" s="7" t="n">
        <v>0.940743654273282</v>
      </c>
      <c r="DA6" s="7" t="n">
        <v>0.9622992253116481</v>
      </c>
      <c r="DB6" s="7" t="n">
        <v>0.209413064739471</v>
      </c>
      <c r="DC6" s="7" t="n">
        <v>0.302758088790829</v>
      </c>
      <c r="DD6" s="7" t="n">
        <v>0.3900227101893968</v>
      </c>
      <c r="DE6" s="7" t="n">
        <v>0.2671584809491936</v>
      </c>
      <c r="DF6" s="7" t="n">
        <v>0.8108659098097423</v>
      </c>
      <c r="DG6" s="7" t="n">
        <v>0.3160842231113955</v>
      </c>
      <c r="DH6" s="7" t="n">
        <v>0.8396920704439673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0.7759423126056162</v>
      </c>
      <c r="D7" s="7" t="n">
        <v>0.7544700317068437</v>
      </c>
      <c r="E7" s="7" t="n">
        <v>0.7705857298521366</v>
      </c>
      <c r="F7" s="7" t="n">
        <v>0.7265789709707462</v>
      </c>
      <c r="G7" s="7" t="n">
        <v>0.6193005454952197</v>
      </c>
      <c r="H7" s="7" t="n">
        <v>1</v>
      </c>
      <c r="I7" s="7" t="n">
        <v>0.5913714189571689</v>
      </c>
      <c r="J7" s="7" t="n">
        <v>0.7325274852213109</v>
      </c>
      <c r="K7" s="7" t="n">
        <v>0.3506227371946475</v>
      </c>
      <c r="L7" s="7" t="n">
        <v>0.4154374265334662</v>
      </c>
      <c r="M7" s="7" t="n">
        <v>0.7847090195050529</v>
      </c>
      <c r="N7" s="7" t="n">
        <v>0.6289178489456708</v>
      </c>
      <c r="O7" s="7" t="n">
        <v>0.8468934197136198</v>
      </c>
      <c r="P7" s="7" t="n">
        <v>0.5999484272658516</v>
      </c>
      <c r="Q7" s="7" t="n">
        <v>0.6954979630499958</v>
      </c>
      <c r="R7" s="7" t="n">
        <v>0.7011219032452873</v>
      </c>
      <c r="S7" s="7" t="n">
        <v>0.7154260071116127</v>
      </c>
      <c r="T7" s="7" t="n">
        <v>0.6884192527056315</v>
      </c>
      <c r="U7" s="7" t="n">
        <v>0.739805621933717</v>
      </c>
      <c r="V7" s="7" t="n">
        <v>0.3011550254367194</v>
      </c>
      <c r="W7" s="7" t="n">
        <v>0.6703113597219205</v>
      </c>
      <c r="X7" s="7" t="n">
        <v>0.7999227455704225</v>
      </c>
      <c r="Y7" s="7" t="n">
        <v>0.8462478641288284</v>
      </c>
      <c r="Z7" s="7" t="n">
        <v>0.6142876212032432</v>
      </c>
      <c r="AA7" s="7" t="n">
        <v>0.2848468461767883</v>
      </c>
      <c r="AB7" s="7" t="n">
        <v>0.3810488375667411</v>
      </c>
      <c r="AC7" s="7" t="n">
        <v>0.5090013842707434</v>
      </c>
      <c r="AD7" s="7" t="n">
        <v>0.514965671764284</v>
      </c>
      <c r="AE7" s="7" t="n">
        <v>0.2808861935313207</v>
      </c>
      <c r="AF7" s="7" t="n">
        <v>0.4303220470369595</v>
      </c>
      <c r="AG7" s="7" t="n">
        <v>0.5406469906487296</v>
      </c>
      <c r="AH7" s="7" t="n">
        <v>0.5401437487710975</v>
      </c>
      <c r="AI7" s="7" t="n">
        <v>0.5083295155060696</v>
      </c>
      <c r="AJ7" s="7" t="n">
        <v>0.5584839396146541</v>
      </c>
      <c r="AK7" s="7" t="n">
        <v>0.7183967562258872</v>
      </c>
      <c r="AL7" s="7" t="n">
        <v>0.6508264801161174</v>
      </c>
      <c r="AM7" s="7" t="n">
        <v>0.6273957276748586</v>
      </c>
      <c r="AN7" s="7" t="n">
        <v>0.5273318148788871</v>
      </c>
      <c r="AO7" s="7" t="n">
        <v>0.5441455283460681</v>
      </c>
      <c r="AP7" s="7" t="n">
        <v>0.2395341356701987</v>
      </c>
      <c r="AQ7" s="7" t="n">
        <v>0.5284821266866169</v>
      </c>
      <c r="AR7" s="7" t="n">
        <v>0.5201073959157505</v>
      </c>
      <c r="AS7" s="7" t="n">
        <v>0.381048855286636</v>
      </c>
      <c r="AT7" s="7" t="n">
        <v>0.3940936450247901</v>
      </c>
      <c r="AU7" s="7" t="n">
        <v>0.3929062942076723</v>
      </c>
      <c r="AV7" s="7" t="n">
        <v>0.3287337082019774</v>
      </c>
      <c r="AW7" s="7" t="n">
        <v>0.5154619640285366</v>
      </c>
      <c r="AX7" s="7" t="n">
        <v>0.5336472537465931</v>
      </c>
      <c r="AY7" s="7" t="n">
        <v>0.5940755271328833</v>
      </c>
      <c r="AZ7" s="7" t="n">
        <v>0.6361592844999797</v>
      </c>
      <c r="BA7" s="7" t="n">
        <v>0.2947180430264166</v>
      </c>
      <c r="BB7" s="7" t="n">
        <v>0.538450418938357</v>
      </c>
      <c r="BC7" s="7" t="n">
        <v>0.8152823364080217</v>
      </c>
      <c r="BD7" s="7" t="n">
        <v>0.7132859954085693</v>
      </c>
      <c r="BE7" s="7" t="n">
        <v>0.6922421700112081</v>
      </c>
      <c r="BF7" s="7" t="n">
        <v>0.3903647516033493</v>
      </c>
      <c r="BG7" s="7" t="n">
        <v>0.7541201279233277</v>
      </c>
      <c r="BH7" s="7" t="n">
        <v>0.6048893973034007</v>
      </c>
      <c r="BI7" s="7" t="n">
        <v>0.5121373618365432</v>
      </c>
      <c r="BJ7" s="7" t="n">
        <v>0.6745238654861393</v>
      </c>
      <c r="BK7" s="7" t="n">
        <v>0.5524914702527873</v>
      </c>
      <c r="BL7" s="7" t="n">
        <v>0.3004991482357723</v>
      </c>
      <c r="BM7" s="7" t="n">
        <v>0.421685025718057</v>
      </c>
      <c r="BN7" s="7" t="n">
        <v>0.4283843458287347</v>
      </c>
      <c r="BO7" s="7" t="n">
        <v>0.635316025387076</v>
      </c>
      <c r="BP7" s="7" t="n">
        <v>0.6491974393779124</v>
      </c>
      <c r="BQ7" s="7" t="n">
        <v>0.4786372323959155</v>
      </c>
      <c r="BR7" s="7" t="n">
        <v>0.8640946576324434</v>
      </c>
      <c r="BS7" s="7" t="n">
        <v>0.3691374306606583</v>
      </c>
      <c r="BT7" s="7" t="n">
        <v>0.7747456323198003</v>
      </c>
      <c r="BU7" s="7" t="n">
        <v>0.4063640727020204</v>
      </c>
      <c r="BV7" s="7" t="n">
        <v>0.22041745470657</v>
      </c>
      <c r="BW7" s="7" t="n">
        <v>0.2277903940194226</v>
      </c>
      <c r="BX7" s="7" t="n">
        <v>0.3898116611530302</v>
      </c>
      <c r="BY7" s="7" t="n">
        <v>0.3382608751678187</v>
      </c>
      <c r="BZ7" s="7" t="n">
        <v>0.3876522714249235</v>
      </c>
      <c r="CA7" s="7" t="n">
        <v>0.7412858808257881</v>
      </c>
      <c r="CB7" s="7" t="n">
        <v>0.5307926854814147</v>
      </c>
      <c r="CC7" s="7" t="n">
        <v>0.6778273072439881</v>
      </c>
      <c r="CD7" s="7" t="n">
        <v>0.3399682714447266</v>
      </c>
      <c r="CE7" s="7" t="n">
        <v>0.3606192956099278</v>
      </c>
      <c r="CF7" s="7" t="n">
        <v>0.4069708596670474</v>
      </c>
      <c r="CG7" s="7" t="n">
        <v>0.4500733591455304</v>
      </c>
      <c r="CH7" s="7" t="n">
        <v>0.6474713400308033</v>
      </c>
      <c r="CI7" s="7" t="n">
        <v>0.2788902464969987</v>
      </c>
      <c r="CJ7" s="7" t="n">
        <v>0.4633841978901971</v>
      </c>
      <c r="CK7" s="7" t="n">
        <v>0.2174785712529775</v>
      </c>
      <c r="CL7" s="7" t="n">
        <v>0.3674712934921521</v>
      </c>
      <c r="CM7" s="7" t="n">
        <v>0.2578894945799207</v>
      </c>
      <c r="CN7" s="7" t="n">
        <v>0.3437415130608278</v>
      </c>
      <c r="CO7" s="7" t="n">
        <v>0.4859211558498628</v>
      </c>
      <c r="CP7" s="7" t="n">
        <v>0.4694790923666778</v>
      </c>
      <c r="CQ7" s="7" t="n">
        <v>0.4889164427773913</v>
      </c>
      <c r="CR7" s="7" t="n">
        <v>0.7454317738017995</v>
      </c>
      <c r="CS7" s="7" t="n">
        <v>0.3626356989302459</v>
      </c>
      <c r="CT7" s="7" t="n">
        <v>0.3841842062418642</v>
      </c>
      <c r="CU7" s="7" t="n">
        <v>0.5007102558620601</v>
      </c>
      <c r="CV7" s="7" t="n">
        <v>0.3629106908011755</v>
      </c>
      <c r="CW7" s="7" t="n">
        <v>0.7405189288842414</v>
      </c>
      <c r="CX7" s="7" t="n">
        <v>0.3543354100522109</v>
      </c>
      <c r="CY7" s="7" t="n">
        <v>0.5543369535329655</v>
      </c>
      <c r="CZ7" s="7" t="n">
        <v>0.593406228212205</v>
      </c>
      <c r="DA7" s="7" t="n">
        <v>0.5878974321177366</v>
      </c>
      <c r="DB7" s="7" t="n">
        <v>0.3414253239904269</v>
      </c>
      <c r="DC7" s="7" t="n">
        <v>0.4083912184433813</v>
      </c>
      <c r="DD7" s="7" t="n">
        <v>0.3913412204435376</v>
      </c>
      <c r="DE7" s="7" t="n">
        <v>0.2527463318318341</v>
      </c>
      <c r="DF7" s="7" t="n">
        <v>0.8047770428246185</v>
      </c>
      <c r="DG7" s="7" t="n">
        <v>0.3944269093489966</v>
      </c>
      <c r="DH7" s="7" t="n">
        <v>0.7465453662718451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0.8406034669313833</v>
      </c>
      <c r="D8" s="7" t="n">
        <v>0.8626463820628478</v>
      </c>
      <c r="E8" s="7" t="n">
        <v>0.5374972953033051</v>
      </c>
      <c r="F8" s="7" t="n">
        <v>0.8720123479498952</v>
      </c>
      <c r="G8" s="7" t="n">
        <v>0.6539992143572028</v>
      </c>
      <c r="H8" s="7" t="n">
        <v>0.5913714189571689</v>
      </c>
      <c r="I8" s="7" t="n">
        <v>1</v>
      </c>
      <c r="J8" s="7" t="n">
        <v>0.8931969780499207</v>
      </c>
      <c r="K8" s="7" t="n">
        <v>0.4760199442777422</v>
      </c>
      <c r="L8" s="7" t="n">
        <v>0.5980930770162756</v>
      </c>
      <c r="M8" s="7" t="n">
        <v>0.7817780877577624</v>
      </c>
      <c r="N8" s="7" t="n">
        <v>0.9226133403990676</v>
      </c>
      <c r="O8" s="7" t="n">
        <v>0.7025917075022234</v>
      </c>
      <c r="P8" s="7" t="n">
        <v>0.7353673594869522</v>
      </c>
      <c r="Q8" s="7" t="n">
        <v>0.6942669200191588</v>
      </c>
      <c r="R8" s="7" t="n">
        <v>0.6109049838441234</v>
      </c>
      <c r="S8" s="7" t="n">
        <v>0.9033517239990015</v>
      </c>
      <c r="T8" s="7" t="n">
        <v>0.7990599249800775</v>
      </c>
      <c r="U8" s="7" t="n">
        <v>0.8914740993867696</v>
      </c>
      <c r="V8" s="7" t="n">
        <v>0.7771751671911562</v>
      </c>
      <c r="W8" s="7" t="n">
        <v>0.8847341649200476</v>
      </c>
      <c r="X8" s="7" t="n">
        <v>0.6230779963463322</v>
      </c>
      <c r="Y8" s="7" t="n">
        <v>0.3226515653959648</v>
      </c>
      <c r="Z8" s="7" t="n">
        <v>0.92048550600715</v>
      </c>
      <c r="AA8" s="7" t="n">
        <v>0.7648710754495145</v>
      </c>
      <c r="AB8" s="7" t="n">
        <v>0.5089087874018046</v>
      </c>
      <c r="AC8" s="7" t="n">
        <v>0.6403747813365189</v>
      </c>
      <c r="AD8" s="7" t="n">
        <v>0.7353567888967916</v>
      </c>
      <c r="AE8" s="7" t="n">
        <v>0.7603262612689448</v>
      </c>
      <c r="AF8" s="7" t="n">
        <v>0.5823238347000531</v>
      </c>
      <c r="AG8" s="7" t="n">
        <v>0.8641333005999662</v>
      </c>
      <c r="AH8" s="7" t="n">
        <v>0.8691750247852817</v>
      </c>
      <c r="AI8" s="7" t="n">
        <v>0.7344651920190803</v>
      </c>
      <c r="AJ8" s="7" t="n">
        <v>0.6895237078577086</v>
      </c>
      <c r="AK8" s="7" t="n">
        <v>0.8730817008695888</v>
      </c>
      <c r="AL8" s="7" t="n">
        <v>0.9142471823732783</v>
      </c>
      <c r="AM8" s="7" t="n">
        <v>0.9215944855104995</v>
      </c>
      <c r="AN8" s="7" t="n">
        <v>0.6338219986119888</v>
      </c>
      <c r="AO8" s="7" t="n">
        <v>0.3592683111799269</v>
      </c>
      <c r="AP8" s="7" t="n">
        <v>0.7372334750441388</v>
      </c>
      <c r="AQ8" s="7" t="n">
        <v>0.8565248583709755</v>
      </c>
      <c r="AR8" s="7" t="n">
        <v>0.7380480614853226</v>
      </c>
      <c r="AS8" s="7" t="n">
        <v>0.5089088412787635</v>
      </c>
      <c r="AT8" s="7" t="n">
        <v>0.4083664446595944</v>
      </c>
      <c r="AU8" s="7" t="n">
        <v>0.4697611134832878</v>
      </c>
      <c r="AV8" s="7" t="n">
        <v>0.3214309889480607</v>
      </c>
      <c r="AW8" s="7" t="n">
        <v>0.6164126456618124</v>
      </c>
      <c r="AX8" s="7" t="n">
        <v>0.7537417427050608</v>
      </c>
      <c r="AY8" s="7" t="n">
        <v>0.5299476209012605</v>
      </c>
      <c r="AZ8" s="7" t="n">
        <v>0.8952475101019532</v>
      </c>
      <c r="BA8" s="7" t="n">
        <v>0.7811759617263292</v>
      </c>
      <c r="BB8" s="7" t="n">
        <v>0.483814835543506</v>
      </c>
      <c r="BC8" s="7" t="n">
        <v>0.3014760525052713</v>
      </c>
      <c r="BD8" s="7" t="n">
        <v>0.8982836012512229</v>
      </c>
      <c r="BE8" s="7" t="n">
        <v>0.7074071907931058</v>
      </c>
      <c r="BF8" s="7" t="n">
        <v>0.6030468868648596</v>
      </c>
      <c r="BG8" s="7" t="n">
        <v>0.5396672024759326</v>
      </c>
      <c r="BH8" s="7" t="n">
        <v>0.5227704939983217</v>
      </c>
      <c r="BI8" s="7" t="n">
        <v>0.7202065098251771</v>
      </c>
      <c r="BJ8" s="7" t="n">
        <v>0.682060197431679</v>
      </c>
      <c r="BK8" s="7" t="n">
        <v>0.6894517725740528</v>
      </c>
      <c r="BL8" s="7" t="n">
        <v>0.6327242991208978</v>
      </c>
      <c r="BM8" s="7" t="n">
        <v>0.5930732343463465</v>
      </c>
      <c r="BN8" s="7" t="n">
        <v>0.5668509514724535</v>
      </c>
      <c r="BO8" s="7" t="n">
        <v>0.9310223710093646</v>
      </c>
      <c r="BP8" s="7" t="n">
        <v>0.8079420399845934</v>
      </c>
      <c r="BQ8" s="7" t="n">
        <v>0.6602070677293036</v>
      </c>
      <c r="BR8" s="7" t="n">
        <v>0.6849373922361756</v>
      </c>
      <c r="BS8" s="7" t="n">
        <v>0.5210395891518669</v>
      </c>
      <c r="BT8" s="7" t="n">
        <v>0.6810183427781421</v>
      </c>
      <c r="BU8" s="7" t="n">
        <v>0.6158448803456562</v>
      </c>
      <c r="BV8" s="7" t="n">
        <v>0.6858360975189517</v>
      </c>
      <c r="BW8" s="7" t="n">
        <v>0.7287499103252462</v>
      </c>
      <c r="BX8" s="7" t="n">
        <v>0.5153281831048694</v>
      </c>
      <c r="BY8" s="7" t="n">
        <v>0.3960128523881266</v>
      </c>
      <c r="BZ8" s="7" t="n">
        <v>0.5191157149437396</v>
      </c>
      <c r="CA8" s="7" t="n">
        <v>0.6091162573989124</v>
      </c>
      <c r="CB8" s="7" t="n">
        <v>0.7546366835508589</v>
      </c>
      <c r="CC8" s="7" t="n">
        <v>0.6435372214351078</v>
      </c>
      <c r="CD8" s="7" t="n">
        <v>0.3148676073370921</v>
      </c>
      <c r="CE8" s="7" t="n">
        <v>0.5092976343314387</v>
      </c>
      <c r="CF8" s="7" t="n">
        <v>0.5378694607358001</v>
      </c>
      <c r="CG8" s="7" t="n">
        <v>0.7120428178498741</v>
      </c>
      <c r="CH8" s="7" t="n">
        <v>0.9272949194902144</v>
      </c>
      <c r="CI8" s="7" t="n">
        <v>0.7585620794521053</v>
      </c>
      <c r="CJ8" s="7" t="n">
        <v>0.7035765515128986</v>
      </c>
      <c r="CK8" s="7" t="n">
        <v>0.7123563977455472</v>
      </c>
      <c r="CL8" s="7" t="n">
        <v>0.4561877564127136</v>
      </c>
      <c r="CM8" s="7" t="n">
        <v>0.7597796180484507</v>
      </c>
      <c r="CN8" s="7" t="n">
        <v>0.3665098922794159</v>
      </c>
      <c r="CO8" s="7" t="n">
        <v>0.6828530801695487</v>
      </c>
      <c r="CP8" s="7" t="n">
        <v>0.7749138942149123</v>
      </c>
      <c r="CQ8" s="7" t="n">
        <v>0.7089258673908001</v>
      </c>
      <c r="CR8" s="7" t="n">
        <v>0.8138755890009182</v>
      </c>
      <c r="CS8" s="7" t="n">
        <v>0.4927592050754472</v>
      </c>
      <c r="CT8" s="7" t="n">
        <v>0.5027621367364128</v>
      </c>
      <c r="CU8" s="7" t="n">
        <v>0.7416123340067797</v>
      </c>
      <c r="CV8" s="7" t="n">
        <v>0.4768045078593237</v>
      </c>
      <c r="CW8" s="7" t="n">
        <v>0.4599186005281605</v>
      </c>
      <c r="CX8" s="7" t="n">
        <v>0.4665219000612837</v>
      </c>
      <c r="CY8" s="7" t="n">
        <v>0.7283255321519808</v>
      </c>
      <c r="CZ8" s="7" t="n">
        <v>0.5307193120846251</v>
      </c>
      <c r="DA8" s="7" t="n">
        <v>0.6927960076634559</v>
      </c>
      <c r="DB8" s="7" t="n">
        <v>0.4412983390403715</v>
      </c>
      <c r="DC8" s="7" t="n">
        <v>0.178319736563446</v>
      </c>
      <c r="DD8" s="7" t="n">
        <v>0.5801715479068212</v>
      </c>
      <c r="DE8" s="7" t="n">
        <v>0.7168813563253394</v>
      </c>
      <c r="DF8" s="7" t="n">
        <v>0.5873147306196073</v>
      </c>
      <c r="DG8" s="7" t="n">
        <v>0.6186942640015992</v>
      </c>
      <c r="DH8" s="7" t="n">
        <v>0.5886237047680902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0.9682508906604268</v>
      </c>
      <c r="D9" s="7" t="n">
        <v>0.989297414260804</v>
      </c>
      <c r="E9" s="7" t="n">
        <v>0.7057614829551351</v>
      </c>
      <c r="F9" s="7" t="n">
        <v>0.9769568793707866</v>
      </c>
      <c r="G9" s="7" t="n">
        <v>0.8520106251873251</v>
      </c>
      <c r="H9" s="7" t="n">
        <v>0.7325274852213109</v>
      </c>
      <c r="I9" s="7" t="n">
        <v>0.8931969780499207</v>
      </c>
      <c r="J9" s="7" t="n">
        <v>1</v>
      </c>
      <c r="K9" s="7" t="n">
        <v>0.5709420242184587</v>
      </c>
      <c r="L9" s="7" t="n">
        <v>0.6764725836618791</v>
      </c>
      <c r="M9" s="7" t="n">
        <v>0.8806035199469792</v>
      </c>
      <c r="N9" s="7" t="n">
        <v>0.8787647895892231</v>
      </c>
      <c r="O9" s="7" t="n">
        <v>0.7813573262736286</v>
      </c>
      <c r="P9" s="7" t="n">
        <v>0.7780038403014256</v>
      </c>
      <c r="Q9" s="7" t="n">
        <v>0.8734138940249978</v>
      </c>
      <c r="R9" s="7" t="n">
        <v>0.8167907510163626</v>
      </c>
      <c r="S9" s="7" t="n">
        <v>0.9937037374496011</v>
      </c>
      <c r="T9" s="7" t="n">
        <v>0.870329921447303</v>
      </c>
      <c r="U9" s="7" t="n">
        <v>0.9918430856206386</v>
      </c>
      <c r="V9" s="7" t="n">
        <v>0.5636285315875004</v>
      </c>
      <c r="W9" s="7" t="n">
        <v>0.9333376283229794</v>
      </c>
      <c r="X9" s="7" t="n">
        <v>0.7905582291848214</v>
      </c>
      <c r="Y9" s="7" t="n">
        <v>0.500837718001925</v>
      </c>
      <c r="Z9" s="7" t="n">
        <v>0.8737297729883393</v>
      </c>
      <c r="AA9" s="7" t="n">
        <v>0.5450670303845836</v>
      </c>
      <c r="AB9" s="7" t="n">
        <v>0.6289465296985025</v>
      </c>
      <c r="AC9" s="7" t="n">
        <v>0.6294995696178052</v>
      </c>
      <c r="AD9" s="7" t="n">
        <v>0.7879933929283321</v>
      </c>
      <c r="AE9" s="7" t="n">
        <v>0.5386958364738251</v>
      </c>
      <c r="AF9" s="7" t="n">
        <v>0.6776662223370133</v>
      </c>
      <c r="AG9" s="7" t="n">
        <v>0.892650379989113</v>
      </c>
      <c r="AH9" s="7" t="n">
        <v>0.8932975585429133</v>
      </c>
      <c r="AI9" s="7" t="n">
        <v>0.782016211927027</v>
      </c>
      <c r="AJ9" s="7" t="n">
        <v>0.7225493718920437</v>
      </c>
      <c r="AK9" s="7" t="n">
        <v>0.9495586991927509</v>
      </c>
      <c r="AL9" s="7" t="n">
        <v>0.9704352546557564</v>
      </c>
      <c r="AM9" s="7" t="n">
        <v>0.875818709940187</v>
      </c>
      <c r="AN9" s="7" t="n">
        <v>0.8033915557639162</v>
      </c>
      <c r="AO9" s="7" t="n">
        <v>0.531504565003412</v>
      </c>
      <c r="AP9" s="7" t="n">
        <v>0.5257658623988601</v>
      </c>
      <c r="AQ9" s="7" t="n">
        <v>0.8921755445130775</v>
      </c>
      <c r="AR9" s="7" t="n">
        <v>0.781016003453422</v>
      </c>
      <c r="AS9" s="7" t="n">
        <v>0.6289465759570547</v>
      </c>
      <c r="AT9" s="7" t="n">
        <v>0.5097241053604509</v>
      </c>
      <c r="AU9" s="7" t="n">
        <v>0.5075815366287604</v>
      </c>
      <c r="AV9" s="7" t="n">
        <v>0.4016047889461538</v>
      </c>
      <c r="AW9" s="7" t="n">
        <v>0.7889936639398659</v>
      </c>
      <c r="AX9" s="7" t="n">
        <v>0.8056377753855551</v>
      </c>
      <c r="AY9" s="7" t="n">
        <v>0.7328384106675521</v>
      </c>
      <c r="AZ9" s="7" t="n">
        <v>0.8471701391803125</v>
      </c>
      <c r="BA9" s="7" t="n">
        <v>0.5789413948115442</v>
      </c>
      <c r="BB9" s="7" t="n">
        <v>0.6449950328033691</v>
      </c>
      <c r="BC9" s="7" t="n">
        <v>0.4501916464001295</v>
      </c>
      <c r="BD9" s="7" t="n">
        <v>0.9842827662254117</v>
      </c>
      <c r="BE9" s="7" t="n">
        <v>0.7849055304871484</v>
      </c>
      <c r="BF9" s="7" t="n">
        <v>0.6859410457550664</v>
      </c>
      <c r="BG9" s="7" t="n">
        <v>0.655871700993006</v>
      </c>
      <c r="BH9" s="7" t="n">
        <v>0.6935762191625013</v>
      </c>
      <c r="BI9" s="7" t="n">
        <v>0.7678318657892144</v>
      </c>
      <c r="BJ9" s="7" t="n">
        <v>0.7626283803895687</v>
      </c>
      <c r="BK9" s="7" t="n">
        <v>0.6760614163432324</v>
      </c>
      <c r="BL9" s="7" t="n">
        <v>0.4950399683697443</v>
      </c>
      <c r="BM9" s="7" t="n">
        <v>0.6836760642959754</v>
      </c>
      <c r="BN9" s="7" t="n">
        <v>0.6589821023309221</v>
      </c>
      <c r="BO9" s="7" t="n">
        <v>0.8800052163224904</v>
      </c>
      <c r="BP9" s="7" t="n">
        <v>0.8601981565578983</v>
      </c>
      <c r="BQ9" s="7" t="n">
        <v>0.6278770173320339</v>
      </c>
      <c r="BR9" s="7" t="n">
        <v>0.7679132610983869</v>
      </c>
      <c r="BS9" s="7" t="n">
        <v>0.6052473286222865</v>
      </c>
      <c r="BT9" s="7" t="n">
        <v>0.8068568315081704</v>
      </c>
      <c r="BU9" s="7" t="n">
        <v>0.6595402342386125</v>
      </c>
      <c r="BV9" s="7" t="n">
        <v>0.4506701499259766</v>
      </c>
      <c r="BW9" s="7" t="n">
        <v>0.499559099278558</v>
      </c>
      <c r="BX9" s="7" t="n">
        <v>0.5928536221426112</v>
      </c>
      <c r="BY9" s="7" t="n">
        <v>0.4408846631154106</v>
      </c>
      <c r="BZ9" s="7" t="n">
        <v>0.5908920104183615</v>
      </c>
      <c r="CA9" s="7" t="n">
        <v>0.7776178790042105</v>
      </c>
      <c r="CB9" s="7" t="n">
        <v>0.8022634739993298</v>
      </c>
      <c r="CC9" s="7" t="n">
        <v>0.7841150576681578</v>
      </c>
      <c r="CD9" s="7" t="n">
        <v>0.4065335209558746</v>
      </c>
      <c r="CE9" s="7" t="n">
        <v>0.589973870001992</v>
      </c>
      <c r="CF9" s="7" t="n">
        <v>0.6129915967130436</v>
      </c>
      <c r="CG9" s="7" t="n">
        <v>0.7494580385633464</v>
      </c>
      <c r="CH9" s="7" t="n">
        <v>0.9046373938824607</v>
      </c>
      <c r="CI9" s="7" t="n">
        <v>0.5314719517680003</v>
      </c>
      <c r="CJ9" s="7" t="n">
        <v>0.7130883944266123</v>
      </c>
      <c r="CK9" s="7" t="n">
        <v>0.4792725329437851</v>
      </c>
      <c r="CL9" s="7" t="n">
        <v>0.5395943613789463</v>
      </c>
      <c r="CM9" s="7" t="n">
        <v>0.5411719355489503</v>
      </c>
      <c r="CN9" s="7" t="n">
        <v>0.462094074165073</v>
      </c>
      <c r="CO9" s="7" t="n">
        <v>0.792383239813524</v>
      </c>
      <c r="CP9" s="7" t="n">
        <v>0.8029146266019612</v>
      </c>
      <c r="CQ9" s="7" t="n">
        <v>0.7602701015141301</v>
      </c>
      <c r="CR9" s="7" t="n">
        <v>0.9147245863732475</v>
      </c>
      <c r="CS9" s="7" t="n">
        <v>0.6099130302894554</v>
      </c>
      <c r="CT9" s="7" t="n">
        <v>0.574619639945124</v>
      </c>
      <c r="CU9" s="7" t="n">
        <v>0.784965702428694</v>
      </c>
      <c r="CV9" s="7" t="n">
        <v>0.5514962893133686</v>
      </c>
      <c r="CW9" s="7" t="n">
        <v>0.6649463041215461</v>
      </c>
      <c r="CX9" s="7" t="n">
        <v>0.5403408803019356</v>
      </c>
      <c r="CY9" s="7" t="n">
        <v>0.7677561069342527</v>
      </c>
      <c r="CZ9" s="7" t="n">
        <v>0.7320023740722966</v>
      </c>
      <c r="DA9" s="7" t="n">
        <v>0.8696479732845244</v>
      </c>
      <c r="DB9" s="7" t="n">
        <v>0.5113672454883489</v>
      </c>
      <c r="DC9" s="7" t="n">
        <v>0.3497577785750445</v>
      </c>
      <c r="DD9" s="7" t="n">
        <v>0.6685529747134147</v>
      </c>
      <c r="DE9" s="7" t="n">
        <v>0.5015088255909931</v>
      </c>
      <c r="DF9" s="7" t="n">
        <v>0.7673778730535402</v>
      </c>
      <c r="DG9" s="7" t="n">
        <v>0.6634944691971605</v>
      </c>
      <c r="DH9" s="7" t="n">
        <v>0.7560003929224186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0.636363296763379</v>
      </c>
      <c r="D10" s="7" t="n">
        <v>0.509060695885429</v>
      </c>
      <c r="E10" s="7" t="n">
        <v>0.1207298324688477</v>
      </c>
      <c r="F10" s="7" t="n">
        <v>0.4452946028930347</v>
      </c>
      <c r="G10" s="7" t="n">
        <v>0.255606301659058</v>
      </c>
      <c r="H10" s="7" t="n">
        <v>0.3506227371946475</v>
      </c>
      <c r="I10" s="7" t="n">
        <v>0.4760199442777422</v>
      </c>
      <c r="J10" s="7" t="n">
        <v>0.5709420242184587</v>
      </c>
      <c r="K10" s="7" t="n">
        <v>1</v>
      </c>
      <c r="L10" s="7" t="n">
        <v>0.9701818406459123</v>
      </c>
      <c r="M10" s="7" t="n">
        <v>0.540078437623446</v>
      </c>
      <c r="N10" s="7" t="n">
        <v>0.4142306836064723</v>
      </c>
      <c r="O10" s="7" t="n">
        <v>0.5223367114675737</v>
      </c>
      <c r="P10" s="7" t="n">
        <v>0.8267351141301122</v>
      </c>
      <c r="Q10" s="7" t="n">
        <v>0.6876769741839974</v>
      </c>
      <c r="R10" s="7" t="n">
        <v>0.580705248979588</v>
      </c>
      <c r="S10" s="7" t="n">
        <v>0.5813424130133393</v>
      </c>
      <c r="T10" s="7" t="n">
        <v>0.7646194579622362</v>
      </c>
      <c r="U10" s="7" t="n">
        <v>0.6354481833760852</v>
      </c>
      <c r="V10" s="7" t="n">
        <v>0.3029659987182965</v>
      </c>
      <c r="W10" s="7" t="n">
        <v>0.6732226907507913</v>
      </c>
      <c r="X10" s="7" t="n">
        <v>0.2311913186371339</v>
      </c>
      <c r="Y10" s="7" t="n">
        <v>0.06199754193733597</v>
      </c>
      <c r="Z10" s="7" t="n">
        <v>0.3932747060085498</v>
      </c>
      <c r="AA10" s="7" t="n">
        <v>0.3312477044252606</v>
      </c>
      <c r="AB10" s="7" t="n">
        <v>0.3185036458717574</v>
      </c>
      <c r="AC10" s="7" t="n">
        <v>0.2576768356396932</v>
      </c>
      <c r="AD10" s="7" t="n">
        <v>0.5478362182820208</v>
      </c>
      <c r="AE10" s="7" t="n">
        <v>0.3388459938988094</v>
      </c>
      <c r="AF10" s="7" t="n">
        <v>0.9263914988648131</v>
      </c>
      <c r="AG10" s="7" t="n">
        <v>0.7298697745644378</v>
      </c>
      <c r="AH10" s="7" t="n">
        <v>0.7095979612365039</v>
      </c>
      <c r="AI10" s="7" t="n">
        <v>0.7960146601579544</v>
      </c>
      <c r="AJ10" s="7" t="n">
        <v>0.8356043111705437</v>
      </c>
      <c r="AK10" s="7" t="n">
        <v>0.4686786923405557</v>
      </c>
      <c r="AL10" s="7" t="n">
        <v>0.6328200194364157</v>
      </c>
      <c r="AM10" s="7" t="n">
        <v>0.4121942139165595</v>
      </c>
      <c r="AN10" s="7" t="n">
        <v>0.3019916333978913</v>
      </c>
      <c r="AO10" s="7" t="n">
        <v>0.3537215553753042</v>
      </c>
      <c r="AP10" s="7" t="n">
        <v>0.358984760623179</v>
      </c>
      <c r="AQ10" s="7" t="n">
        <v>0.7070576175035951</v>
      </c>
      <c r="AR10" s="7" t="n">
        <v>0.5556715626527645</v>
      </c>
      <c r="AS10" s="7" t="n">
        <v>0.3185036411879647</v>
      </c>
      <c r="AT10" s="7" t="n">
        <v>0.7247838161205247</v>
      </c>
      <c r="AU10" s="7" t="n">
        <v>0.6586849750837814</v>
      </c>
      <c r="AV10" s="7" t="n">
        <v>0.6223205654134039</v>
      </c>
      <c r="AW10" s="7" t="n">
        <v>0.3007833944965403</v>
      </c>
      <c r="AX10" s="7" t="n">
        <v>0.5896582896383357</v>
      </c>
      <c r="AY10" s="7" t="n">
        <v>0.09128969960362159</v>
      </c>
      <c r="AZ10" s="7" t="n">
        <v>0.382037952155583</v>
      </c>
      <c r="BA10" s="7" t="n">
        <v>0.4264110027353163</v>
      </c>
      <c r="BB10" s="7" t="n">
        <v>0.3781635218184901</v>
      </c>
      <c r="BC10" s="7" t="n">
        <v>0.04784167658192536</v>
      </c>
      <c r="BD10" s="7" t="n">
        <v>0.5338781985296026</v>
      </c>
      <c r="BE10" s="7" t="n">
        <v>0.6899488670314912</v>
      </c>
      <c r="BF10" s="7" t="n">
        <v>0.7784721613011257</v>
      </c>
      <c r="BG10" s="7" t="n">
        <v>0.2089228061532031</v>
      </c>
      <c r="BH10" s="7" t="n">
        <v>0.3778811928274204</v>
      </c>
      <c r="BI10" s="7" t="n">
        <v>0.542384982382951</v>
      </c>
      <c r="BJ10" s="7" t="n">
        <v>0.5544903694870758</v>
      </c>
      <c r="BK10" s="7" t="n">
        <v>0.3997642463495018</v>
      </c>
      <c r="BL10" s="7" t="n">
        <v>0.3416839921578049</v>
      </c>
      <c r="BM10" s="7" t="n">
        <v>0.7982498935403987</v>
      </c>
      <c r="BN10" s="7" t="n">
        <v>0.9351999046332378</v>
      </c>
      <c r="BO10" s="7" t="n">
        <v>0.4429975084092869</v>
      </c>
      <c r="BP10" s="7" t="n">
        <v>0.6207217026147104</v>
      </c>
      <c r="BQ10" s="7" t="n">
        <v>0.2888721092333576</v>
      </c>
      <c r="BR10" s="7" t="n">
        <v>0.5328387347188164</v>
      </c>
      <c r="BS10" s="7" t="n">
        <v>0.8292882939704249</v>
      </c>
      <c r="BT10" s="7" t="n">
        <v>0.3982437838315434</v>
      </c>
      <c r="BU10" s="7" t="n">
        <v>0.7827282884267327</v>
      </c>
      <c r="BV10" s="7" t="n">
        <v>0.2338957231246344</v>
      </c>
      <c r="BW10" s="7" t="n">
        <v>0.3142978218174239</v>
      </c>
      <c r="BX10" s="7" t="n">
        <v>0.7737341807082778</v>
      </c>
      <c r="BY10" s="7" t="n">
        <v>0.6280348883089369</v>
      </c>
      <c r="BZ10" s="7" t="n">
        <v>0.7860548888119441</v>
      </c>
      <c r="CA10" s="7" t="n">
        <v>0.1944396400160287</v>
      </c>
      <c r="CB10" s="7" t="n">
        <v>0.5922359454464432</v>
      </c>
      <c r="CC10" s="7" t="n">
        <v>0.363183622597002</v>
      </c>
      <c r="CD10" s="7" t="n">
        <v>0.6205926268047489</v>
      </c>
      <c r="CE10" s="7" t="n">
        <v>0.8214722607147984</v>
      </c>
      <c r="CF10" s="7" t="n">
        <v>0.7897444231488571</v>
      </c>
      <c r="CG10" s="7" t="n">
        <v>0.8355136617987755</v>
      </c>
      <c r="CH10" s="7" t="n">
        <v>0.404339196172815</v>
      </c>
      <c r="CI10" s="7" t="n">
        <v>0.2960003869977414</v>
      </c>
      <c r="CJ10" s="7" t="n">
        <v>0.5751190635602521</v>
      </c>
      <c r="CK10" s="7" t="n">
        <v>0.30825680472663</v>
      </c>
      <c r="CL10" s="7" t="n">
        <v>0.763449608023641</v>
      </c>
      <c r="CM10" s="7" t="n">
        <v>0.3583977116304224</v>
      </c>
      <c r="CN10" s="7" t="n">
        <v>0.6972131506009809</v>
      </c>
      <c r="CO10" s="7" t="n">
        <v>0.8879349487766112</v>
      </c>
      <c r="CP10" s="7" t="n">
        <v>0.852381446546137</v>
      </c>
      <c r="CQ10" s="7" t="n">
        <v>0.6057071413876047</v>
      </c>
      <c r="CR10" s="7" t="n">
        <v>0.5773204769501985</v>
      </c>
      <c r="CS10" s="7" t="n">
        <v>0.3397651410311802</v>
      </c>
      <c r="CT10" s="7" t="n">
        <v>0.9300931410592688</v>
      </c>
      <c r="CU10" s="7" t="n">
        <v>0.5661787172936783</v>
      </c>
      <c r="CV10" s="7" t="n">
        <v>0.9373981017465721</v>
      </c>
      <c r="CW10" s="7" t="n">
        <v>0.249761946080746</v>
      </c>
      <c r="CX10" s="7" t="n">
        <v>0.9362205540600341</v>
      </c>
      <c r="CY10" s="7" t="n">
        <v>0.5127263209926565</v>
      </c>
      <c r="CZ10" s="7" t="n">
        <v>0.09091029868277084</v>
      </c>
      <c r="DA10" s="7" t="n">
        <v>0.3464407629469543</v>
      </c>
      <c r="DB10" s="7" t="n">
        <v>0.9324133940769863</v>
      </c>
      <c r="DC10" s="7" t="n">
        <v>0.2425937573081258</v>
      </c>
      <c r="DD10" s="7" t="n">
        <v>0.780894654846924</v>
      </c>
      <c r="DE10" s="7" t="n">
        <v>0.4109016373665884</v>
      </c>
      <c r="DF10" s="7" t="n">
        <v>0.2430610818178255</v>
      </c>
      <c r="DG10" s="7" t="n">
        <v>0.8488775752285458</v>
      </c>
      <c r="DH10" s="7" t="n">
        <v>0.1547798146956478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0.7257880223050724</v>
      </c>
      <c r="D11" s="7" t="n">
        <v>0.6146055776530277</v>
      </c>
      <c r="E11" s="7" t="n">
        <v>0.2154996775954918</v>
      </c>
      <c r="F11" s="7" t="n">
        <v>0.5531902162737881</v>
      </c>
      <c r="G11" s="7" t="n">
        <v>0.3535734735975491</v>
      </c>
      <c r="H11" s="7" t="n">
        <v>0.4154374265334662</v>
      </c>
      <c r="I11" s="7" t="n">
        <v>0.5980930770162756</v>
      </c>
      <c r="J11" s="7" t="n">
        <v>0.6764725836618791</v>
      </c>
      <c r="K11" s="7" t="n">
        <v>0.9701818406459123</v>
      </c>
      <c r="L11" s="7" t="n">
        <v>1</v>
      </c>
      <c r="M11" s="7" t="n">
        <v>0.6454092341394773</v>
      </c>
      <c r="N11" s="7" t="n">
        <v>0.5099197165135316</v>
      </c>
      <c r="O11" s="7" t="n">
        <v>0.6059576030612053</v>
      </c>
      <c r="P11" s="7" t="n">
        <v>0.8708220199806745</v>
      </c>
      <c r="Q11" s="7" t="n">
        <v>0.7362405435998493</v>
      </c>
      <c r="R11" s="7" t="n">
        <v>0.6339236241203237</v>
      </c>
      <c r="S11" s="7" t="n">
        <v>0.6875817631706544</v>
      </c>
      <c r="T11" s="7" t="n">
        <v>0.8431930981969683</v>
      </c>
      <c r="U11" s="7" t="n">
        <v>0.7367154938690562</v>
      </c>
      <c r="V11" s="7" t="n">
        <v>0.43339279896824</v>
      </c>
      <c r="W11" s="7" t="n">
        <v>0.7829058949154158</v>
      </c>
      <c r="X11" s="7" t="n">
        <v>0.3342356907601423</v>
      </c>
      <c r="Y11" s="7" t="n">
        <v>0.1066647603671866</v>
      </c>
      <c r="Z11" s="7" t="n">
        <v>0.4930975867048194</v>
      </c>
      <c r="AA11" s="7" t="n">
        <v>0.45318309514231</v>
      </c>
      <c r="AB11" s="7" t="n">
        <v>0.3987302245178143</v>
      </c>
      <c r="AC11" s="7" t="n">
        <v>0.3429496064258538</v>
      </c>
      <c r="AD11" s="7" t="n">
        <v>0.6798828730624749</v>
      </c>
      <c r="AE11" s="7" t="n">
        <v>0.4576658948704303</v>
      </c>
      <c r="AF11" s="7" t="n">
        <v>0.9164655956218005</v>
      </c>
      <c r="AG11" s="7" t="n">
        <v>0.8314233899675003</v>
      </c>
      <c r="AH11" s="7" t="n">
        <v>0.8177396715317762</v>
      </c>
      <c r="AI11" s="7" t="n">
        <v>0.8522674808374028</v>
      </c>
      <c r="AJ11" s="7" t="n">
        <v>0.8641206294743856</v>
      </c>
      <c r="AK11" s="7" t="n">
        <v>0.562255328182508</v>
      </c>
      <c r="AL11" s="7" t="n">
        <v>0.7364879571373103</v>
      </c>
      <c r="AM11" s="7" t="n">
        <v>0.5065727114692513</v>
      </c>
      <c r="AN11" s="7" t="n">
        <v>0.4022976643780906</v>
      </c>
      <c r="AO11" s="7" t="n">
        <v>0.4117366130480771</v>
      </c>
      <c r="AP11" s="7" t="n">
        <v>0.4854410687933576</v>
      </c>
      <c r="AQ11" s="7" t="n">
        <v>0.8127051418613509</v>
      </c>
      <c r="AR11" s="7" t="n">
        <v>0.6914278321521303</v>
      </c>
      <c r="AS11" s="7" t="n">
        <v>0.398730225668754</v>
      </c>
      <c r="AT11" s="7" t="n">
        <v>0.7078551946421859</v>
      </c>
      <c r="AU11" s="7" t="n">
        <v>0.6653421050218788</v>
      </c>
      <c r="AV11" s="7" t="n">
        <v>0.6031538136491685</v>
      </c>
      <c r="AW11" s="7" t="n">
        <v>0.4023442855348287</v>
      </c>
      <c r="AX11" s="7" t="n">
        <v>0.6973295458584995</v>
      </c>
      <c r="AY11" s="7" t="n">
        <v>0.1903351790894156</v>
      </c>
      <c r="AZ11" s="7" t="n">
        <v>0.4703447237775948</v>
      </c>
      <c r="BA11" s="7" t="n">
        <v>0.5501703174239926</v>
      </c>
      <c r="BB11" s="7" t="n">
        <v>0.452026306194419</v>
      </c>
      <c r="BC11" s="7" t="n">
        <v>0.1001070840985181</v>
      </c>
      <c r="BD11" s="7" t="n">
        <v>0.6383272847531632</v>
      </c>
      <c r="BE11" s="7" t="n">
        <v>0.7678797292655127</v>
      </c>
      <c r="BF11" s="7" t="n">
        <v>0.7815678223838421</v>
      </c>
      <c r="BG11" s="7" t="n">
        <v>0.3199327763216383</v>
      </c>
      <c r="BH11" s="7" t="n">
        <v>0.4542663950591681</v>
      </c>
      <c r="BI11" s="7" t="n">
        <v>0.679639481056033</v>
      </c>
      <c r="BJ11" s="7" t="n">
        <v>0.6557221792784769</v>
      </c>
      <c r="BK11" s="7" t="n">
        <v>0.4951542460016035</v>
      </c>
      <c r="BL11" s="7" t="n">
        <v>0.4149313416479591</v>
      </c>
      <c r="BM11" s="7" t="n">
        <v>0.7998521818207128</v>
      </c>
      <c r="BN11" s="7" t="n">
        <v>0.9260961495828919</v>
      </c>
      <c r="BO11" s="7" t="n">
        <v>0.5377763711427057</v>
      </c>
      <c r="BP11" s="7" t="n">
        <v>0.6837827970616057</v>
      </c>
      <c r="BQ11" s="7" t="n">
        <v>0.3731586087863324</v>
      </c>
      <c r="BR11" s="7" t="n">
        <v>0.6078617279978451</v>
      </c>
      <c r="BS11" s="7" t="n">
        <v>0.8146597606074348</v>
      </c>
      <c r="BT11" s="7" t="n">
        <v>0.5242079544959694</v>
      </c>
      <c r="BU11" s="7" t="n">
        <v>0.7785033969902839</v>
      </c>
      <c r="BV11" s="7" t="n">
        <v>0.3646907356928457</v>
      </c>
      <c r="BW11" s="7" t="n">
        <v>0.4427184818400228</v>
      </c>
      <c r="BX11" s="7" t="n">
        <v>0.7557288334504048</v>
      </c>
      <c r="BY11" s="7" t="n">
        <v>0.6297164499262939</v>
      </c>
      <c r="BZ11" s="7" t="n">
        <v>0.771041665787991</v>
      </c>
      <c r="CA11" s="7" t="n">
        <v>0.3146468171054634</v>
      </c>
      <c r="CB11" s="7" t="n">
        <v>0.7020353238310413</v>
      </c>
      <c r="CC11" s="7" t="n">
        <v>0.4603709748873503</v>
      </c>
      <c r="CD11" s="7" t="n">
        <v>0.59699638232796</v>
      </c>
      <c r="CE11" s="7" t="n">
        <v>0.8045619129215444</v>
      </c>
      <c r="CF11" s="7" t="n">
        <v>0.7850491308789046</v>
      </c>
      <c r="CG11" s="7" t="n">
        <v>0.8684607856249885</v>
      </c>
      <c r="CH11" s="7" t="n">
        <v>0.5094003690198845</v>
      </c>
      <c r="CI11" s="7" t="n">
        <v>0.418910537543523</v>
      </c>
      <c r="CJ11" s="7" t="n">
        <v>0.7077318286729076</v>
      </c>
      <c r="CK11" s="7" t="n">
        <v>0.4293692080178172</v>
      </c>
      <c r="CL11" s="7" t="n">
        <v>0.7432761407164956</v>
      </c>
      <c r="CM11" s="7" t="n">
        <v>0.4864059686454924</v>
      </c>
      <c r="CN11" s="7" t="n">
        <v>0.6709216111978215</v>
      </c>
      <c r="CO11" s="7" t="n">
        <v>0.9063809867463051</v>
      </c>
      <c r="CP11" s="7" t="n">
        <v>0.9280649342767003</v>
      </c>
      <c r="CQ11" s="7" t="n">
        <v>0.7236934358411834</v>
      </c>
      <c r="CR11" s="7" t="n">
        <v>0.6887091848335172</v>
      </c>
      <c r="CS11" s="7" t="n">
        <v>0.4261635019811023</v>
      </c>
      <c r="CT11" s="7" t="n">
        <v>0.9209079859280686</v>
      </c>
      <c r="CU11" s="7" t="n">
        <v>0.6747566251982112</v>
      </c>
      <c r="CV11" s="7" t="n">
        <v>0.9222906807710444</v>
      </c>
      <c r="CW11" s="7" t="n">
        <v>0.310934945135594</v>
      </c>
      <c r="CX11" s="7" t="n">
        <v>0.9157702080816656</v>
      </c>
      <c r="CY11" s="7" t="n">
        <v>0.5686578861091158</v>
      </c>
      <c r="CZ11" s="7" t="n">
        <v>0.1891102641696951</v>
      </c>
      <c r="DA11" s="7" t="n">
        <v>0.4422554664769815</v>
      </c>
      <c r="DB11" s="7" t="n">
        <v>0.9042246849070743</v>
      </c>
      <c r="DC11" s="7" t="n">
        <v>0.2656773349306625</v>
      </c>
      <c r="DD11" s="7" t="n">
        <v>0.7761670935338568</v>
      </c>
      <c r="DE11" s="7" t="n">
        <v>0.5097207474944057</v>
      </c>
      <c r="DF11" s="7" t="n">
        <v>0.3335478997261083</v>
      </c>
      <c r="DG11" s="7" t="n">
        <v>0.8580755584959174</v>
      </c>
      <c r="DH11" s="7" t="n">
        <v>0.235901317079552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0.863481374582401</v>
      </c>
      <c r="D12" s="7" t="n">
        <v>0.8681472760864025</v>
      </c>
      <c r="E12" s="7" t="n">
        <v>0.6124181841243145</v>
      </c>
      <c r="F12" s="7" t="n">
        <v>0.8441552344179335</v>
      </c>
      <c r="G12" s="7" t="n">
        <v>0.6932207132887466</v>
      </c>
      <c r="H12" s="7" t="n">
        <v>0.7847090195050529</v>
      </c>
      <c r="I12" s="7" t="n">
        <v>0.7817780877577624</v>
      </c>
      <c r="J12" s="7" t="n">
        <v>0.8806035199469792</v>
      </c>
      <c r="K12" s="7" t="n">
        <v>0.540078437623446</v>
      </c>
      <c r="L12" s="7" t="n">
        <v>0.6454092341394773</v>
      </c>
      <c r="M12" s="7" t="n">
        <v>1</v>
      </c>
      <c r="N12" s="7" t="n">
        <v>0.7960834490190213</v>
      </c>
      <c r="O12" s="7" t="n">
        <v>0.8974771452568345</v>
      </c>
      <c r="P12" s="7" t="n">
        <v>0.7504193300294358</v>
      </c>
      <c r="Q12" s="7" t="n">
        <v>0.7424297051471784</v>
      </c>
      <c r="R12" s="7" t="n">
        <v>0.7064114313907471</v>
      </c>
      <c r="S12" s="7" t="n">
        <v>0.8843107940820021</v>
      </c>
      <c r="T12" s="7" t="n">
        <v>0.8408286289019447</v>
      </c>
      <c r="U12" s="7" t="n">
        <v>0.8927342895318559</v>
      </c>
      <c r="V12" s="7" t="n">
        <v>0.4413582548286101</v>
      </c>
      <c r="W12" s="7" t="n">
        <v>0.9004493961382202</v>
      </c>
      <c r="X12" s="7" t="n">
        <v>0.717782410943027</v>
      </c>
      <c r="Y12" s="7" t="n">
        <v>0.4990815819597705</v>
      </c>
      <c r="Z12" s="7" t="n">
        <v>0.7928564208490045</v>
      </c>
      <c r="AA12" s="7" t="n">
        <v>0.4404852776767924</v>
      </c>
      <c r="AB12" s="7" t="n">
        <v>0.5649953372842464</v>
      </c>
      <c r="AC12" s="7" t="n">
        <v>0.6378659702007264</v>
      </c>
      <c r="AD12" s="7" t="n">
        <v>0.8343827854775193</v>
      </c>
      <c r="AE12" s="7" t="n">
        <v>0.4370765378822694</v>
      </c>
      <c r="AF12" s="7" t="n">
        <v>0.5879097098251537</v>
      </c>
      <c r="AG12" s="7" t="n">
        <v>0.8156752839381034</v>
      </c>
      <c r="AH12" s="7" t="n">
        <v>0.8065463047747231</v>
      </c>
      <c r="AI12" s="7" t="n">
        <v>0.678285261489735</v>
      </c>
      <c r="AJ12" s="7" t="n">
        <v>0.6953138068041662</v>
      </c>
      <c r="AK12" s="7" t="n">
        <v>0.8342513790440363</v>
      </c>
      <c r="AL12" s="7" t="n">
        <v>0.8654027393879388</v>
      </c>
      <c r="AM12" s="7" t="n">
        <v>0.7950156826922107</v>
      </c>
      <c r="AN12" s="7" t="n">
        <v>0.6390000274266264</v>
      </c>
      <c r="AO12" s="7" t="n">
        <v>0.6000558035998866</v>
      </c>
      <c r="AP12" s="7" t="n">
        <v>0.44987489060317</v>
      </c>
      <c r="AQ12" s="7" t="n">
        <v>0.8071818152780157</v>
      </c>
      <c r="AR12" s="7" t="n">
        <v>0.8582138668876895</v>
      </c>
      <c r="AS12" s="7" t="n">
        <v>0.5649953211992846</v>
      </c>
      <c r="AT12" s="7" t="n">
        <v>0.4520363665518208</v>
      </c>
      <c r="AU12" s="7" t="n">
        <v>0.4115811127034546</v>
      </c>
      <c r="AV12" s="7" t="n">
        <v>0.3757456697354007</v>
      </c>
      <c r="AW12" s="7" t="n">
        <v>0.6313473450920613</v>
      </c>
      <c r="AX12" s="7" t="n">
        <v>0.8625833723424743</v>
      </c>
      <c r="AY12" s="7" t="n">
        <v>0.5985447731127401</v>
      </c>
      <c r="AZ12" s="7" t="n">
        <v>0.7587567936364368</v>
      </c>
      <c r="BA12" s="7" t="n">
        <v>0.5054720574441667</v>
      </c>
      <c r="BB12" s="7" t="n">
        <v>0.5910386735683341</v>
      </c>
      <c r="BC12" s="7" t="n">
        <v>0.4857326391007809</v>
      </c>
      <c r="BD12" s="7" t="n">
        <v>0.8655063075718482</v>
      </c>
      <c r="BE12" s="7" t="n">
        <v>0.8562362823596202</v>
      </c>
      <c r="BF12" s="7" t="n">
        <v>0.538610846864061</v>
      </c>
      <c r="BG12" s="7" t="n">
        <v>0.7241557595863436</v>
      </c>
      <c r="BH12" s="7" t="n">
        <v>0.6382664431664944</v>
      </c>
      <c r="BI12" s="7" t="n">
        <v>0.8327515805690956</v>
      </c>
      <c r="BJ12" s="7" t="n">
        <v>0.9012437007743553</v>
      </c>
      <c r="BK12" s="7" t="n">
        <v>0.7023224978616163</v>
      </c>
      <c r="BL12" s="7" t="n">
        <v>0.4039438537695823</v>
      </c>
      <c r="BM12" s="7" t="n">
        <v>0.5341895101095558</v>
      </c>
      <c r="BN12" s="7" t="n">
        <v>0.5838601410960051</v>
      </c>
      <c r="BO12" s="7" t="n">
        <v>0.8093398479934124</v>
      </c>
      <c r="BP12" s="7" t="n">
        <v>0.7670521331340837</v>
      </c>
      <c r="BQ12" s="7" t="n">
        <v>0.6401660072580618</v>
      </c>
      <c r="BR12" s="7" t="n">
        <v>0.8814456937405273</v>
      </c>
      <c r="BS12" s="7" t="n">
        <v>0.4645465164538695</v>
      </c>
      <c r="BT12" s="7" t="n">
        <v>0.7721104301044159</v>
      </c>
      <c r="BU12" s="7" t="n">
        <v>0.5226282191186684</v>
      </c>
      <c r="BV12" s="7" t="n">
        <v>0.3565585063541163</v>
      </c>
      <c r="BW12" s="7" t="n">
        <v>0.4104131721820221</v>
      </c>
      <c r="BX12" s="7" t="n">
        <v>0.4602726691295958</v>
      </c>
      <c r="BY12" s="7" t="n">
        <v>0.3603870524403813</v>
      </c>
      <c r="BZ12" s="7" t="n">
        <v>0.4641702423611077</v>
      </c>
      <c r="CA12" s="7" t="n">
        <v>0.725218617469449</v>
      </c>
      <c r="CB12" s="7" t="n">
        <v>0.8581000061812838</v>
      </c>
      <c r="CC12" s="7" t="n">
        <v>0.7678191937902445</v>
      </c>
      <c r="CD12" s="7" t="n">
        <v>0.362884252635049</v>
      </c>
      <c r="CE12" s="7" t="n">
        <v>0.4509703452962826</v>
      </c>
      <c r="CF12" s="7" t="n">
        <v>0.4783178096813867</v>
      </c>
      <c r="CG12" s="7" t="n">
        <v>0.6087231910205489</v>
      </c>
      <c r="CH12" s="7" t="n">
        <v>0.828593655455759</v>
      </c>
      <c r="CI12" s="7" t="n">
        <v>0.4239250225934801</v>
      </c>
      <c r="CJ12" s="7" t="n">
        <v>0.7552384669387165</v>
      </c>
      <c r="CK12" s="7" t="n">
        <v>0.3882032023705732</v>
      </c>
      <c r="CL12" s="7" t="n">
        <v>0.4140090825709828</v>
      </c>
      <c r="CM12" s="7" t="n">
        <v>0.4461016134340646</v>
      </c>
      <c r="CN12" s="7" t="n">
        <v>0.4073525298807238</v>
      </c>
      <c r="CO12" s="7" t="n">
        <v>0.6616960965992941</v>
      </c>
      <c r="CP12" s="7" t="n">
        <v>0.7527997972221249</v>
      </c>
      <c r="CQ12" s="7" t="n">
        <v>0.8319027024178605</v>
      </c>
      <c r="CR12" s="7" t="n">
        <v>0.9457895844286301</v>
      </c>
      <c r="CS12" s="7" t="n">
        <v>0.5785663065927015</v>
      </c>
      <c r="CT12" s="7" t="n">
        <v>0.5912340795914478</v>
      </c>
      <c r="CU12" s="7" t="n">
        <v>0.8393196226306024</v>
      </c>
      <c r="CV12" s="7" t="n">
        <v>0.5725202095291657</v>
      </c>
      <c r="CW12" s="7" t="n">
        <v>0.5781019046763005</v>
      </c>
      <c r="CX12" s="7" t="n">
        <v>0.5628749311709972</v>
      </c>
      <c r="CY12" s="7" t="n">
        <v>0.6613815518080105</v>
      </c>
      <c r="CZ12" s="7" t="n">
        <v>0.5962277482753729</v>
      </c>
      <c r="DA12" s="7" t="n">
        <v>0.7038089729998792</v>
      </c>
      <c r="DB12" s="7" t="n">
        <v>0.539081863585796</v>
      </c>
      <c r="DC12" s="7" t="n">
        <v>0.409763235974494</v>
      </c>
      <c r="DD12" s="7" t="n">
        <v>0.5247637369756643</v>
      </c>
      <c r="DE12" s="7" t="n">
        <v>0.4341612214587584</v>
      </c>
      <c r="DF12" s="7" t="n">
        <v>0.6734223802738951</v>
      </c>
      <c r="DG12" s="7" t="n">
        <v>0.5409114320099863</v>
      </c>
      <c r="DH12" s="7" t="n">
        <v>0.6518531073526515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0.7926226962787981</v>
      </c>
      <c r="D13" s="7" t="n">
        <v>0.8560707108764243</v>
      </c>
      <c r="E13" s="7" t="n">
        <v>0.5374722693800038</v>
      </c>
      <c r="F13" s="7" t="n">
        <v>0.8806607654113096</v>
      </c>
      <c r="G13" s="7" t="n">
        <v>0.6961686595659454</v>
      </c>
      <c r="H13" s="7" t="n">
        <v>0.6289178489456708</v>
      </c>
      <c r="I13" s="7" t="n">
        <v>0.9226133403990676</v>
      </c>
      <c r="J13" s="7" t="n">
        <v>0.8787647895892231</v>
      </c>
      <c r="K13" s="7" t="n">
        <v>0.4142306836064723</v>
      </c>
      <c r="L13" s="7" t="n">
        <v>0.5099197165135316</v>
      </c>
      <c r="M13" s="7" t="n">
        <v>0.7960834490190213</v>
      </c>
      <c r="N13" s="7" t="n">
        <v>1</v>
      </c>
      <c r="O13" s="7" t="n">
        <v>0.7275078574796996</v>
      </c>
      <c r="P13" s="7" t="n">
        <v>0.6341883444768138</v>
      </c>
      <c r="Q13" s="7" t="n">
        <v>0.6650009482362146</v>
      </c>
      <c r="R13" s="7" t="n">
        <v>0.5903663524281232</v>
      </c>
      <c r="S13" s="7" t="n">
        <v>0.8896434279430494</v>
      </c>
      <c r="T13" s="7" t="n">
        <v>0.7044087309548812</v>
      </c>
      <c r="U13" s="7" t="n">
        <v>0.8558636245715446</v>
      </c>
      <c r="V13" s="7" t="n">
        <v>0.56109863508682</v>
      </c>
      <c r="W13" s="7" t="n">
        <v>0.8511952399003133</v>
      </c>
      <c r="X13" s="7" t="n">
        <v>0.6095467888957178</v>
      </c>
      <c r="Y13" s="7" t="n">
        <v>0.3617221830570659</v>
      </c>
      <c r="Z13" s="7" t="n">
        <v>0.9784381102011744</v>
      </c>
      <c r="AA13" s="7" t="n">
        <v>0.5259549642432739</v>
      </c>
      <c r="AB13" s="7" t="n">
        <v>0.5316252237075345</v>
      </c>
      <c r="AC13" s="7" t="n">
        <v>0.6016334592815409</v>
      </c>
      <c r="AD13" s="7" t="n">
        <v>0.6685760491208773</v>
      </c>
      <c r="AE13" s="7" t="n">
        <v>0.5164195007599958</v>
      </c>
      <c r="AF13" s="7" t="n">
        <v>0.506052039302133</v>
      </c>
      <c r="AG13" s="7" t="n">
        <v>0.7902827331612604</v>
      </c>
      <c r="AH13" s="7" t="n">
        <v>0.7886487512712391</v>
      </c>
      <c r="AI13" s="7" t="n">
        <v>0.6556559611073253</v>
      </c>
      <c r="AJ13" s="7" t="n">
        <v>0.583924640357688</v>
      </c>
      <c r="AK13" s="7" t="n">
        <v>0.9208466977599215</v>
      </c>
      <c r="AL13" s="7" t="n">
        <v>0.891273078105172</v>
      </c>
      <c r="AM13" s="7" t="n">
        <v>0.9992426545861486</v>
      </c>
      <c r="AN13" s="7" t="n">
        <v>0.6277744463053515</v>
      </c>
      <c r="AO13" s="7" t="n">
        <v>0.2997699711625364</v>
      </c>
      <c r="AP13" s="7" t="n">
        <v>0.5263806378313047</v>
      </c>
      <c r="AQ13" s="7" t="n">
        <v>0.7943892081072745</v>
      </c>
      <c r="AR13" s="7" t="n">
        <v>0.6798551419944937</v>
      </c>
      <c r="AS13" s="7" t="n">
        <v>0.5316253070146914</v>
      </c>
      <c r="AT13" s="7" t="n">
        <v>0.3798139223492918</v>
      </c>
      <c r="AU13" s="7" t="n">
        <v>0.3904954210949889</v>
      </c>
      <c r="AV13" s="7" t="n">
        <v>0.3145208154557367</v>
      </c>
      <c r="AW13" s="7" t="n">
        <v>0.6117252433012917</v>
      </c>
      <c r="AX13" s="7" t="n">
        <v>0.74460774140622</v>
      </c>
      <c r="AY13" s="7" t="n">
        <v>0.5826941263123885</v>
      </c>
      <c r="AZ13" s="7" t="n">
        <v>0.989648025892029</v>
      </c>
      <c r="BA13" s="7" t="n">
        <v>0.5738905126292696</v>
      </c>
      <c r="BB13" s="7" t="n">
        <v>0.4540066048416604</v>
      </c>
      <c r="BC13" s="7" t="n">
        <v>0.3264995606876413</v>
      </c>
      <c r="BD13" s="7" t="n">
        <v>0.9045987240876237</v>
      </c>
      <c r="BE13" s="7" t="n">
        <v>0.6628852006944442</v>
      </c>
      <c r="BF13" s="7" t="n">
        <v>0.5183901198106652</v>
      </c>
      <c r="BG13" s="7" t="n">
        <v>0.5577231713545604</v>
      </c>
      <c r="BH13" s="7" t="n">
        <v>0.5106977729873191</v>
      </c>
      <c r="BI13" s="7" t="n">
        <v>0.6354909975057181</v>
      </c>
      <c r="BJ13" s="7" t="n">
        <v>0.6836446729451368</v>
      </c>
      <c r="BK13" s="7" t="n">
        <v>0.6412569389502338</v>
      </c>
      <c r="BL13" s="7" t="n">
        <v>0.4228739802225963</v>
      </c>
      <c r="BM13" s="7" t="n">
        <v>0.5156726677409909</v>
      </c>
      <c r="BN13" s="7" t="n">
        <v>0.4917979108412087</v>
      </c>
      <c r="BO13" s="7" t="n">
        <v>0.9963677352133857</v>
      </c>
      <c r="BP13" s="7" t="n">
        <v>0.7832380989576551</v>
      </c>
      <c r="BQ13" s="7" t="n">
        <v>0.619867902644935</v>
      </c>
      <c r="BR13" s="7" t="n">
        <v>0.7153211755255325</v>
      </c>
      <c r="BS13" s="7" t="n">
        <v>0.45350380295351</v>
      </c>
      <c r="BT13" s="7" t="n">
        <v>0.6267412815864343</v>
      </c>
      <c r="BU13" s="7" t="n">
        <v>0.5331482838260794</v>
      </c>
      <c r="BV13" s="7" t="n">
        <v>0.4504664028831434</v>
      </c>
      <c r="BW13" s="7" t="n">
        <v>0.4923132317455726</v>
      </c>
      <c r="BX13" s="7" t="n">
        <v>0.4419591254357786</v>
      </c>
      <c r="BY13" s="7" t="n">
        <v>0.3146833638143001</v>
      </c>
      <c r="BZ13" s="7" t="n">
        <v>0.4270388905810835</v>
      </c>
      <c r="CA13" s="7" t="n">
        <v>0.5886822012394513</v>
      </c>
      <c r="CB13" s="7" t="n">
        <v>0.7413192771021845</v>
      </c>
      <c r="CC13" s="7" t="n">
        <v>0.6829465438913896</v>
      </c>
      <c r="CD13" s="7" t="n">
        <v>0.3060249331759597</v>
      </c>
      <c r="CE13" s="7" t="n">
        <v>0.4387948198944882</v>
      </c>
      <c r="CF13" s="7" t="n">
        <v>0.4479123295690395</v>
      </c>
      <c r="CG13" s="7" t="n">
        <v>0.5859698789740013</v>
      </c>
      <c r="CH13" s="7" t="n">
        <v>0.9733093992557648</v>
      </c>
      <c r="CI13" s="7" t="n">
        <v>0.5223334699870117</v>
      </c>
      <c r="CJ13" s="7" t="n">
        <v>0.576851942103648</v>
      </c>
      <c r="CK13" s="7" t="n">
        <v>0.4614574987505517</v>
      </c>
      <c r="CL13" s="7" t="n">
        <v>0.3874318401197716</v>
      </c>
      <c r="CM13" s="7" t="n">
        <v>0.5553711561278506</v>
      </c>
      <c r="CN13" s="7" t="n">
        <v>0.3494106783537185</v>
      </c>
      <c r="CO13" s="7" t="n">
        <v>0.6180482935904107</v>
      </c>
      <c r="CP13" s="7" t="n">
        <v>0.681453089641245</v>
      </c>
      <c r="CQ13" s="7" t="n">
        <v>0.6636641046336432</v>
      </c>
      <c r="CR13" s="7" t="n">
        <v>0.8078808328116588</v>
      </c>
      <c r="CS13" s="7" t="n">
        <v>0.5093396791514606</v>
      </c>
      <c r="CT13" s="7" t="n">
        <v>0.4440801132659266</v>
      </c>
      <c r="CU13" s="7" t="n">
        <v>0.7414431694004244</v>
      </c>
      <c r="CV13" s="7" t="n">
        <v>0.4186351230670906</v>
      </c>
      <c r="CW13" s="7" t="n">
        <v>0.4745534683613954</v>
      </c>
      <c r="CX13" s="7" t="n">
        <v>0.4108761032272622</v>
      </c>
      <c r="CY13" s="7" t="n">
        <v>0.7083641231088296</v>
      </c>
      <c r="CZ13" s="7" t="n">
        <v>0.5837857303419338</v>
      </c>
      <c r="DA13" s="7" t="n">
        <v>0.7161241963130432</v>
      </c>
      <c r="DB13" s="7" t="n">
        <v>0.3916951088736246</v>
      </c>
      <c r="DC13" s="7" t="n">
        <v>0.1220884273008341</v>
      </c>
      <c r="DD13" s="7" t="n">
        <v>0.5020475746962269</v>
      </c>
      <c r="DE13" s="7" t="n">
        <v>0.4899783499023843</v>
      </c>
      <c r="DF13" s="7" t="n">
        <v>0.5848250812222211</v>
      </c>
      <c r="DG13" s="7" t="n">
        <v>0.5365378198672351</v>
      </c>
      <c r="DH13" s="7" t="n">
        <v>0.6146555709674713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0.7846513134917122</v>
      </c>
      <c r="D14" s="7" t="n">
        <v>0.760429507023026</v>
      </c>
      <c r="E14" s="7" t="n">
        <v>0.53982699663082</v>
      </c>
      <c r="F14" s="7" t="n">
        <v>0.7235638084707536</v>
      </c>
      <c r="G14" s="7" t="n">
        <v>0.5564069543216534</v>
      </c>
      <c r="H14" s="7" t="n">
        <v>0.8468934197136198</v>
      </c>
      <c r="I14" s="7" t="n">
        <v>0.7025917075022234</v>
      </c>
      <c r="J14" s="7" t="n">
        <v>0.7813573262736286</v>
      </c>
      <c r="K14" s="7" t="n">
        <v>0.5223367114675737</v>
      </c>
      <c r="L14" s="7" t="n">
        <v>0.6059576030612053</v>
      </c>
      <c r="M14" s="7" t="n">
        <v>0.8974771452568345</v>
      </c>
      <c r="N14" s="7" t="n">
        <v>0.7275078574796996</v>
      </c>
      <c r="O14" s="7" t="n">
        <v>1</v>
      </c>
      <c r="P14" s="7" t="n">
        <v>0.7512778096633823</v>
      </c>
      <c r="Q14" s="7" t="n">
        <v>0.6860045729062476</v>
      </c>
      <c r="R14" s="7" t="n">
        <v>0.63925720193936</v>
      </c>
      <c r="S14" s="7" t="n">
        <v>0.7786568597579757</v>
      </c>
      <c r="T14" s="7" t="n">
        <v>0.8116461973224048</v>
      </c>
      <c r="U14" s="7" t="n">
        <v>0.8090633569043012</v>
      </c>
      <c r="V14" s="7" t="n">
        <v>0.3601012895413241</v>
      </c>
      <c r="W14" s="7" t="n">
        <v>0.8194403397188189</v>
      </c>
      <c r="X14" s="7" t="n">
        <v>0.6367023103821535</v>
      </c>
      <c r="Y14" s="7" t="n">
        <v>0.470552240401635</v>
      </c>
      <c r="Z14" s="7" t="n">
        <v>0.7104631045538551</v>
      </c>
      <c r="AA14" s="7" t="n">
        <v>0.3547028063689006</v>
      </c>
      <c r="AB14" s="7" t="n">
        <v>0.4358905030405011</v>
      </c>
      <c r="AC14" s="7" t="n">
        <v>0.5679818368695325</v>
      </c>
      <c r="AD14" s="7" t="n">
        <v>0.7133996039490531</v>
      </c>
      <c r="AE14" s="7" t="n">
        <v>0.3548132011586176</v>
      </c>
      <c r="AF14" s="7" t="n">
        <v>0.5894886179218788</v>
      </c>
      <c r="AG14" s="7" t="n">
        <v>0.7274111863156544</v>
      </c>
      <c r="AH14" s="7" t="n">
        <v>0.7176630917207008</v>
      </c>
      <c r="AI14" s="7" t="n">
        <v>0.6697804448776545</v>
      </c>
      <c r="AJ14" s="7" t="n">
        <v>0.7073333631433303</v>
      </c>
      <c r="AK14" s="7" t="n">
        <v>0.7609201214658006</v>
      </c>
      <c r="AL14" s="7" t="n">
        <v>0.7772086133444194</v>
      </c>
      <c r="AM14" s="7" t="n">
        <v>0.7274614145217736</v>
      </c>
      <c r="AN14" s="7" t="n">
        <v>0.5267094191644973</v>
      </c>
      <c r="AO14" s="7" t="n">
        <v>0.5123773285206543</v>
      </c>
      <c r="AP14" s="7" t="n">
        <v>0.3495415077828447</v>
      </c>
      <c r="AQ14" s="7" t="n">
        <v>0.7145882700515577</v>
      </c>
      <c r="AR14" s="7" t="n">
        <v>0.7700229796127445</v>
      </c>
      <c r="AS14" s="7" t="n">
        <v>0.4358904295627374</v>
      </c>
      <c r="AT14" s="7" t="n">
        <v>0.4555712767797359</v>
      </c>
      <c r="AU14" s="7" t="n">
        <v>0.5008696977692333</v>
      </c>
      <c r="AV14" s="7" t="n">
        <v>0.3850023864853513</v>
      </c>
      <c r="AW14" s="7" t="n">
        <v>0.5220476526138185</v>
      </c>
      <c r="AX14" s="7" t="n">
        <v>0.8033694373987089</v>
      </c>
      <c r="AY14" s="7" t="n">
        <v>0.4678527889293595</v>
      </c>
      <c r="AZ14" s="7" t="n">
        <v>0.7164643305276709</v>
      </c>
      <c r="BA14" s="7" t="n">
        <v>0.4349353049849306</v>
      </c>
      <c r="BB14" s="7" t="n">
        <v>0.4842364965295149</v>
      </c>
      <c r="BC14" s="7" t="n">
        <v>0.4792561170067854</v>
      </c>
      <c r="BD14" s="7" t="n">
        <v>0.7647156151852847</v>
      </c>
      <c r="BE14" s="7" t="n">
        <v>0.8681680434045107</v>
      </c>
      <c r="BF14" s="7" t="n">
        <v>0.5214636237229016</v>
      </c>
      <c r="BG14" s="7" t="n">
        <v>0.6787016194548406</v>
      </c>
      <c r="BH14" s="7" t="n">
        <v>0.534533598038666</v>
      </c>
      <c r="BI14" s="7" t="n">
        <v>0.717448313556076</v>
      </c>
      <c r="BJ14" s="7" t="n">
        <v>0.9174340711015482</v>
      </c>
      <c r="BK14" s="7" t="n">
        <v>0.6823213329712587</v>
      </c>
      <c r="BL14" s="7" t="n">
        <v>0.3438705542195406</v>
      </c>
      <c r="BM14" s="7" t="n">
        <v>0.5459899984803419</v>
      </c>
      <c r="BN14" s="7" t="n">
        <v>0.5918808955959389</v>
      </c>
      <c r="BO14" s="7" t="n">
        <v>0.7444990478811216</v>
      </c>
      <c r="BP14" s="7" t="n">
        <v>0.7260309522159855</v>
      </c>
      <c r="BQ14" s="7" t="n">
        <v>0.5795501896033635</v>
      </c>
      <c r="BR14" s="7" t="n">
        <v>0.9958788181199109</v>
      </c>
      <c r="BS14" s="7" t="n">
        <v>0.4991675102280835</v>
      </c>
      <c r="BT14" s="7" t="n">
        <v>0.7057748282345966</v>
      </c>
      <c r="BU14" s="7" t="n">
        <v>0.5600335520545853</v>
      </c>
      <c r="BV14" s="7" t="n">
        <v>0.2702714383439039</v>
      </c>
      <c r="BW14" s="7" t="n">
        <v>0.3151685944776982</v>
      </c>
      <c r="BX14" s="7" t="n">
        <v>0.4990972824697394</v>
      </c>
      <c r="BY14" s="7" t="n">
        <v>0.4360936873746274</v>
      </c>
      <c r="BZ14" s="7" t="n">
        <v>0.5020199042812074</v>
      </c>
      <c r="CA14" s="7" t="n">
        <v>0.6265032059241378</v>
      </c>
      <c r="CB14" s="7" t="n">
        <v>0.7991827133751253</v>
      </c>
      <c r="CC14" s="7" t="n">
        <v>0.6850285538718909</v>
      </c>
      <c r="CD14" s="7" t="n">
        <v>0.3750993692442254</v>
      </c>
      <c r="CE14" s="7" t="n">
        <v>0.4844376484922106</v>
      </c>
      <c r="CF14" s="7" t="n">
        <v>0.5154680668047841</v>
      </c>
      <c r="CG14" s="7" t="n">
        <v>0.5772599306026099</v>
      </c>
      <c r="CH14" s="7" t="n">
        <v>0.741623248655994</v>
      </c>
      <c r="CI14" s="7" t="n">
        <v>0.3491736652333807</v>
      </c>
      <c r="CJ14" s="7" t="n">
        <v>0.666999085557011</v>
      </c>
      <c r="CK14" s="7" t="n">
        <v>0.3026166363415007</v>
      </c>
      <c r="CL14" s="7" t="n">
        <v>0.4717008389547254</v>
      </c>
      <c r="CM14" s="7" t="n">
        <v>0.362296776781338</v>
      </c>
      <c r="CN14" s="7" t="n">
        <v>0.4041612156744377</v>
      </c>
      <c r="CO14" s="7" t="n">
        <v>0.6216231307244541</v>
      </c>
      <c r="CP14" s="7" t="n">
        <v>0.6657634674319138</v>
      </c>
      <c r="CQ14" s="7" t="n">
        <v>0.7533045701510963</v>
      </c>
      <c r="CR14" s="7" t="n">
        <v>0.8831391716203023</v>
      </c>
      <c r="CS14" s="7" t="n">
        <v>0.455357618314354</v>
      </c>
      <c r="CT14" s="7" t="n">
        <v>0.5777986671962041</v>
      </c>
      <c r="CU14" s="7" t="n">
        <v>0.765030396705506</v>
      </c>
      <c r="CV14" s="7" t="n">
        <v>0.564339884770381</v>
      </c>
      <c r="CW14" s="7" t="n">
        <v>0.4914094039376846</v>
      </c>
      <c r="CX14" s="7" t="n">
        <v>0.5528894164902967</v>
      </c>
      <c r="CY14" s="7" t="n">
        <v>0.6724282276254809</v>
      </c>
      <c r="CZ14" s="7" t="n">
        <v>0.4651878190437685</v>
      </c>
      <c r="DA14" s="7" t="n">
        <v>0.5719354231017433</v>
      </c>
      <c r="DB14" s="7" t="n">
        <v>0.5387286964323158</v>
      </c>
      <c r="DC14" s="7" t="n">
        <v>0.3330707833185562</v>
      </c>
      <c r="DD14" s="7" t="n">
        <v>0.5209247132746345</v>
      </c>
      <c r="DE14" s="7" t="n">
        <v>0.3693303938012305</v>
      </c>
      <c r="DF14" s="7" t="n">
        <v>0.6314071347016795</v>
      </c>
      <c r="DG14" s="7" t="n">
        <v>0.533275020168067</v>
      </c>
      <c r="DH14" s="7" t="n">
        <v>0.5601045876030467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0.8466393351773708</v>
      </c>
      <c r="D15" s="7" t="n">
        <v>0.72843042411013</v>
      </c>
      <c r="E15" s="7" t="n">
        <v>0.4036911798687605</v>
      </c>
      <c r="F15" s="7" t="n">
        <v>0.6676742452601299</v>
      </c>
      <c r="G15" s="7" t="n">
        <v>0.4406462405801695</v>
      </c>
      <c r="H15" s="7" t="n">
        <v>0.5999484272658516</v>
      </c>
      <c r="I15" s="7" t="n">
        <v>0.7353673594869522</v>
      </c>
      <c r="J15" s="7" t="n">
        <v>0.7780038403014256</v>
      </c>
      <c r="K15" s="7" t="n">
        <v>0.8267351141301122</v>
      </c>
      <c r="L15" s="7" t="n">
        <v>0.8708220199806745</v>
      </c>
      <c r="M15" s="7" t="n">
        <v>0.7504193300294358</v>
      </c>
      <c r="N15" s="7" t="n">
        <v>0.6341883444768138</v>
      </c>
      <c r="O15" s="7" t="n">
        <v>0.7512778096633823</v>
      </c>
      <c r="P15" s="7" t="n">
        <v>1</v>
      </c>
      <c r="Q15" s="7" t="n">
        <v>0.8383891414653487</v>
      </c>
      <c r="R15" s="7" t="n">
        <v>0.7710224669336866</v>
      </c>
      <c r="S15" s="7" t="n">
        <v>0.7741478427096231</v>
      </c>
      <c r="T15" s="7" t="n">
        <v>0.9653095659555575</v>
      </c>
      <c r="U15" s="7" t="n">
        <v>0.846178146383642</v>
      </c>
      <c r="V15" s="7" t="n">
        <v>0.4946417516158615</v>
      </c>
      <c r="W15" s="7" t="n">
        <v>0.8267572544019192</v>
      </c>
      <c r="X15" s="7" t="n">
        <v>0.5161906642580855</v>
      </c>
      <c r="Y15" s="7" t="n">
        <v>0.2799318999704878</v>
      </c>
      <c r="Z15" s="7" t="n">
        <v>0.6202327175119943</v>
      </c>
      <c r="AA15" s="7" t="n">
        <v>0.5281298679733677</v>
      </c>
      <c r="AB15" s="7" t="n">
        <v>0.4603360604650682</v>
      </c>
      <c r="AC15" s="7" t="n">
        <v>0.5035069000121585</v>
      </c>
      <c r="AD15" s="7" t="n">
        <v>0.7100034605833437</v>
      </c>
      <c r="AE15" s="7" t="n">
        <v>0.539390628596933</v>
      </c>
      <c r="AF15" s="7" t="n">
        <v>0.8958164168081695</v>
      </c>
      <c r="AG15" s="7" t="n">
        <v>0.8728852716044491</v>
      </c>
      <c r="AH15" s="7" t="n">
        <v>0.8483633807910935</v>
      </c>
      <c r="AI15" s="7" t="n">
        <v>0.884101306443058</v>
      </c>
      <c r="AJ15" s="7" t="n">
        <v>0.9917172665297366</v>
      </c>
      <c r="AK15" s="7" t="n">
        <v>0.6958291971683558</v>
      </c>
      <c r="AL15" s="7" t="n">
        <v>0.8129255146509551</v>
      </c>
      <c r="AM15" s="7" t="n">
        <v>0.6287968497772947</v>
      </c>
      <c r="AN15" s="7" t="n">
        <v>0.4920364878762875</v>
      </c>
      <c r="AO15" s="7" t="n">
        <v>0.5330684488658439</v>
      </c>
      <c r="AP15" s="7" t="n">
        <v>0.5294851119837537</v>
      </c>
      <c r="AQ15" s="7" t="n">
        <v>0.8418590686408967</v>
      </c>
      <c r="AR15" s="7" t="n">
        <v>0.7439363358597068</v>
      </c>
      <c r="AS15" s="7" t="n">
        <v>0.4603360675572329</v>
      </c>
      <c r="AT15" s="7" t="n">
        <v>0.7621212231160985</v>
      </c>
      <c r="AU15" s="7" t="n">
        <v>0.7248575090854825</v>
      </c>
      <c r="AV15" s="7" t="n">
        <v>0.6440405607614765</v>
      </c>
      <c r="AW15" s="7" t="n">
        <v>0.4941536947047689</v>
      </c>
      <c r="AX15" s="7" t="n">
        <v>0.7716018558294502</v>
      </c>
      <c r="AY15" s="7" t="n">
        <v>0.2932485647271283</v>
      </c>
      <c r="AZ15" s="7" t="n">
        <v>0.6051093378733478</v>
      </c>
      <c r="BA15" s="7" t="n">
        <v>0.5994384650766699</v>
      </c>
      <c r="BB15" s="7" t="n">
        <v>0.6104543171868163</v>
      </c>
      <c r="BC15" s="7" t="n">
        <v>0.2695112825430742</v>
      </c>
      <c r="BD15" s="7" t="n">
        <v>0.718503503112242</v>
      </c>
      <c r="BE15" s="7" t="n">
        <v>0.9135920449707126</v>
      </c>
      <c r="BF15" s="7" t="n">
        <v>0.8240714379633461</v>
      </c>
      <c r="BG15" s="7" t="n">
        <v>0.4518957983820247</v>
      </c>
      <c r="BH15" s="7" t="n">
        <v>0.6201238513267293</v>
      </c>
      <c r="BI15" s="7" t="n">
        <v>0.7151817481479472</v>
      </c>
      <c r="BJ15" s="7" t="n">
        <v>0.786508009542109</v>
      </c>
      <c r="BK15" s="7" t="n">
        <v>0.6842340013326542</v>
      </c>
      <c r="BL15" s="7" t="n">
        <v>0.580345767057336</v>
      </c>
      <c r="BM15" s="7" t="n">
        <v>0.8498448038396051</v>
      </c>
      <c r="BN15" s="7" t="n">
        <v>0.8879266157738139</v>
      </c>
      <c r="BO15" s="7" t="n">
        <v>0.6600872455614261</v>
      </c>
      <c r="BP15" s="7" t="n">
        <v>0.7794295268543726</v>
      </c>
      <c r="BQ15" s="7" t="n">
        <v>0.5361885926975267</v>
      </c>
      <c r="BR15" s="7" t="n">
        <v>0.7495441623377783</v>
      </c>
      <c r="BS15" s="7" t="n">
        <v>0.8315139898045015</v>
      </c>
      <c r="BT15" s="7" t="n">
        <v>0.6713061650926549</v>
      </c>
      <c r="BU15" s="7" t="n">
        <v>0.8519593830266056</v>
      </c>
      <c r="BV15" s="7" t="n">
        <v>0.4129110497439963</v>
      </c>
      <c r="BW15" s="7" t="n">
        <v>0.4891283130296121</v>
      </c>
      <c r="BX15" s="7" t="n">
        <v>0.8196794982938312</v>
      </c>
      <c r="BY15" s="7" t="n">
        <v>0.6864989225599739</v>
      </c>
      <c r="BZ15" s="7" t="n">
        <v>0.8300875346973297</v>
      </c>
      <c r="CA15" s="7" t="n">
        <v>0.4905412853987712</v>
      </c>
      <c r="CB15" s="7" t="n">
        <v>0.7779059180240154</v>
      </c>
      <c r="CC15" s="7" t="n">
        <v>0.5752126001912395</v>
      </c>
      <c r="CD15" s="7" t="n">
        <v>0.6362047910226776</v>
      </c>
      <c r="CE15" s="7" t="n">
        <v>0.8224291106917827</v>
      </c>
      <c r="CF15" s="7" t="n">
        <v>0.8290286655295701</v>
      </c>
      <c r="CG15" s="7" t="n">
        <v>0.8664488785155615</v>
      </c>
      <c r="CH15" s="7" t="n">
        <v>0.6453940399219197</v>
      </c>
      <c r="CI15" s="7" t="n">
        <v>0.4990252864653552</v>
      </c>
      <c r="CJ15" s="7" t="n">
        <v>0.7254463515905253</v>
      </c>
      <c r="CK15" s="7" t="n">
        <v>0.4937641222474572</v>
      </c>
      <c r="CL15" s="7" t="n">
        <v>0.7951446144977464</v>
      </c>
      <c r="CM15" s="7" t="n">
        <v>0.5215469401359216</v>
      </c>
      <c r="CN15" s="7" t="n">
        <v>0.7059202522429905</v>
      </c>
      <c r="CO15" s="7" t="n">
        <v>0.892967255705446</v>
      </c>
      <c r="CP15" s="7" t="n">
        <v>0.874085423953345</v>
      </c>
      <c r="CQ15" s="7" t="n">
        <v>0.7670537022395882</v>
      </c>
      <c r="CR15" s="7" t="n">
        <v>0.7759996862627857</v>
      </c>
      <c r="CS15" s="7" t="n">
        <v>0.4838478875842281</v>
      </c>
      <c r="CT15" s="7" t="n">
        <v>0.8085911128918041</v>
      </c>
      <c r="CU15" s="7" t="n">
        <v>0.7296160088381294</v>
      </c>
      <c r="CV15" s="7" t="n">
        <v>0.8031822495153115</v>
      </c>
      <c r="CW15" s="7" t="n">
        <v>0.4569179927162508</v>
      </c>
      <c r="CX15" s="7" t="n">
        <v>0.7916025955331516</v>
      </c>
      <c r="CY15" s="7" t="n">
        <v>0.7095795523398641</v>
      </c>
      <c r="CZ15" s="7" t="n">
        <v>0.2902765955330159</v>
      </c>
      <c r="DA15" s="7" t="n">
        <v>0.5169540429108274</v>
      </c>
      <c r="DB15" s="7" t="n">
        <v>0.7855148339714983</v>
      </c>
      <c r="DC15" s="7" t="n">
        <v>0.3668121814254062</v>
      </c>
      <c r="DD15" s="7" t="n">
        <v>0.8262918445631927</v>
      </c>
      <c r="DE15" s="7" t="n">
        <v>0.5805414630371883</v>
      </c>
      <c r="DF15" s="7" t="n">
        <v>0.5113090263791804</v>
      </c>
      <c r="DG15" s="7" t="n">
        <v>0.873685508394435</v>
      </c>
      <c r="DH15" s="7" t="n">
        <v>0.4089002564727096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0.9191725825805247</v>
      </c>
      <c r="D16" s="7" t="n">
        <v>0.8651130361110604</v>
      </c>
      <c r="E16" s="7" t="n">
        <v>0.6425508708793126</v>
      </c>
      <c r="F16" s="7" t="n">
        <v>0.8207057840535011</v>
      </c>
      <c r="G16" s="7" t="n">
        <v>0.682952430580911</v>
      </c>
      <c r="H16" s="7" t="n">
        <v>0.6954979630499958</v>
      </c>
      <c r="I16" s="7" t="n">
        <v>0.6942669200191588</v>
      </c>
      <c r="J16" s="7" t="n">
        <v>0.8734138940249978</v>
      </c>
      <c r="K16" s="7" t="n">
        <v>0.6876769741839974</v>
      </c>
      <c r="L16" s="7" t="n">
        <v>0.7362405435998493</v>
      </c>
      <c r="M16" s="7" t="n">
        <v>0.7424297051471784</v>
      </c>
      <c r="N16" s="7" t="n">
        <v>0.6650009482362146</v>
      </c>
      <c r="O16" s="7" t="n">
        <v>0.6860045729062476</v>
      </c>
      <c r="P16" s="7" t="n">
        <v>0.8383891414653487</v>
      </c>
      <c r="Q16" s="7" t="n">
        <v>1</v>
      </c>
      <c r="R16" s="7" t="n">
        <v>0.97052674433268</v>
      </c>
      <c r="S16" s="7" t="n">
        <v>0.8612204904422078</v>
      </c>
      <c r="T16" s="7" t="n">
        <v>0.8696783965862465</v>
      </c>
      <c r="U16" s="7" t="n">
        <v>0.8946142932410416</v>
      </c>
      <c r="V16" s="7" t="n">
        <v>0.3993989355772487</v>
      </c>
      <c r="W16" s="7" t="n">
        <v>0.7831082619429055</v>
      </c>
      <c r="X16" s="7" t="n">
        <v>0.7112867530593673</v>
      </c>
      <c r="Y16" s="7" t="n">
        <v>0.5164033726190256</v>
      </c>
      <c r="Z16" s="7" t="n">
        <v>0.6441011771396146</v>
      </c>
      <c r="AA16" s="7" t="n">
        <v>0.3979181807969012</v>
      </c>
      <c r="AB16" s="7" t="n">
        <v>0.4988125212925006</v>
      </c>
      <c r="AC16" s="7" t="n">
        <v>0.454043391068329</v>
      </c>
      <c r="AD16" s="7" t="n">
        <v>0.6141990392541111</v>
      </c>
      <c r="AE16" s="7" t="n">
        <v>0.4000898727169261</v>
      </c>
      <c r="AF16" s="7" t="n">
        <v>0.8074680813960953</v>
      </c>
      <c r="AG16" s="7" t="n">
        <v>0.7780635069720069</v>
      </c>
      <c r="AH16" s="7" t="n">
        <v>0.766451397880779</v>
      </c>
      <c r="AI16" s="7" t="n">
        <v>0.785019334044805</v>
      </c>
      <c r="AJ16" s="7" t="n">
        <v>0.8144995250722654</v>
      </c>
      <c r="AK16" s="7" t="n">
        <v>0.794612781422616</v>
      </c>
      <c r="AL16" s="7" t="n">
        <v>0.8292754081273576</v>
      </c>
      <c r="AM16" s="7" t="n">
        <v>0.6571317477346953</v>
      </c>
      <c r="AN16" s="7" t="n">
        <v>0.6432131924721649</v>
      </c>
      <c r="AO16" s="7" t="n">
        <v>0.5935468364501397</v>
      </c>
      <c r="AP16" s="7" t="n">
        <v>0.376225058440155</v>
      </c>
      <c r="AQ16" s="7" t="n">
        <v>0.7665283163901038</v>
      </c>
      <c r="AR16" s="7" t="n">
        <v>0.6130143484298738</v>
      </c>
      <c r="AS16" s="7" t="n">
        <v>0.4988125762653889</v>
      </c>
      <c r="AT16" s="7" t="n">
        <v>0.7004002006325318</v>
      </c>
      <c r="AU16" s="7" t="n">
        <v>0.6372355263243005</v>
      </c>
      <c r="AV16" s="7" t="n">
        <v>0.5748258834851604</v>
      </c>
      <c r="AW16" s="7" t="n">
        <v>0.6343053953830285</v>
      </c>
      <c r="AX16" s="7" t="n">
        <v>0.6597889725833452</v>
      </c>
      <c r="AY16" s="7" t="n">
        <v>0.5781561638303834</v>
      </c>
      <c r="AZ16" s="7" t="n">
        <v>0.6411827191061081</v>
      </c>
      <c r="BA16" s="7" t="n">
        <v>0.4228084345002201</v>
      </c>
      <c r="BB16" s="7" t="n">
        <v>0.7650179151971784</v>
      </c>
      <c r="BC16" s="7" t="n">
        <v>0.4340024778361182</v>
      </c>
      <c r="BD16" s="7" t="n">
        <v>0.8175443771550411</v>
      </c>
      <c r="BE16" s="7" t="n">
        <v>0.7845011099069885</v>
      </c>
      <c r="BF16" s="7" t="n">
        <v>0.8194530919609335</v>
      </c>
      <c r="BG16" s="7" t="n">
        <v>0.58482765698987</v>
      </c>
      <c r="BH16" s="7" t="n">
        <v>0.7866525357834959</v>
      </c>
      <c r="BI16" s="7" t="n">
        <v>0.6047956409893811</v>
      </c>
      <c r="BJ16" s="7" t="n">
        <v>0.67411305323451</v>
      </c>
      <c r="BK16" s="7" t="n">
        <v>0.5675590268294759</v>
      </c>
      <c r="BL16" s="7" t="n">
        <v>0.4781917032289584</v>
      </c>
      <c r="BM16" s="7" t="n">
        <v>0.8381017011586551</v>
      </c>
      <c r="BN16" s="7" t="n">
        <v>0.7769282432736971</v>
      </c>
      <c r="BO16" s="7" t="n">
        <v>0.6668611509061836</v>
      </c>
      <c r="BP16" s="7" t="n">
        <v>0.7705285300521946</v>
      </c>
      <c r="BQ16" s="7" t="n">
        <v>0.445062995716707</v>
      </c>
      <c r="BR16" s="7" t="n">
        <v>0.6905140527873729</v>
      </c>
      <c r="BS16" s="7" t="n">
        <v>0.7909736505363768</v>
      </c>
      <c r="BT16" s="7" t="n">
        <v>0.7325108781408796</v>
      </c>
      <c r="BU16" s="7" t="n">
        <v>0.7544981503348036</v>
      </c>
      <c r="BV16" s="7" t="n">
        <v>0.2965550776687628</v>
      </c>
      <c r="BW16" s="7" t="n">
        <v>0.3414314608244635</v>
      </c>
      <c r="BX16" s="7" t="n">
        <v>0.7891873292395079</v>
      </c>
      <c r="BY16" s="7" t="n">
        <v>0.5965844871491961</v>
      </c>
      <c r="BZ16" s="7" t="n">
        <v>0.7894078129084074</v>
      </c>
      <c r="CA16" s="7" t="n">
        <v>0.6865636975775166</v>
      </c>
      <c r="CB16" s="7" t="n">
        <v>0.6601006305084866</v>
      </c>
      <c r="CC16" s="7" t="n">
        <v>0.6931452206233945</v>
      </c>
      <c r="CD16" s="7" t="n">
        <v>0.5994386824618847</v>
      </c>
      <c r="CE16" s="7" t="n">
        <v>0.7806230317019223</v>
      </c>
      <c r="CF16" s="7" t="n">
        <v>0.7710289160316284</v>
      </c>
      <c r="CG16" s="7" t="n">
        <v>0.8121486897659441</v>
      </c>
      <c r="CH16" s="7" t="n">
        <v>0.6747274089562736</v>
      </c>
      <c r="CI16" s="7" t="n">
        <v>0.371824558733455</v>
      </c>
      <c r="CJ16" s="7" t="n">
        <v>0.5627964320796401</v>
      </c>
      <c r="CK16" s="7" t="n">
        <v>0.3371016177618528</v>
      </c>
      <c r="CL16" s="7" t="n">
        <v>0.7362226887485447</v>
      </c>
      <c r="CM16" s="7" t="n">
        <v>0.3796759553984485</v>
      </c>
      <c r="CN16" s="7" t="n">
        <v>0.6573342399056938</v>
      </c>
      <c r="CO16" s="7" t="n">
        <v>0.8689546836006456</v>
      </c>
      <c r="CP16" s="7" t="n">
        <v>0.7524099851688009</v>
      </c>
      <c r="CQ16" s="7" t="n">
        <v>0.618346959051589</v>
      </c>
      <c r="CR16" s="7" t="n">
        <v>0.7690127500611724</v>
      </c>
      <c r="CS16" s="7" t="n">
        <v>0.4882554133497672</v>
      </c>
      <c r="CT16" s="7" t="n">
        <v>0.6417804423033971</v>
      </c>
      <c r="CU16" s="7" t="n">
        <v>0.6189294959857164</v>
      </c>
      <c r="CV16" s="7" t="n">
        <v>0.6234934710535196</v>
      </c>
      <c r="CW16" s="7" t="n">
        <v>0.7688824022847622</v>
      </c>
      <c r="CX16" s="7" t="n">
        <v>0.612820045061183</v>
      </c>
      <c r="CY16" s="7" t="n">
        <v>0.6872239850577315</v>
      </c>
      <c r="CZ16" s="7" t="n">
        <v>0.5764243941721335</v>
      </c>
      <c r="DA16" s="7" t="n">
        <v>0.7006978996274743</v>
      </c>
      <c r="DB16" s="7" t="n">
        <v>0.5951666615548008</v>
      </c>
      <c r="DC16" s="7" t="n">
        <v>0.4484238790823309</v>
      </c>
      <c r="DD16" s="7" t="n">
        <v>0.8130085520747705</v>
      </c>
      <c r="DE16" s="7" t="n">
        <v>0.3759051516631901</v>
      </c>
      <c r="DF16" s="7" t="n">
        <v>0.746752985220288</v>
      </c>
      <c r="DG16" s="7" t="n">
        <v>0.7685067233944337</v>
      </c>
      <c r="DH16" s="7" t="n">
        <v>0.6694719379044184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0.8783247099154193</v>
      </c>
      <c r="D17" s="7" t="n">
        <v>0.8237514961228317</v>
      </c>
      <c r="E17" s="7" t="n">
        <v>0.6897432547169786</v>
      </c>
      <c r="F17" s="7" t="n">
        <v>0.7743263664637945</v>
      </c>
      <c r="G17" s="7" t="n">
        <v>0.6670378360789222</v>
      </c>
      <c r="H17" s="7" t="n">
        <v>0.7011219032452873</v>
      </c>
      <c r="I17" s="7" t="n">
        <v>0.6109049838441234</v>
      </c>
      <c r="J17" s="7" t="n">
        <v>0.8167907510163626</v>
      </c>
      <c r="K17" s="7" t="n">
        <v>0.580705248979588</v>
      </c>
      <c r="L17" s="7" t="n">
        <v>0.6339236241203237</v>
      </c>
      <c r="M17" s="7" t="n">
        <v>0.7064114313907471</v>
      </c>
      <c r="N17" s="7" t="n">
        <v>0.5903663524281232</v>
      </c>
      <c r="O17" s="7" t="n">
        <v>0.63925720193936</v>
      </c>
      <c r="P17" s="7" t="n">
        <v>0.7710224669336866</v>
      </c>
      <c r="Q17" s="7" t="n">
        <v>0.97052674433268</v>
      </c>
      <c r="R17" s="7" t="n">
        <v>1</v>
      </c>
      <c r="S17" s="7" t="n">
        <v>0.7959780920750623</v>
      </c>
      <c r="T17" s="7" t="n">
        <v>0.8098953570348402</v>
      </c>
      <c r="U17" s="7" t="n">
        <v>0.8357509289587521</v>
      </c>
      <c r="V17" s="7" t="n">
        <v>0.3118624966359548</v>
      </c>
      <c r="W17" s="7" t="n">
        <v>0.7070195072852463</v>
      </c>
      <c r="X17" s="7" t="n">
        <v>0.7459879224641329</v>
      </c>
      <c r="Y17" s="7" t="n">
        <v>0.577099298955444</v>
      </c>
      <c r="Z17" s="7" t="n">
        <v>0.5721643232208098</v>
      </c>
      <c r="AA17" s="7" t="n">
        <v>0.3203236702242537</v>
      </c>
      <c r="AB17" s="7" t="n">
        <v>0.461403530291031</v>
      </c>
      <c r="AC17" s="7" t="n">
        <v>0.4360870282694265</v>
      </c>
      <c r="AD17" s="7" t="n">
        <v>0.5707468228135515</v>
      </c>
      <c r="AE17" s="7" t="n">
        <v>0.3249949437541491</v>
      </c>
      <c r="AF17" s="7" t="n">
        <v>0.69702917712427</v>
      </c>
      <c r="AG17" s="7" t="n">
        <v>0.6860536619635699</v>
      </c>
      <c r="AH17" s="7" t="n">
        <v>0.6708874536727811</v>
      </c>
      <c r="AI17" s="7" t="n">
        <v>0.6805452522585694</v>
      </c>
      <c r="AJ17" s="7" t="n">
        <v>0.7460276417951147</v>
      </c>
      <c r="AK17" s="7" t="n">
        <v>0.7457373647399395</v>
      </c>
      <c r="AL17" s="7" t="n">
        <v>0.7496576506014053</v>
      </c>
      <c r="AM17" s="7" t="n">
        <v>0.5817177776802678</v>
      </c>
      <c r="AN17" s="7" t="n">
        <v>0.6006174216945902</v>
      </c>
      <c r="AO17" s="7" t="n">
        <v>0.6477808018574969</v>
      </c>
      <c r="AP17" s="7" t="n">
        <v>0.3079155873839328</v>
      </c>
      <c r="AQ17" s="7" t="n">
        <v>0.6773101084447379</v>
      </c>
      <c r="AR17" s="7" t="n">
        <v>0.5670088511060447</v>
      </c>
      <c r="AS17" s="7" t="n">
        <v>0.4614035972638915</v>
      </c>
      <c r="AT17" s="7" t="n">
        <v>0.6359051057135287</v>
      </c>
      <c r="AU17" s="7" t="n">
        <v>0.5586954862427252</v>
      </c>
      <c r="AV17" s="7" t="n">
        <v>0.5098695182713635</v>
      </c>
      <c r="AW17" s="7" t="n">
        <v>0.5954541495691033</v>
      </c>
      <c r="AX17" s="7" t="n">
        <v>0.6099192615690415</v>
      </c>
      <c r="AY17" s="7" t="n">
        <v>0.5957518511668005</v>
      </c>
      <c r="AZ17" s="7" t="n">
        <v>0.5697958749025054</v>
      </c>
      <c r="BA17" s="7" t="n">
        <v>0.3438316255514068</v>
      </c>
      <c r="BB17" s="7" t="n">
        <v>0.8669088636856588</v>
      </c>
      <c r="BC17" s="7" t="n">
        <v>0.4866965802843697</v>
      </c>
      <c r="BD17" s="7" t="n">
        <v>0.7506708561783468</v>
      </c>
      <c r="BE17" s="7" t="n">
        <v>0.7357492083964048</v>
      </c>
      <c r="BF17" s="7" t="n">
        <v>0.7248957570053115</v>
      </c>
      <c r="BG17" s="7" t="n">
        <v>0.6130998356274145</v>
      </c>
      <c r="BH17" s="7" t="n">
        <v>0.8847103569047287</v>
      </c>
      <c r="BI17" s="7" t="n">
        <v>0.5653610523890782</v>
      </c>
      <c r="BJ17" s="7" t="n">
        <v>0.6276518358032471</v>
      </c>
      <c r="BK17" s="7" t="n">
        <v>0.5375238787296628</v>
      </c>
      <c r="BL17" s="7" t="n">
        <v>0.4577009800874082</v>
      </c>
      <c r="BM17" s="7" t="n">
        <v>0.7432127596037884</v>
      </c>
      <c r="BN17" s="7" t="n">
        <v>0.6673487716014549</v>
      </c>
      <c r="BO17" s="7" t="n">
        <v>0.5893730586818614</v>
      </c>
      <c r="BP17" s="7" t="n">
        <v>0.7155030109584714</v>
      </c>
      <c r="BQ17" s="7" t="n">
        <v>0.4220340627981591</v>
      </c>
      <c r="BR17" s="7" t="n">
        <v>0.6429482819761858</v>
      </c>
      <c r="BS17" s="7" t="n">
        <v>0.6960111668092351</v>
      </c>
      <c r="BT17" s="7" t="n">
        <v>0.7444536532109246</v>
      </c>
      <c r="BU17" s="7" t="n">
        <v>0.6619469645188278</v>
      </c>
      <c r="BV17" s="7" t="n">
        <v>0.2262661258255117</v>
      </c>
      <c r="BW17" s="7" t="n">
        <v>0.2655239962821466</v>
      </c>
      <c r="BX17" s="7" t="n">
        <v>0.7003396357145681</v>
      </c>
      <c r="BY17" s="7" t="n">
        <v>0.5268097073516398</v>
      </c>
      <c r="BZ17" s="7" t="n">
        <v>0.6995391119297113</v>
      </c>
      <c r="CA17" s="7" t="n">
        <v>0.7290322114621215</v>
      </c>
      <c r="CB17" s="7" t="n">
        <v>0.6124305777924679</v>
      </c>
      <c r="CC17" s="7" t="n">
        <v>0.7110161233652909</v>
      </c>
      <c r="CD17" s="7" t="n">
        <v>0.5373313823712239</v>
      </c>
      <c r="CE17" s="7" t="n">
        <v>0.6865224760440169</v>
      </c>
      <c r="CF17" s="7" t="n">
        <v>0.6757177995844473</v>
      </c>
      <c r="CG17" s="7" t="n">
        <v>0.6960139004561975</v>
      </c>
      <c r="CH17" s="7" t="n">
        <v>0.6073537634155975</v>
      </c>
      <c r="CI17" s="7" t="n">
        <v>0.2926521374992437</v>
      </c>
      <c r="CJ17" s="7" t="n">
        <v>0.5020336328759117</v>
      </c>
      <c r="CK17" s="7" t="n">
        <v>0.2683103440748658</v>
      </c>
      <c r="CL17" s="7" t="n">
        <v>0.6472684508687347</v>
      </c>
      <c r="CM17" s="7" t="n">
        <v>0.2980311742957249</v>
      </c>
      <c r="CN17" s="7" t="n">
        <v>0.581773866818925</v>
      </c>
      <c r="CO17" s="7" t="n">
        <v>0.7647956228980229</v>
      </c>
      <c r="CP17" s="7" t="n">
        <v>0.6511463027285548</v>
      </c>
      <c r="CQ17" s="7" t="n">
        <v>0.5713536508174722</v>
      </c>
      <c r="CR17" s="7" t="n">
        <v>0.7343012707481181</v>
      </c>
      <c r="CS17" s="7" t="n">
        <v>0.4574110155408771</v>
      </c>
      <c r="CT17" s="7" t="n">
        <v>0.5217579758485466</v>
      </c>
      <c r="CU17" s="7" t="n">
        <v>0.5727859281639108</v>
      </c>
      <c r="CV17" s="7" t="n">
        <v>0.504939072785613</v>
      </c>
      <c r="CW17" s="7" t="n">
        <v>0.8408356558028364</v>
      </c>
      <c r="CX17" s="7" t="n">
        <v>0.4936953193068868</v>
      </c>
      <c r="CY17" s="7" t="n">
        <v>0.6490997945431832</v>
      </c>
      <c r="CZ17" s="7" t="n">
        <v>0.5927363986297366</v>
      </c>
      <c r="DA17" s="7" t="n">
        <v>0.6633158674014396</v>
      </c>
      <c r="DB17" s="7" t="n">
        <v>0.4769928834038288</v>
      </c>
      <c r="DC17" s="7" t="n">
        <v>0.5099052384038416</v>
      </c>
      <c r="DD17" s="7" t="n">
        <v>0.7148659228897422</v>
      </c>
      <c r="DE17" s="7" t="n">
        <v>0.2976886197940806</v>
      </c>
      <c r="DF17" s="7" t="n">
        <v>0.793205200935634</v>
      </c>
      <c r="DG17" s="7" t="n">
        <v>0.6888973626473027</v>
      </c>
      <c r="DH17" s="7" t="n">
        <v>0.7114792952080259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0.9523761400346112</v>
      </c>
      <c r="D18" s="7" t="n">
        <v>0.9772092455846452</v>
      </c>
      <c r="E18" s="7" t="n">
        <v>0.6640460225308737</v>
      </c>
      <c r="F18" s="7" t="n">
        <v>0.974067066736635</v>
      </c>
      <c r="G18" s="7" t="n">
        <v>0.8178316227634498</v>
      </c>
      <c r="H18" s="7" t="n">
        <v>0.7154260071116127</v>
      </c>
      <c r="I18" s="7" t="n">
        <v>0.9033517239990015</v>
      </c>
      <c r="J18" s="7" t="n">
        <v>0.9937037374496011</v>
      </c>
      <c r="K18" s="7" t="n">
        <v>0.5813424130133393</v>
      </c>
      <c r="L18" s="7" t="n">
        <v>0.6875817631706544</v>
      </c>
      <c r="M18" s="7" t="n">
        <v>0.8843107940820021</v>
      </c>
      <c r="N18" s="7" t="n">
        <v>0.8896434279430494</v>
      </c>
      <c r="O18" s="7" t="n">
        <v>0.7786568597579757</v>
      </c>
      <c r="P18" s="7" t="n">
        <v>0.7741478427096231</v>
      </c>
      <c r="Q18" s="7" t="n">
        <v>0.8612204904422078</v>
      </c>
      <c r="R18" s="7" t="n">
        <v>0.7959780920750623</v>
      </c>
      <c r="S18" s="7" t="n">
        <v>1</v>
      </c>
      <c r="T18" s="7" t="n">
        <v>0.8605418815824145</v>
      </c>
      <c r="U18" s="7" t="n">
        <v>0.9844732440340024</v>
      </c>
      <c r="V18" s="7" t="n">
        <v>0.579064361130065</v>
      </c>
      <c r="W18" s="7" t="n">
        <v>0.9450418429172324</v>
      </c>
      <c r="X18" s="7" t="n">
        <v>0.7524185239793781</v>
      </c>
      <c r="Y18" s="7" t="n">
        <v>0.4785791300943798</v>
      </c>
      <c r="Z18" s="7" t="n">
        <v>0.88432336488616</v>
      </c>
      <c r="AA18" s="7" t="n">
        <v>0.5551921059206313</v>
      </c>
      <c r="AB18" s="7" t="n">
        <v>0.6119590597340822</v>
      </c>
      <c r="AC18" s="7" t="n">
        <v>0.62425205953649</v>
      </c>
      <c r="AD18" s="7" t="n">
        <v>0.7967370064438615</v>
      </c>
      <c r="AE18" s="7" t="n">
        <v>0.548318276981677</v>
      </c>
      <c r="AF18" s="7" t="n">
        <v>0.6880949116154049</v>
      </c>
      <c r="AG18" s="7" t="n">
        <v>0.9002249275069165</v>
      </c>
      <c r="AH18" s="7" t="n">
        <v>0.8995809325955613</v>
      </c>
      <c r="AI18" s="7" t="n">
        <v>0.7909974541061774</v>
      </c>
      <c r="AJ18" s="7" t="n">
        <v>0.7209421000886764</v>
      </c>
      <c r="AK18" s="7" t="n">
        <v>0.9463024085719808</v>
      </c>
      <c r="AL18" s="7" t="n">
        <v>0.9763473458938223</v>
      </c>
      <c r="AM18" s="7" t="n">
        <v>0.8869606342307962</v>
      </c>
      <c r="AN18" s="7" t="n">
        <v>0.7626774314534689</v>
      </c>
      <c r="AO18" s="7" t="n">
        <v>0.5022952355294747</v>
      </c>
      <c r="AP18" s="7" t="n">
        <v>0.5454659173886443</v>
      </c>
      <c r="AQ18" s="7" t="n">
        <v>0.9015589867142599</v>
      </c>
      <c r="AR18" s="7" t="n">
        <v>0.7898486656964121</v>
      </c>
      <c r="AS18" s="7" t="n">
        <v>0.6119590970438465</v>
      </c>
      <c r="AT18" s="7" t="n">
        <v>0.5029262077461986</v>
      </c>
      <c r="AU18" s="7" t="n">
        <v>0.5221896921490068</v>
      </c>
      <c r="AV18" s="7" t="n">
        <v>0.4017843816071494</v>
      </c>
      <c r="AW18" s="7" t="n">
        <v>0.7483939770216878</v>
      </c>
      <c r="AX18" s="7" t="n">
        <v>0.8168580652869541</v>
      </c>
      <c r="AY18" s="7" t="n">
        <v>0.6950625821474713</v>
      </c>
      <c r="AZ18" s="7" t="n">
        <v>0.8571674460255435</v>
      </c>
      <c r="BA18" s="7" t="n">
        <v>0.5959711188682074</v>
      </c>
      <c r="BB18" s="7" t="n">
        <v>0.620277361770849</v>
      </c>
      <c r="BC18" s="7" t="n">
        <v>0.4297476039896863</v>
      </c>
      <c r="BD18" s="7" t="n">
        <v>0.9886809102197284</v>
      </c>
      <c r="BE18" s="7" t="n">
        <v>0.7883734435852375</v>
      </c>
      <c r="BF18" s="7" t="n">
        <v>0.6906518757392244</v>
      </c>
      <c r="BG18" s="7" t="n">
        <v>0.6366167288094918</v>
      </c>
      <c r="BH18" s="7" t="n">
        <v>0.6678623618896339</v>
      </c>
      <c r="BI18" s="7" t="n">
        <v>0.7738527264815833</v>
      </c>
      <c r="BJ18" s="7" t="n">
        <v>0.7647459172597356</v>
      </c>
      <c r="BK18" s="7" t="n">
        <v>0.6630196445800132</v>
      </c>
      <c r="BL18" s="7" t="n">
        <v>0.4945218638373177</v>
      </c>
      <c r="BM18" s="7" t="n">
        <v>0.6868066458269734</v>
      </c>
      <c r="BN18" s="7" t="n">
        <v>0.6703575445833787</v>
      </c>
      <c r="BO18" s="7" t="n">
        <v>0.8904753275911075</v>
      </c>
      <c r="BP18" s="7" t="n">
        <v>0.8636807643369455</v>
      </c>
      <c r="BQ18" s="7" t="n">
        <v>0.6262131065593775</v>
      </c>
      <c r="BR18" s="7" t="n">
        <v>0.764351068496071</v>
      </c>
      <c r="BS18" s="7" t="n">
        <v>0.6127459315900836</v>
      </c>
      <c r="BT18" s="7" t="n">
        <v>0.7808094989001474</v>
      </c>
      <c r="BU18" s="7" t="n">
        <v>0.666667160021072</v>
      </c>
      <c r="BV18" s="7" t="n">
        <v>0.4636818448871989</v>
      </c>
      <c r="BW18" s="7" t="n">
        <v>0.5148339874717952</v>
      </c>
      <c r="BX18" s="7" t="n">
        <v>0.5978489322472779</v>
      </c>
      <c r="BY18" s="7" t="n">
        <v>0.4587589958936756</v>
      </c>
      <c r="BZ18" s="7" t="n">
        <v>0.591818748548497</v>
      </c>
      <c r="CA18" s="7" t="n">
        <v>0.739721558500135</v>
      </c>
      <c r="CB18" s="7" t="n">
        <v>0.8135277415786984</v>
      </c>
      <c r="CC18" s="7" t="n">
        <v>0.7731064459278616</v>
      </c>
      <c r="CD18" s="7" t="n">
        <v>0.4042417293554223</v>
      </c>
      <c r="CE18" s="7" t="n">
        <v>0.5961593823650093</v>
      </c>
      <c r="CF18" s="7" t="n">
        <v>0.622166564838585</v>
      </c>
      <c r="CG18" s="7" t="n">
        <v>0.7581784356179081</v>
      </c>
      <c r="CH18" s="7" t="n">
        <v>0.9126732778301982</v>
      </c>
      <c r="CI18" s="7" t="n">
        <v>0.540822496162655</v>
      </c>
      <c r="CJ18" s="7" t="n">
        <v>0.7236218057736025</v>
      </c>
      <c r="CK18" s="7" t="n">
        <v>0.4915758628253781</v>
      </c>
      <c r="CL18" s="7" t="n">
        <v>0.5444268557518888</v>
      </c>
      <c r="CM18" s="7" t="n">
        <v>0.5633660959514576</v>
      </c>
      <c r="CN18" s="7" t="n">
        <v>0.4606996230913293</v>
      </c>
      <c r="CO18" s="7" t="n">
        <v>0.794430530655283</v>
      </c>
      <c r="CP18" s="7" t="n">
        <v>0.8178791888512141</v>
      </c>
      <c r="CQ18" s="7" t="n">
        <v>0.766218639012718</v>
      </c>
      <c r="CR18" s="7" t="n">
        <v>0.9154337377432169</v>
      </c>
      <c r="CS18" s="7" t="n">
        <v>0.5954133687071123</v>
      </c>
      <c r="CT18" s="7" t="n">
        <v>0.5897184566178779</v>
      </c>
      <c r="CU18" s="7" t="n">
        <v>0.7979161546287361</v>
      </c>
      <c r="CV18" s="7" t="n">
        <v>0.5668448741608385</v>
      </c>
      <c r="CW18" s="7" t="n">
        <v>0.6444706881408395</v>
      </c>
      <c r="CX18" s="7" t="n">
        <v>0.5558666421761214</v>
      </c>
      <c r="CY18" s="7" t="n">
        <v>0.7671790530282276</v>
      </c>
      <c r="CZ18" s="7" t="n">
        <v>0.6949625475362962</v>
      </c>
      <c r="DA18" s="7" t="n">
        <v>0.8369148244473075</v>
      </c>
      <c r="DB18" s="7" t="n">
        <v>0.5252354434638393</v>
      </c>
      <c r="DC18" s="7" t="n">
        <v>0.3158659288030059</v>
      </c>
      <c r="DD18" s="7" t="n">
        <v>0.6703978513267415</v>
      </c>
      <c r="DE18" s="7" t="n">
        <v>0.5094657245588072</v>
      </c>
      <c r="DF18" s="7" t="n">
        <v>0.7314423589062722</v>
      </c>
      <c r="DG18" s="7" t="n">
        <v>0.6663543457455826</v>
      </c>
      <c r="DH18" s="7" t="n">
        <v>0.7218421960349058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0.925024425558028</v>
      </c>
      <c r="D19" s="7" t="n">
        <v>0.8393631637755631</v>
      </c>
      <c r="E19" s="7" t="n">
        <v>0.5438749128929454</v>
      </c>
      <c r="F19" s="7" t="n">
        <v>0.782259112955941</v>
      </c>
      <c r="G19" s="7" t="n">
        <v>0.5912713401434446</v>
      </c>
      <c r="H19" s="7" t="n">
        <v>0.6884192527056315</v>
      </c>
      <c r="I19" s="7" t="n">
        <v>0.7990599249800775</v>
      </c>
      <c r="J19" s="7" t="n">
        <v>0.870329921447303</v>
      </c>
      <c r="K19" s="7" t="n">
        <v>0.7646194579622362</v>
      </c>
      <c r="L19" s="7" t="n">
        <v>0.8431930981969683</v>
      </c>
      <c r="M19" s="7" t="n">
        <v>0.8408286289019447</v>
      </c>
      <c r="N19" s="7" t="n">
        <v>0.7044087309548812</v>
      </c>
      <c r="O19" s="7" t="n">
        <v>0.8116461973224048</v>
      </c>
      <c r="P19" s="7" t="n">
        <v>0.9653095659555575</v>
      </c>
      <c r="Q19" s="7" t="n">
        <v>0.8696783965862465</v>
      </c>
      <c r="R19" s="7" t="n">
        <v>0.8098953570348402</v>
      </c>
      <c r="S19" s="7" t="n">
        <v>0.8605418815824145</v>
      </c>
      <c r="T19" s="7" t="n">
        <v>1</v>
      </c>
      <c r="U19" s="7" t="n">
        <v>0.9260018058015056</v>
      </c>
      <c r="V19" s="7" t="n">
        <v>0.5237232566534694</v>
      </c>
      <c r="W19" s="7" t="n">
        <v>0.8877510314434751</v>
      </c>
      <c r="X19" s="7" t="n">
        <v>0.6573485689080608</v>
      </c>
      <c r="Y19" s="7" t="n">
        <v>0.3803155558654119</v>
      </c>
      <c r="Z19" s="7" t="n">
        <v>0.6978194681093989</v>
      </c>
      <c r="AA19" s="7" t="n">
        <v>0.5501521178013169</v>
      </c>
      <c r="AB19" s="7" t="n">
        <v>0.549034525232427</v>
      </c>
      <c r="AC19" s="7" t="n">
        <v>0.5751585870721089</v>
      </c>
      <c r="AD19" s="7" t="n">
        <v>0.7895686109009483</v>
      </c>
      <c r="AE19" s="7" t="n">
        <v>0.5561786024124787</v>
      </c>
      <c r="AF19" s="7" t="n">
        <v>0.8306749216181865</v>
      </c>
      <c r="AG19" s="7" t="n">
        <v>0.9092309614400025</v>
      </c>
      <c r="AH19" s="7" t="n">
        <v>0.8933737999444508</v>
      </c>
      <c r="AI19" s="7" t="n">
        <v>0.8808880711846255</v>
      </c>
      <c r="AJ19" s="7" t="n">
        <v>0.9355672271323635</v>
      </c>
      <c r="AK19" s="7" t="n">
        <v>0.7740874961660397</v>
      </c>
      <c r="AL19" s="7" t="n">
        <v>0.8732231760826259</v>
      </c>
      <c r="AM19" s="7" t="n">
        <v>0.6985617827404805</v>
      </c>
      <c r="AN19" s="7" t="n">
        <v>0.6436258739521687</v>
      </c>
      <c r="AO19" s="7" t="n">
        <v>0.6093495787584146</v>
      </c>
      <c r="AP19" s="7" t="n">
        <v>0.5340194614704584</v>
      </c>
      <c r="AQ19" s="7" t="n">
        <v>0.8847705082435033</v>
      </c>
      <c r="AR19" s="7" t="n">
        <v>0.8088077954453282</v>
      </c>
      <c r="AS19" s="7" t="n">
        <v>0.5490345337950585</v>
      </c>
      <c r="AT19" s="7" t="n">
        <v>0.694486214629398</v>
      </c>
      <c r="AU19" s="7" t="n">
        <v>0.6858802652948799</v>
      </c>
      <c r="AV19" s="7" t="n">
        <v>0.5810593608717385</v>
      </c>
      <c r="AW19" s="7" t="n">
        <v>0.6474608169907557</v>
      </c>
      <c r="AX19" s="7" t="n">
        <v>0.8147093467928137</v>
      </c>
      <c r="AY19" s="7" t="n">
        <v>0.4477376057548458</v>
      </c>
      <c r="AZ19" s="7" t="n">
        <v>0.6707853909546386</v>
      </c>
      <c r="BA19" s="7" t="n">
        <v>0.610747563944446</v>
      </c>
      <c r="BB19" s="7" t="n">
        <v>0.6697302174934526</v>
      </c>
      <c r="BC19" s="7" t="n">
        <v>0.3626274668502897</v>
      </c>
      <c r="BD19" s="7" t="n">
        <v>0.8194762558409934</v>
      </c>
      <c r="BE19" s="7" t="n">
        <v>0.9263240771518118</v>
      </c>
      <c r="BF19" s="7" t="n">
        <v>0.78750588610426</v>
      </c>
      <c r="BG19" s="7" t="n">
        <v>0.5862352229479161</v>
      </c>
      <c r="BH19" s="7" t="n">
        <v>0.6881158888184874</v>
      </c>
      <c r="BI19" s="7" t="n">
        <v>0.790318964000561</v>
      </c>
      <c r="BJ19" s="7" t="n">
        <v>0.8248205124071749</v>
      </c>
      <c r="BK19" s="7" t="n">
        <v>0.7461567613648308</v>
      </c>
      <c r="BL19" s="7" t="n">
        <v>0.5641985189431599</v>
      </c>
      <c r="BM19" s="7" t="n">
        <v>0.8039862834570332</v>
      </c>
      <c r="BN19" s="7" t="n">
        <v>0.8196180750499079</v>
      </c>
      <c r="BO19" s="7" t="n">
        <v>0.7258366017605956</v>
      </c>
      <c r="BP19" s="7" t="n">
        <v>0.817827232848392</v>
      </c>
      <c r="BQ19" s="7" t="n">
        <v>0.5929522856614119</v>
      </c>
      <c r="BR19" s="7" t="n">
        <v>0.807032937478951</v>
      </c>
      <c r="BS19" s="7" t="n">
        <v>0.7636782906977645</v>
      </c>
      <c r="BT19" s="7" t="n">
        <v>0.766310144261936</v>
      </c>
      <c r="BU19" s="7" t="n">
        <v>0.7678398837373692</v>
      </c>
      <c r="BV19" s="7" t="n">
        <v>0.4399026128613255</v>
      </c>
      <c r="BW19" s="7" t="n">
        <v>0.5069761764843729</v>
      </c>
      <c r="BX19" s="7" t="n">
        <v>0.7580217130819832</v>
      </c>
      <c r="BY19" s="7" t="n">
        <v>0.6387200767323749</v>
      </c>
      <c r="BZ19" s="7" t="n">
        <v>0.7697230582396268</v>
      </c>
      <c r="CA19" s="7" t="n">
        <v>0.6461083473545952</v>
      </c>
      <c r="CB19" s="7" t="n">
        <v>0.8197302495784855</v>
      </c>
      <c r="CC19" s="7" t="n">
        <v>0.6857616140851842</v>
      </c>
      <c r="CD19" s="7" t="n">
        <v>0.5739254043712296</v>
      </c>
      <c r="CE19" s="7" t="n">
        <v>0.7563256235590321</v>
      </c>
      <c r="CF19" s="7" t="n">
        <v>0.7668820074440685</v>
      </c>
      <c r="CG19" s="7" t="n">
        <v>0.8425771462816272</v>
      </c>
      <c r="CH19" s="7" t="n">
        <v>0.7327696047876573</v>
      </c>
      <c r="CI19" s="7" t="n">
        <v>0.5254137609776578</v>
      </c>
      <c r="CJ19" s="7" t="n">
        <v>0.7762045677134334</v>
      </c>
      <c r="CK19" s="7" t="n">
        <v>0.5023182861856327</v>
      </c>
      <c r="CL19" s="7" t="n">
        <v>0.7322800271989358</v>
      </c>
      <c r="CM19" s="7" t="n">
        <v>0.5340023305177488</v>
      </c>
      <c r="CN19" s="7" t="n">
        <v>0.6343788659173155</v>
      </c>
      <c r="CO19" s="7" t="n">
        <v>0.8712467514708258</v>
      </c>
      <c r="CP19" s="7" t="n">
        <v>0.8717713164322051</v>
      </c>
      <c r="CQ19" s="7" t="n">
        <v>0.8128949092392656</v>
      </c>
      <c r="CR19" s="7" t="n">
        <v>0.8680203086318705</v>
      </c>
      <c r="CS19" s="7" t="n">
        <v>0.5711455254363708</v>
      </c>
      <c r="CT19" s="7" t="n">
        <v>0.7508175334854515</v>
      </c>
      <c r="CU19" s="7" t="n">
        <v>0.7779204219151539</v>
      </c>
      <c r="CV19" s="7" t="n">
        <v>0.7388018939572196</v>
      </c>
      <c r="CW19" s="7" t="n">
        <v>0.5511497650723127</v>
      </c>
      <c r="CX19" s="7" t="n">
        <v>0.7255060448331153</v>
      </c>
      <c r="CY19" s="7" t="n">
        <v>0.7158388586409627</v>
      </c>
      <c r="CZ19" s="7" t="n">
        <v>0.4434156028912426</v>
      </c>
      <c r="DA19" s="7" t="n">
        <v>0.6590592395774387</v>
      </c>
      <c r="DB19" s="7" t="n">
        <v>0.7087907516438888</v>
      </c>
      <c r="DC19" s="7" t="n">
        <v>0.4371147494833324</v>
      </c>
      <c r="DD19" s="7" t="n">
        <v>0.7857882114463186</v>
      </c>
      <c r="DE19" s="7" t="n">
        <v>0.5760905923724773</v>
      </c>
      <c r="DF19" s="7" t="n">
        <v>0.6414618731999856</v>
      </c>
      <c r="DG19" s="7" t="n">
        <v>0.8159340374417886</v>
      </c>
      <c r="DH19" s="7" t="n">
        <v>0.5469969067423686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0.9816805241217401</v>
      </c>
      <c r="D20" s="7" t="n">
        <v>0.9756756491725656</v>
      </c>
      <c r="E20" s="7" t="n">
        <v>0.6819198891620603</v>
      </c>
      <c r="F20" s="7" t="n">
        <v>0.9514280141709837</v>
      </c>
      <c r="G20" s="7" t="n">
        <v>0.8062599426730114</v>
      </c>
      <c r="H20" s="7" t="n">
        <v>0.739805621933717</v>
      </c>
      <c r="I20" s="7" t="n">
        <v>0.8914740993867696</v>
      </c>
      <c r="J20" s="7" t="n">
        <v>0.9918430856206386</v>
      </c>
      <c r="K20" s="7" t="n">
        <v>0.6354481833760852</v>
      </c>
      <c r="L20" s="7" t="n">
        <v>0.7367154938690562</v>
      </c>
      <c r="M20" s="7" t="n">
        <v>0.8927342895318559</v>
      </c>
      <c r="N20" s="7" t="n">
        <v>0.8558636245715446</v>
      </c>
      <c r="O20" s="7" t="n">
        <v>0.8090633569043012</v>
      </c>
      <c r="P20" s="7" t="n">
        <v>0.846178146383642</v>
      </c>
      <c r="Q20" s="7" t="n">
        <v>0.8946142932410416</v>
      </c>
      <c r="R20" s="7" t="n">
        <v>0.8357509289587521</v>
      </c>
      <c r="S20" s="7" t="n">
        <v>0.9844732440340024</v>
      </c>
      <c r="T20" s="7" t="n">
        <v>0.9260018058015056</v>
      </c>
      <c r="U20" s="7" t="n">
        <v>1</v>
      </c>
      <c r="V20" s="7" t="n">
        <v>0.5675946214719183</v>
      </c>
      <c r="W20" s="7" t="n">
        <v>0.9451951586842675</v>
      </c>
      <c r="X20" s="7" t="n">
        <v>0.7762943674414964</v>
      </c>
      <c r="Y20" s="7" t="n">
        <v>0.4825177477315837</v>
      </c>
      <c r="Z20" s="7" t="n">
        <v>0.8503443974435413</v>
      </c>
      <c r="AA20" s="7" t="n">
        <v>0.5602246807582273</v>
      </c>
      <c r="AB20" s="7" t="n">
        <v>0.6241085307936419</v>
      </c>
      <c r="AC20" s="7" t="n">
        <v>0.6315658202479475</v>
      </c>
      <c r="AD20" s="7" t="n">
        <v>0.8084802280991563</v>
      </c>
      <c r="AE20" s="7" t="n">
        <v>0.5568988239872187</v>
      </c>
      <c r="AF20" s="7" t="n">
        <v>0.7343678890570022</v>
      </c>
      <c r="AG20" s="7" t="n">
        <v>0.9195518377880684</v>
      </c>
      <c r="AH20" s="7" t="n">
        <v>0.9159346308741301</v>
      </c>
      <c r="AI20" s="7" t="n">
        <v>0.8273988986914215</v>
      </c>
      <c r="AJ20" s="7" t="n">
        <v>0.7959545404787918</v>
      </c>
      <c r="AK20" s="7" t="n">
        <v>0.9281676213727906</v>
      </c>
      <c r="AL20" s="7" t="n">
        <v>0.969848802714487</v>
      </c>
      <c r="AM20" s="7" t="n">
        <v>0.8520951328711291</v>
      </c>
      <c r="AN20" s="7" t="n">
        <v>0.7825589565393221</v>
      </c>
      <c r="AO20" s="7" t="n">
        <v>0.5653497259215254</v>
      </c>
      <c r="AP20" s="7" t="n">
        <v>0.5411895026926501</v>
      </c>
      <c r="AQ20" s="7" t="n">
        <v>0.9128404391191125</v>
      </c>
      <c r="AR20" s="7" t="n">
        <v>0.8080795133324671</v>
      </c>
      <c r="AS20" s="7" t="n">
        <v>0.6241085683858163</v>
      </c>
      <c r="AT20" s="7" t="n">
        <v>0.5703491101549886</v>
      </c>
      <c r="AU20" s="7" t="n">
        <v>0.5665756331610592</v>
      </c>
      <c r="AV20" s="7" t="n">
        <v>0.4580941192657549</v>
      </c>
      <c r="AW20" s="7" t="n">
        <v>0.7725172737951652</v>
      </c>
      <c r="AX20" s="7" t="n">
        <v>0.828365892754234</v>
      </c>
      <c r="AY20" s="7" t="n">
        <v>0.6778212012509809</v>
      </c>
      <c r="AZ20" s="7" t="n">
        <v>0.8229047018993425</v>
      </c>
      <c r="BA20" s="7" t="n">
        <v>0.6018532110537221</v>
      </c>
      <c r="BB20" s="7" t="n">
        <v>0.6677800698817216</v>
      </c>
      <c r="BC20" s="7" t="n">
        <v>0.4390674656625696</v>
      </c>
      <c r="BD20" s="7" t="n">
        <v>0.9666368690235032</v>
      </c>
      <c r="BE20" s="7" t="n">
        <v>0.8414675630510483</v>
      </c>
      <c r="BF20" s="7" t="n">
        <v>0.7295484158063312</v>
      </c>
      <c r="BG20" s="7" t="n">
        <v>0.6545868031982501</v>
      </c>
      <c r="BH20" s="7" t="n">
        <v>0.709805077265876</v>
      </c>
      <c r="BI20" s="7" t="n">
        <v>0.793234401641116</v>
      </c>
      <c r="BJ20" s="7" t="n">
        <v>0.7981197421252828</v>
      </c>
      <c r="BK20" s="7" t="n">
        <v>0.7113735520398929</v>
      </c>
      <c r="BL20" s="7" t="n">
        <v>0.5255742834476643</v>
      </c>
      <c r="BM20" s="7" t="n">
        <v>0.7320712741026746</v>
      </c>
      <c r="BN20" s="7" t="n">
        <v>0.7171843012420348</v>
      </c>
      <c r="BO20" s="7" t="n">
        <v>0.8623725631792954</v>
      </c>
      <c r="BP20" s="7" t="n">
        <v>0.8709603158062978</v>
      </c>
      <c r="BQ20" s="7" t="n">
        <v>0.6348792870596907</v>
      </c>
      <c r="BR20" s="7" t="n">
        <v>0.7975601101080204</v>
      </c>
      <c r="BS20" s="7" t="n">
        <v>0.6615257633558704</v>
      </c>
      <c r="BT20" s="7" t="n">
        <v>0.8168682904155178</v>
      </c>
      <c r="BU20" s="7" t="n">
        <v>0.7041527209583929</v>
      </c>
      <c r="BV20" s="7" t="n">
        <v>0.4593225475583086</v>
      </c>
      <c r="BW20" s="7" t="n">
        <v>0.5141447353199322</v>
      </c>
      <c r="BX20" s="7" t="n">
        <v>0.650579769363933</v>
      </c>
      <c r="BY20" s="7" t="n">
        <v>0.503272634011711</v>
      </c>
      <c r="BZ20" s="7" t="n">
        <v>0.6521006167392285</v>
      </c>
      <c r="CA20" s="7" t="n">
        <v>0.7635611139730165</v>
      </c>
      <c r="CB20" s="7" t="n">
        <v>0.8270830257733156</v>
      </c>
      <c r="CC20" s="7" t="n">
        <v>0.7785378243989911</v>
      </c>
      <c r="CD20" s="7" t="n">
        <v>0.4600467415702665</v>
      </c>
      <c r="CE20" s="7" t="n">
        <v>0.6479284609299255</v>
      </c>
      <c r="CF20" s="7" t="n">
        <v>0.6683126554418634</v>
      </c>
      <c r="CG20" s="7" t="n">
        <v>0.7925294809984041</v>
      </c>
      <c r="CH20" s="7" t="n">
        <v>0.8830900022667729</v>
      </c>
      <c r="CI20" s="7" t="n">
        <v>0.5434136000077023</v>
      </c>
      <c r="CJ20" s="7" t="n">
        <v>0.7476185467291623</v>
      </c>
      <c r="CK20" s="7" t="n">
        <v>0.4973876137611086</v>
      </c>
      <c r="CL20" s="7" t="n">
        <v>0.6031108429702855</v>
      </c>
      <c r="CM20" s="7" t="n">
        <v>0.5530135017604146</v>
      </c>
      <c r="CN20" s="7" t="n">
        <v>0.5182534614204435</v>
      </c>
      <c r="CO20" s="7" t="n">
        <v>0.8327994717569255</v>
      </c>
      <c r="CP20" s="7" t="n">
        <v>0.8410329541570947</v>
      </c>
      <c r="CQ20" s="7" t="n">
        <v>0.7931738950197511</v>
      </c>
      <c r="CR20" s="7" t="n">
        <v>0.9259010523576044</v>
      </c>
      <c r="CS20" s="7" t="n">
        <v>0.615235703807449</v>
      </c>
      <c r="CT20" s="7" t="n">
        <v>0.6347291331718494</v>
      </c>
      <c r="CU20" s="7" t="n">
        <v>0.802986543373448</v>
      </c>
      <c r="CV20" s="7" t="n">
        <v>0.6138833345278144</v>
      </c>
      <c r="CW20" s="7" t="n">
        <v>0.6524859829738052</v>
      </c>
      <c r="CX20" s="7" t="n">
        <v>0.6018887644472291</v>
      </c>
      <c r="CY20" s="7" t="n">
        <v>0.7736961220843696</v>
      </c>
      <c r="CZ20" s="7" t="n">
        <v>0.6760563814311215</v>
      </c>
      <c r="DA20" s="7" t="n">
        <v>0.8372839079883567</v>
      </c>
      <c r="DB20" s="7" t="n">
        <v>0.5753400787389842</v>
      </c>
      <c r="DC20" s="7" t="n">
        <v>0.381475153757654</v>
      </c>
      <c r="DD20" s="7" t="n">
        <v>0.715783393674403</v>
      </c>
      <c r="DE20" s="7" t="n">
        <v>0.5335144641140893</v>
      </c>
      <c r="DF20" s="7" t="n">
        <v>0.7544101922229319</v>
      </c>
      <c r="DG20" s="7" t="n">
        <v>0.7196499086993138</v>
      </c>
      <c r="DH20" s="7" t="n">
        <v>0.721314640375665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0.5216550656129331</v>
      </c>
      <c r="D21" s="7" t="n">
        <v>0.5276622930472874</v>
      </c>
      <c r="E21" s="7" t="n">
        <v>0.3164678759275623</v>
      </c>
      <c r="F21" s="7" t="n">
        <v>0.5361540925723335</v>
      </c>
      <c r="G21" s="7" t="n">
        <v>0.3366742210886106</v>
      </c>
      <c r="H21" s="7" t="n">
        <v>0.3011550254367194</v>
      </c>
      <c r="I21" s="7" t="n">
        <v>0.7771751671911562</v>
      </c>
      <c r="J21" s="7" t="n">
        <v>0.5636285315875004</v>
      </c>
      <c r="K21" s="7" t="n">
        <v>0.3029659987182965</v>
      </c>
      <c r="L21" s="7" t="n">
        <v>0.43339279896824</v>
      </c>
      <c r="M21" s="7" t="n">
        <v>0.4413582548286101</v>
      </c>
      <c r="N21" s="7" t="n">
        <v>0.56109863508682</v>
      </c>
      <c r="O21" s="7" t="n">
        <v>0.3601012895413241</v>
      </c>
      <c r="P21" s="7" t="n">
        <v>0.4946417516158615</v>
      </c>
      <c r="Q21" s="7" t="n">
        <v>0.3993989355772487</v>
      </c>
      <c r="R21" s="7" t="n">
        <v>0.3118624966359548</v>
      </c>
      <c r="S21" s="7" t="n">
        <v>0.579064361130065</v>
      </c>
      <c r="T21" s="7" t="n">
        <v>0.5237232566534694</v>
      </c>
      <c r="U21" s="7" t="n">
        <v>0.5675946214719183</v>
      </c>
      <c r="V21" s="7" t="n">
        <v>1</v>
      </c>
      <c r="W21" s="7" t="n">
        <v>0.5948422626600077</v>
      </c>
      <c r="X21" s="7" t="n">
        <v>0.3659345930749605</v>
      </c>
      <c r="Y21" s="7" t="n">
        <v>0.1392248035290993</v>
      </c>
      <c r="Z21" s="7" t="n">
        <v>0.5503695072505836</v>
      </c>
      <c r="AA21" s="7" t="n">
        <v>0.9848755656990972</v>
      </c>
      <c r="AB21" s="7" t="n">
        <v>0.2841194248939853</v>
      </c>
      <c r="AC21" s="7" t="n">
        <v>0.3364865998925647</v>
      </c>
      <c r="AD21" s="7" t="n">
        <v>0.4865518440240087</v>
      </c>
      <c r="AE21" s="7" t="n">
        <v>0.9765891695023124</v>
      </c>
      <c r="AF21" s="7" t="n">
        <v>0.3857279417054778</v>
      </c>
      <c r="AG21" s="7" t="n">
        <v>0.629597180683385</v>
      </c>
      <c r="AH21" s="7" t="n">
        <v>0.6747521811102174</v>
      </c>
      <c r="AI21" s="7" t="n">
        <v>0.5086663100098601</v>
      </c>
      <c r="AJ21" s="7" t="n">
        <v>0.4630279691605008</v>
      </c>
      <c r="AK21" s="7" t="n">
        <v>0.4994946566903538</v>
      </c>
      <c r="AL21" s="7" t="n">
        <v>0.6059107739156717</v>
      </c>
      <c r="AM21" s="7" t="n">
        <v>0.5599558466008402</v>
      </c>
      <c r="AN21" s="7" t="n">
        <v>0.3466449242493722</v>
      </c>
      <c r="AO21" s="7" t="n">
        <v>0.1892673881429213</v>
      </c>
      <c r="AP21" s="7" t="n">
        <v>0.9392569863661576</v>
      </c>
      <c r="AQ21" s="7" t="n">
        <v>0.6197582546040434</v>
      </c>
      <c r="AR21" s="7" t="n">
        <v>0.4740135450605199</v>
      </c>
      <c r="AS21" s="7" t="n">
        <v>0.2841194715191285</v>
      </c>
      <c r="AT21" s="7" t="n">
        <v>0.2307153100860149</v>
      </c>
      <c r="AU21" s="7" t="n">
        <v>0.2577732059602226</v>
      </c>
      <c r="AV21" s="7" t="n">
        <v>0.1694331066403963</v>
      </c>
      <c r="AW21" s="7" t="n">
        <v>0.3245492221824935</v>
      </c>
      <c r="AX21" s="7" t="n">
        <v>0.3886785859589138</v>
      </c>
      <c r="AY21" s="7" t="n">
        <v>0.2498549146083994</v>
      </c>
      <c r="AZ21" s="7" t="n">
        <v>0.5292111511162857</v>
      </c>
      <c r="BA21" s="7" t="n">
        <v>0.9305301736993996</v>
      </c>
      <c r="BB21" s="7" t="n">
        <v>0.2629457121513907</v>
      </c>
      <c r="BC21" s="7" t="n">
        <v>0.1746438733321253</v>
      </c>
      <c r="BD21" s="7" t="n">
        <v>0.5534688447497379</v>
      </c>
      <c r="BE21" s="7" t="n">
        <v>0.4005827386680678</v>
      </c>
      <c r="BF21" s="7" t="n">
        <v>0.3749967654714274</v>
      </c>
      <c r="BG21" s="7" t="n">
        <v>0.3276236509100307</v>
      </c>
      <c r="BH21" s="7" t="n">
        <v>0.2694360920866664</v>
      </c>
      <c r="BI21" s="7" t="n">
        <v>0.5080729961106021</v>
      </c>
      <c r="BJ21" s="7" t="n">
        <v>0.3525096114413206</v>
      </c>
      <c r="BK21" s="7" t="n">
        <v>0.363350958891451</v>
      </c>
      <c r="BL21" s="7" t="n">
        <v>0.7071310732488033</v>
      </c>
      <c r="BM21" s="7" t="n">
        <v>0.3656749254458075</v>
      </c>
      <c r="BN21" s="7" t="n">
        <v>0.3836254248083878</v>
      </c>
      <c r="BO21" s="7" t="n">
        <v>0.5791411124867699</v>
      </c>
      <c r="BP21" s="7" t="n">
        <v>0.4709525873954121</v>
      </c>
      <c r="BQ21" s="7" t="n">
        <v>0.3634333888293237</v>
      </c>
      <c r="BR21" s="7" t="n">
        <v>0.3450235226011771</v>
      </c>
      <c r="BS21" s="7" t="n">
        <v>0.320361686804948</v>
      </c>
      <c r="BT21" s="7" t="n">
        <v>0.4294653753566162</v>
      </c>
      <c r="BU21" s="7" t="n">
        <v>0.3830294459619084</v>
      </c>
      <c r="BV21" s="7" t="n">
        <v>0.9737113640968036</v>
      </c>
      <c r="BW21" s="7" t="n">
        <v>0.9768143044473485</v>
      </c>
      <c r="BX21" s="7" t="n">
        <v>0.2987485297975832</v>
      </c>
      <c r="BY21" s="7" t="n">
        <v>0.2041233662988188</v>
      </c>
      <c r="BZ21" s="7" t="n">
        <v>0.3289990262036073</v>
      </c>
      <c r="CA21" s="7" t="n">
        <v>0.3491533539966683</v>
      </c>
      <c r="CB21" s="7" t="n">
        <v>0.3947065275480881</v>
      </c>
      <c r="CC21" s="7" t="n">
        <v>0.3095166122614467</v>
      </c>
      <c r="CD21" s="7" t="n">
        <v>0.1696003627038135</v>
      </c>
      <c r="CE21" s="7" t="n">
        <v>0.3156374053025567</v>
      </c>
      <c r="CF21" s="7" t="n">
        <v>0.388202937041875</v>
      </c>
      <c r="CG21" s="7" t="n">
        <v>0.6073860987674109</v>
      </c>
      <c r="CH21" s="7" t="n">
        <v>0.5398349206083654</v>
      </c>
      <c r="CI21" s="7" t="n">
        <v>0.9792151759277186</v>
      </c>
      <c r="CJ21" s="7" t="n">
        <v>0.5803805529896212</v>
      </c>
      <c r="CK21" s="7" t="n">
        <v>0.9682026321001643</v>
      </c>
      <c r="CL21" s="7" t="n">
        <v>0.2782259763654337</v>
      </c>
      <c r="CM21" s="7" t="n">
        <v>0.9671701262017802</v>
      </c>
      <c r="CN21" s="7" t="n">
        <v>0.2040919886169981</v>
      </c>
      <c r="CO21" s="7" t="n">
        <v>0.4524802107472377</v>
      </c>
      <c r="CP21" s="7" t="n">
        <v>0.6297011423117608</v>
      </c>
      <c r="CQ21" s="7" t="n">
        <v>0.4198100451364002</v>
      </c>
      <c r="CR21" s="7" t="n">
        <v>0.452722511988812</v>
      </c>
      <c r="CS21" s="7" t="n">
        <v>0.2549427617718415</v>
      </c>
      <c r="CT21" s="7" t="n">
        <v>0.3661337981418993</v>
      </c>
      <c r="CU21" s="7" t="n">
        <v>0.3738355968333604</v>
      </c>
      <c r="CV21" s="7" t="n">
        <v>0.3470022205853329</v>
      </c>
      <c r="CW21" s="7" t="n">
        <v>0.2147265618306505</v>
      </c>
      <c r="CX21" s="7" t="n">
        <v>0.3385026142328463</v>
      </c>
      <c r="CY21" s="7" t="n">
        <v>0.3376028864268483</v>
      </c>
      <c r="CZ21" s="7" t="n">
        <v>0.25273498442016</v>
      </c>
      <c r="DA21" s="7" t="n">
        <v>0.3823206729233253</v>
      </c>
      <c r="DB21" s="7" t="n">
        <v>0.3190968608791776</v>
      </c>
      <c r="DC21" s="7" t="n">
        <v>0.080648214905316</v>
      </c>
      <c r="DD21" s="7" t="n">
        <v>0.347089581324546</v>
      </c>
      <c r="DE21" s="7" t="n">
        <v>0.8964267484405231</v>
      </c>
      <c r="DF21" s="7" t="n">
        <v>0.3002005475537488</v>
      </c>
      <c r="DG21" s="7" t="n">
        <v>0.3951511547364179</v>
      </c>
      <c r="DH21" s="7" t="n">
        <v>0.2898596023541202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0.8919234799053647</v>
      </c>
      <c r="D22" s="7" t="n">
        <v>0.8864782481442819</v>
      </c>
      <c r="E22" s="7" t="n">
        <v>0.5015552084849539</v>
      </c>
      <c r="F22" s="7" t="n">
        <v>0.8670588449668214</v>
      </c>
      <c r="G22" s="7" t="n">
        <v>0.6623538132776482</v>
      </c>
      <c r="H22" s="7" t="n">
        <v>0.6703113597219205</v>
      </c>
      <c r="I22" s="7" t="n">
        <v>0.8847341649200476</v>
      </c>
      <c r="J22" s="7" t="n">
        <v>0.9333376283229794</v>
      </c>
      <c r="K22" s="7" t="n">
        <v>0.6732226907507913</v>
      </c>
      <c r="L22" s="7" t="n">
        <v>0.7829058949154158</v>
      </c>
      <c r="M22" s="7" t="n">
        <v>0.9004493961382202</v>
      </c>
      <c r="N22" s="7" t="n">
        <v>0.8511952399003133</v>
      </c>
      <c r="O22" s="7" t="n">
        <v>0.8194403397188189</v>
      </c>
      <c r="P22" s="7" t="n">
        <v>0.8267572544019192</v>
      </c>
      <c r="Q22" s="7" t="n">
        <v>0.7831082619429055</v>
      </c>
      <c r="R22" s="7" t="n">
        <v>0.7070195072852463</v>
      </c>
      <c r="S22" s="7" t="n">
        <v>0.9450418429172324</v>
      </c>
      <c r="T22" s="7" t="n">
        <v>0.8877510314434751</v>
      </c>
      <c r="U22" s="7" t="n">
        <v>0.9451951586842675</v>
      </c>
      <c r="V22" s="7" t="n">
        <v>0.5948422626600077</v>
      </c>
      <c r="W22" s="7" t="n">
        <v>1</v>
      </c>
      <c r="X22" s="7" t="n">
        <v>0.6141886670621192</v>
      </c>
      <c r="Y22" s="7" t="n">
        <v>0.3566489507049331</v>
      </c>
      <c r="Z22" s="7" t="n">
        <v>0.847604443433974</v>
      </c>
      <c r="AA22" s="7" t="n">
        <v>0.5742004651499494</v>
      </c>
      <c r="AB22" s="7" t="n">
        <v>0.5429919338320119</v>
      </c>
      <c r="AC22" s="7" t="n">
        <v>0.622409440464331</v>
      </c>
      <c r="AD22" s="7" t="n">
        <v>0.9051976577258075</v>
      </c>
      <c r="AE22" s="7" t="n">
        <v>0.5685333560008861</v>
      </c>
      <c r="AF22" s="7" t="n">
        <v>0.7296830754308091</v>
      </c>
      <c r="AG22" s="7" t="n">
        <v>0.9619509213160221</v>
      </c>
      <c r="AH22" s="7" t="n">
        <v>0.9588401956074545</v>
      </c>
      <c r="AI22" s="7" t="n">
        <v>0.8526866663166777</v>
      </c>
      <c r="AJ22" s="7" t="n">
        <v>0.7793442889520455</v>
      </c>
      <c r="AK22" s="7" t="n">
        <v>0.8727777662078869</v>
      </c>
      <c r="AL22" s="7" t="n">
        <v>0.9713051094993992</v>
      </c>
      <c r="AM22" s="7" t="n">
        <v>0.8520518021201766</v>
      </c>
      <c r="AN22" s="7" t="n">
        <v>0.6614016766654941</v>
      </c>
      <c r="AO22" s="7" t="n">
        <v>0.493062866087201</v>
      </c>
      <c r="AP22" s="7" t="n">
        <v>0.6159031938788503</v>
      </c>
      <c r="AQ22" s="7" t="n">
        <v>0.9619257068530455</v>
      </c>
      <c r="AR22" s="7" t="n">
        <v>0.9026261959428866</v>
      </c>
      <c r="AS22" s="7" t="n">
        <v>0.5429919109845015</v>
      </c>
      <c r="AT22" s="7" t="n">
        <v>0.5494688054681311</v>
      </c>
      <c r="AU22" s="7" t="n">
        <v>0.555686776719081</v>
      </c>
      <c r="AV22" s="7" t="n">
        <v>0.4604886017789603</v>
      </c>
      <c r="AW22" s="7" t="n">
        <v>0.6540448648777057</v>
      </c>
      <c r="AX22" s="7" t="n">
        <v>0.9050677122005407</v>
      </c>
      <c r="AY22" s="7" t="n">
        <v>0.5161964613492664</v>
      </c>
      <c r="AZ22" s="7" t="n">
        <v>0.8211908919321895</v>
      </c>
      <c r="BA22" s="7" t="n">
        <v>0.6559967327383956</v>
      </c>
      <c r="BB22" s="7" t="n">
        <v>0.5480428455018314</v>
      </c>
      <c r="BC22" s="7" t="n">
        <v>0.3451332463986785</v>
      </c>
      <c r="BD22" s="7" t="n">
        <v>0.9247991591227558</v>
      </c>
      <c r="BE22" s="7" t="n">
        <v>0.8423410928998515</v>
      </c>
      <c r="BF22" s="7" t="n">
        <v>0.679418681056698</v>
      </c>
      <c r="BG22" s="7" t="n">
        <v>0.5573358036780003</v>
      </c>
      <c r="BH22" s="7" t="n">
        <v>0.5845048097636504</v>
      </c>
      <c r="BI22" s="7" t="n">
        <v>0.8894835709429493</v>
      </c>
      <c r="BJ22" s="7" t="n">
        <v>0.8236979163024173</v>
      </c>
      <c r="BK22" s="7" t="n">
        <v>0.6906898305842317</v>
      </c>
      <c r="BL22" s="7" t="n">
        <v>0.487222224807373</v>
      </c>
      <c r="BM22" s="7" t="n">
        <v>0.6791707784439308</v>
      </c>
      <c r="BN22" s="7" t="n">
        <v>0.7278295113751554</v>
      </c>
      <c r="BO22" s="7" t="n">
        <v>0.8674438403984294</v>
      </c>
      <c r="BP22" s="7" t="n">
        <v>0.8566279634938412</v>
      </c>
      <c r="BQ22" s="7" t="n">
        <v>0.635569329372935</v>
      </c>
      <c r="BR22" s="7" t="n">
        <v>0.8015399826466328</v>
      </c>
      <c r="BS22" s="7" t="n">
        <v>0.6262718544987899</v>
      </c>
      <c r="BT22" s="7" t="n">
        <v>0.7577097611766194</v>
      </c>
      <c r="BU22" s="7" t="n">
        <v>0.6949997970896689</v>
      </c>
      <c r="BV22" s="7" t="n">
        <v>0.4859033491666427</v>
      </c>
      <c r="BW22" s="7" t="n">
        <v>0.5562425391195347</v>
      </c>
      <c r="BX22" s="7" t="n">
        <v>0.5901203310210404</v>
      </c>
      <c r="BY22" s="7" t="n">
        <v>0.5036470268542483</v>
      </c>
      <c r="BZ22" s="7" t="n">
        <v>0.5982069119603832</v>
      </c>
      <c r="CA22" s="7" t="n">
        <v>0.6054718009351344</v>
      </c>
      <c r="CB22" s="7" t="n">
        <v>0.9047678743838533</v>
      </c>
      <c r="CC22" s="7" t="n">
        <v>0.6899814000237277</v>
      </c>
      <c r="CD22" s="7" t="n">
        <v>0.4475183084922916</v>
      </c>
      <c r="CE22" s="7" t="n">
        <v>0.6082633965051162</v>
      </c>
      <c r="CF22" s="7" t="n">
        <v>0.6293852273680425</v>
      </c>
      <c r="CG22" s="7" t="n">
        <v>0.758527174963103</v>
      </c>
      <c r="CH22" s="7" t="n">
        <v>0.8596101543888787</v>
      </c>
      <c r="CI22" s="7" t="n">
        <v>0.5539953033087742</v>
      </c>
      <c r="CJ22" s="7" t="n">
        <v>0.858297822840251</v>
      </c>
      <c r="CK22" s="7" t="n">
        <v>0.5341448377922026</v>
      </c>
      <c r="CL22" s="7" t="n">
        <v>0.5451355195091534</v>
      </c>
      <c r="CM22" s="7" t="n">
        <v>0.6199126894325917</v>
      </c>
      <c r="CN22" s="7" t="n">
        <v>0.5057212682421248</v>
      </c>
      <c r="CO22" s="7" t="n">
        <v>0.8116409046391411</v>
      </c>
      <c r="CP22" s="7" t="n">
        <v>0.9129917933391626</v>
      </c>
      <c r="CQ22" s="7" t="n">
        <v>0.890224572726679</v>
      </c>
      <c r="CR22" s="7" t="n">
        <v>0.9553276794753057</v>
      </c>
      <c r="CS22" s="7" t="n">
        <v>0.5547085380553769</v>
      </c>
      <c r="CT22" s="7" t="n">
        <v>0.6950230785876289</v>
      </c>
      <c r="CU22" s="7" t="n">
        <v>0.8923072530713962</v>
      </c>
      <c r="CV22" s="7" t="n">
        <v>0.6793764366144677</v>
      </c>
      <c r="CW22" s="7" t="n">
        <v>0.4846757421563628</v>
      </c>
      <c r="CX22" s="7" t="n">
        <v>0.6656383155058964</v>
      </c>
      <c r="CY22" s="7" t="n">
        <v>0.7705234373439808</v>
      </c>
      <c r="CZ22" s="7" t="n">
        <v>0.5150949679130123</v>
      </c>
      <c r="DA22" s="7" t="n">
        <v>0.7166096679756349</v>
      </c>
      <c r="DB22" s="7" t="n">
        <v>0.639674783904799</v>
      </c>
      <c r="DC22" s="7" t="n">
        <v>0.2954861261130781</v>
      </c>
      <c r="DD22" s="7" t="n">
        <v>0.6600477708182844</v>
      </c>
      <c r="DE22" s="7" t="n">
        <v>0.5375710951423435</v>
      </c>
      <c r="DF22" s="7" t="n">
        <v>0.5742417027275528</v>
      </c>
      <c r="DG22" s="7" t="n">
        <v>0.7338863170840492</v>
      </c>
      <c r="DH22" s="7" t="n">
        <v>0.5505960885440624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0.8321944058817069</v>
      </c>
      <c r="D23" s="7" t="n">
        <v>0.8398286937079444</v>
      </c>
      <c r="E23" s="7" t="n">
        <v>0.9797148985310277</v>
      </c>
      <c r="F23" s="7" t="n">
        <v>0.8125928039483544</v>
      </c>
      <c r="G23" s="7" t="n">
        <v>0.8366147100349368</v>
      </c>
      <c r="H23" s="7" t="n">
        <v>0.7999227455704225</v>
      </c>
      <c r="I23" s="7" t="n">
        <v>0.6230779963463322</v>
      </c>
      <c r="J23" s="7" t="n">
        <v>0.7905582291848214</v>
      </c>
      <c r="K23" s="7" t="n">
        <v>0.2311913186371339</v>
      </c>
      <c r="L23" s="7" t="n">
        <v>0.3342356907601423</v>
      </c>
      <c r="M23" s="7" t="n">
        <v>0.717782410943027</v>
      </c>
      <c r="N23" s="7" t="n">
        <v>0.6095467888957178</v>
      </c>
      <c r="O23" s="7" t="n">
        <v>0.6367023103821535</v>
      </c>
      <c r="P23" s="7" t="n">
        <v>0.5161906642580855</v>
      </c>
      <c r="Q23" s="7" t="n">
        <v>0.7112867530593673</v>
      </c>
      <c r="R23" s="7" t="n">
        <v>0.7459879224641329</v>
      </c>
      <c r="S23" s="7" t="n">
        <v>0.7524185239793781</v>
      </c>
      <c r="T23" s="7" t="n">
        <v>0.6573485689080608</v>
      </c>
      <c r="U23" s="7" t="n">
        <v>0.7762943674414964</v>
      </c>
      <c r="V23" s="7" t="n">
        <v>0.3659345930749605</v>
      </c>
      <c r="W23" s="7" t="n">
        <v>0.6141886670621192</v>
      </c>
      <c r="X23" s="7" t="n">
        <v>1</v>
      </c>
      <c r="Y23" s="7" t="n">
        <v>0.7494641227825353</v>
      </c>
      <c r="Z23" s="7" t="n">
        <v>0.6141932013989782</v>
      </c>
      <c r="AA23" s="7" t="n">
        <v>0.37521453400456</v>
      </c>
      <c r="AB23" s="7" t="n">
        <v>0.6241963972063735</v>
      </c>
      <c r="AC23" s="7" t="n">
        <v>0.5401823312479448</v>
      </c>
      <c r="AD23" s="7" t="n">
        <v>0.503805259978314</v>
      </c>
      <c r="AE23" s="7" t="n">
        <v>0.3714029242676869</v>
      </c>
      <c r="AF23" s="7" t="n">
        <v>0.3099484999665423</v>
      </c>
      <c r="AG23" s="7" t="n">
        <v>0.5400706919276673</v>
      </c>
      <c r="AH23" s="7" t="n">
        <v>0.5463481899576458</v>
      </c>
      <c r="AI23" s="7" t="n">
        <v>0.4157188636738957</v>
      </c>
      <c r="AJ23" s="7" t="n">
        <v>0.465197687680982</v>
      </c>
      <c r="AK23" s="7" t="n">
        <v>0.7469191518302734</v>
      </c>
      <c r="AL23" s="7" t="n">
        <v>0.6607494385475686</v>
      </c>
      <c r="AM23" s="7" t="n">
        <v>0.6020466055567758</v>
      </c>
      <c r="AN23" s="7" t="n">
        <v>0.7088148223338762</v>
      </c>
      <c r="AO23" s="7" t="n">
        <v>0.5908018261685414</v>
      </c>
      <c r="AP23" s="7" t="n">
        <v>0.2967912937345455</v>
      </c>
      <c r="AQ23" s="7" t="n">
        <v>0.5384518592233902</v>
      </c>
      <c r="AR23" s="7" t="n">
        <v>0.4852118762083152</v>
      </c>
      <c r="AS23" s="7" t="n">
        <v>0.6241964945631476</v>
      </c>
      <c r="AT23" s="7" t="n">
        <v>0.2750847160894513</v>
      </c>
      <c r="AU23" s="7" t="n">
        <v>0.2477240352774774</v>
      </c>
      <c r="AV23" s="7" t="n">
        <v>0.1782202740889199</v>
      </c>
      <c r="AW23" s="7" t="n">
        <v>0.6932632668920941</v>
      </c>
      <c r="AX23" s="7" t="n">
        <v>0.4902888368945195</v>
      </c>
      <c r="AY23" s="7" t="n">
        <v>0.8547375861499953</v>
      </c>
      <c r="AZ23" s="7" t="n">
        <v>0.5888278212799571</v>
      </c>
      <c r="BA23" s="7" t="n">
        <v>0.3423698768184826</v>
      </c>
      <c r="BB23" s="7" t="n">
        <v>0.6917189919050926</v>
      </c>
      <c r="BC23" s="7" t="n">
        <v>0.7198321514208768</v>
      </c>
      <c r="BD23" s="7" t="n">
        <v>0.7576946075829099</v>
      </c>
      <c r="BE23" s="7" t="n">
        <v>0.5659550035485389</v>
      </c>
      <c r="BF23" s="7" t="n">
        <v>0.3338436103031803</v>
      </c>
      <c r="BG23" s="7" t="n">
        <v>0.823574688556448</v>
      </c>
      <c r="BH23" s="7" t="n">
        <v>0.7352760064350834</v>
      </c>
      <c r="BI23" s="7" t="n">
        <v>0.4900071033725075</v>
      </c>
      <c r="BJ23" s="7" t="n">
        <v>0.5500901775330769</v>
      </c>
      <c r="BK23" s="7" t="n">
        <v>0.5251790397298286</v>
      </c>
      <c r="BL23" s="7" t="n">
        <v>0.3946829431081503</v>
      </c>
      <c r="BM23" s="7" t="n">
        <v>0.3437959799059508</v>
      </c>
      <c r="BN23" s="7" t="n">
        <v>0.2958774177890253</v>
      </c>
      <c r="BO23" s="7" t="n">
        <v>0.602779259343154</v>
      </c>
      <c r="BP23" s="7" t="n">
        <v>0.5893866240267093</v>
      </c>
      <c r="BQ23" s="7" t="n">
        <v>0.5165392753824901</v>
      </c>
      <c r="BR23" s="7" t="n">
        <v>0.633013104119411</v>
      </c>
      <c r="BS23" s="7" t="n">
        <v>0.2508037140866688</v>
      </c>
      <c r="BT23" s="7" t="n">
        <v>0.8112479617736772</v>
      </c>
      <c r="BU23" s="7" t="n">
        <v>0.293243308067982</v>
      </c>
      <c r="BV23" s="7" t="n">
        <v>0.3098292663759209</v>
      </c>
      <c r="BW23" s="7" t="n">
        <v>0.3144150159188553</v>
      </c>
      <c r="BX23" s="7" t="n">
        <v>0.2825218251868198</v>
      </c>
      <c r="BY23" s="7" t="n">
        <v>0.1773356324517092</v>
      </c>
      <c r="BZ23" s="7" t="n">
        <v>0.2818147511424694</v>
      </c>
      <c r="CA23" s="7" t="n">
        <v>0.9662720775023085</v>
      </c>
      <c r="CB23" s="7" t="n">
        <v>0.4887517110067082</v>
      </c>
      <c r="CC23" s="7" t="n">
        <v>0.804127999563478</v>
      </c>
      <c r="CD23" s="7" t="n">
        <v>0.1905696277311334</v>
      </c>
      <c r="CE23" s="7" t="n">
        <v>0.2443239917151004</v>
      </c>
      <c r="CF23" s="7" t="n">
        <v>0.2970295660008824</v>
      </c>
      <c r="CG23" s="7" t="n">
        <v>0.4112248690939508</v>
      </c>
      <c r="CH23" s="7" t="n">
        <v>0.665800203762325</v>
      </c>
      <c r="CI23" s="7" t="n">
        <v>0.3670430662678807</v>
      </c>
      <c r="CJ23" s="7" t="n">
        <v>0.4010827517423844</v>
      </c>
      <c r="CK23" s="7" t="n">
        <v>0.3058722981240289</v>
      </c>
      <c r="CL23" s="7" t="n">
        <v>0.2584894463305364</v>
      </c>
      <c r="CM23" s="7" t="n">
        <v>0.3013827407730384</v>
      </c>
      <c r="CN23" s="7" t="n">
        <v>0.2040744126445838</v>
      </c>
      <c r="CO23" s="7" t="n">
        <v>0.4327435380200458</v>
      </c>
      <c r="CP23" s="7" t="n">
        <v>0.4265666039016417</v>
      </c>
      <c r="CQ23" s="7" t="n">
        <v>0.4510257179631447</v>
      </c>
      <c r="CR23" s="7" t="n">
        <v>0.7016365615298328</v>
      </c>
      <c r="CS23" s="7" t="n">
        <v>0.6053251730976109</v>
      </c>
      <c r="CT23" s="7" t="n">
        <v>0.2288644930532943</v>
      </c>
      <c r="CU23" s="7" t="n">
        <v>0.4710767693732086</v>
      </c>
      <c r="CV23" s="7" t="n">
        <v>0.2013154741053187</v>
      </c>
      <c r="CW23" s="7" t="n">
        <v>0.7881438566878123</v>
      </c>
      <c r="CX23" s="7" t="n">
        <v>0.1936575143063743</v>
      </c>
      <c r="CY23" s="7" t="n">
        <v>0.5158872735017382</v>
      </c>
      <c r="CZ23" s="7" t="n">
        <v>0.8522070374583549</v>
      </c>
      <c r="DA23" s="7" t="n">
        <v>0.7679587929890598</v>
      </c>
      <c r="DB23" s="7" t="n">
        <v>0.1650232676817559</v>
      </c>
      <c r="DC23" s="7" t="n">
        <v>0.4585639412934531</v>
      </c>
      <c r="DD23" s="7" t="n">
        <v>0.3209493647630872</v>
      </c>
      <c r="DE23" s="7" t="n">
        <v>0.335248392491779</v>
      </c>
      <c r="DF23" s="7" t="n">
        <v>0.9572633433526454</v>
      </c>
      <c r="DG23" s="7" t="n">
        <v>0.3080529936578896</v>
      </c>
      <c r="DH23" s="7" t="n">
        <v>0.9168733713682622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0.5689532621911025</v>
      </c>
      <c r="D24" s="7" t="n">
        <v>0.563072169004609</v>
      </c>
      <c r="E24" s="7" t="n">
        <v>0.7971980796308533</v>
      </c>
      <c r="F24" s="7" t="n">
        <v>0.5561995492298217</v>
      </c>
      <c r="G24" s="7" t="n">
        <v>0.5509332940462486</v>
      </c>
      <c r="H24" s="7" t="n">
        <v>0.8462478641288284</v>
      </c>
      <c r="I24" s="7" t="n">
        <v>0.3226515653959648</v>
      </c>
      <c r="J24" s="7" t="n">
        <v>0.500837718001925</v>
      </c>
      <c r="K24" s="7" t="n">
        <v>0.06199754193733597</v>
      </c>
      <c r="L24" s="7" t="n">
        <v>0.1066647603671866</v>
      </c>
      <c r="M24" s="7" t="n">
        <v>0.4990815819597705</v>
      </c>
      <c r="N24" s="7" t="n">
        <v>0.3617221830570659</v>
      </c>
      <c r="O24" s="7" t="n">
        <v>0.470552240401635</v>
      </c>
      <c r="P24" s="7" t="n">
        <v>0.2799318999704878</v>
      </c>
      <c r="Q24" s="7" t="n">
        <v>0.5164033726190256</v>
      </c>
      <c r="R24" s="7" t="n">
        <v>0.577099298955444</v>
      </c>
      <c r="S24" s="7" t="n">
        <v>0.4785791300943798</v>
      </c>
      <c r="T24" s="7" t="n">
        <v>0.3803155558654119</v>
      </c>
      <c r="U24" s="7" t="n">
        <v>0.4825177477315837</v>
      </c>
      <c r="V24" s="7" t="n">
        <v>0.1392248035290993</v>
      </c>
      <c r="W24" s="7" t="n">
        <v>0.3566489507049331</v>
      </c>
      <c r="X24" s="7" t="n">
        <v>0.7494641227825353</v>
      </c>
      <c r="Y24" s="7" t="n">
        <v>1</v>
      </c>
      <c r="Z24" s="7" t="n">
        <v>0.3521247692566224</v>
      </c>
      <c r="AA24" s="7" t="n">
        <v>0.122923475829582</v>
      </c>
      <c r="AB24" s="7" t="n">
        <v>0.2481313756619927</v>
      </c>
      <c r="AC24" s="7" t="n">
        <v>0.3162586405671588</v>
      </c>
      <c r="AD24" s="7" t="n">
        <v>0.2364288587197349</v>
      </c>
      <c r="AE24" s="7" t="n">
        <v>0.118445278600426</v>
      </c>
      <c r="AF24" s="7" t="n">
        <v>0.1420208137792065</v>
      </c>
      <c r="AG24" s="7" t="n">
        <v>0.228315393512381</v>
      </c>
      <c r="AH24" s="7" t="n">
        <v>0.2287193592517549</v>
      </c>
      <c r="AI24" s="7" t="n">
        <v>0.1959097254354688</v>
      </c>
      <c r="AJ24" s="7" t="n">
        <v>0.2522603051170698</v>
      </c>
      <c r="AK24" s="7" t="n">
        <v>0.4809681631909269</v>
      </c>
      <c r="AL24" s="7" t="n">
        <v>0.3580512483806174</v>
      </c>
      <c r="AM24" s="7" t="n">
        <v>0.3573073116772227</v>
      </c>
      <c r="AN24" s="7" t="n">
        <v>0.4024033467113093</v>
      </c>
      <c r="AO24" s="7" t="n">
        <v>0.4540699876273496</v>
      </c>
      <c r="AP24" s="7" t="n">
        <v>0.0416473556115992</v>
      </c>
      <c r="AQ24" s="7" t="n">
        <v>0.2225059597338372</v>
      </c>
      <c r="AR24" s="7" t="n">
        <v>0.2034349834075317</v>
      </c>
      <c r="AS24" s="7" t="n">
        <v>0.2481314750495664</v>
      </c>
      <c r="AT24" s="7" t="n">
        <v>0.1857775942121999</v>
      </c>
      <c r="AU24" s="7" t="n">
        <v>0.1648262157217376</v>
      </c>
      <c r="AV24" s="7" t="n">
        <v>0.1464937662937891</v>
      </c>
      <c r="AW24" s="7" t="n">
        <v>0.3844439994962935</v>
      </c>
      <c r="AX24" s="7" t="n">
        <v>0.18755083133328</v>
      </c>
      <c r="AY24" s="7" t="n">
        <v>0.6059242976332584</v>
      </c>
      <c r="AZ24" s="7" t="n">
        <v>0.3742635815083072</v>
      </c>
      <c r="BA24" s="7" t="n">
        <v>0.06423439090866766</v>
      </c>
      <c r="BB24" s="7" t="n">
        <v>0.4552365047418717</v>
      </c>
      <c r="BC24" s="7" t="n">
        <v>0.9307786856068716</v>
      </c>
      <c r="BD24" s="7" t="n">
        <v>0.4875761242266782</v>
      </c>
      <c r="BE24" s="7" t="n">
        <v>0.3618145451808154</v>
      </c>
      <c r="BF24" s="7" t="n">
        <v>0.1474114446215293</v>
      </c>
      <c r="BG24" s="7" t="n">
        <v>0.6166741880615808</v>
      </c>
      <c r="BH24" s="7" t="n">
        <v>0.5147996451539631</v>
      </c>
      <c r="BI24" s="7" t="n">
        <v>0.2293780370134662</v>
      </c>
      <c r="BJ24" s="7" t="n">
        <v>0.3201604339946957</v>
      </c>
      <c r="BK24" s="7" t="n">
        <v>0.3130224877197537</v>
      </c>
      <c r="BL24" s="7" t="n">
        <v>0.1937232163623348</v>
      </c>
      <c r="BM24" s="7" t="n">
        <v>0.1704936001525373</v>
      </c>
      <c r="BN24" s="7" t="n">
        <v>0.1347531136123861</v>
      </c>
      <c r="BO24" s="7" t="n">
        <v>0.3507297649553572</v>
      </c>
      <c r="BP24" s="7" t="n">
        <v>0.3729638969912572</v>
      </c>
      <c r="BQ24" s="7" t="n">
        <v>0.251554933486595</v>
      </c>
      <c r="BR24" s="7" t="n">
        <v>0.4890684152453521</v>
      </c>
      <c r="BS24" s="7" t="n">
        <v>0.1221818742281751</v>
      </c>
      <c r="BT24" s="7" t="n">
        <v>0.6192714173004855</v>
      </c>
      <c r="BU24" s="7" t="n">
        <v>0.1240266995698684</v>
      </c>
      <c r="BV24" s="7" t="n">
        <v>0.08540380248067538</v>
      </c>
      <c r="BW24" s="7" t="n">
        <v>0.05750308331099616</v>
      </c>
      <c r="BX24" s="7" t="n">
        <v>0.154201146605577</v>
      </c>
      <c r="BY24" s="7" t="n">
        <v>0.1327767080154131</v>
      </c>
      <c r="BZ24" s="7" t="n">
        <v>0.1459253221488014</v>
      </c>
      <c r="CA24" s="7" t="n">
        <v>0.6643048517930015</v>
      </c>
      <c r="CB24" s="7" t="n">
        <v>0.1849945205970705</v>
      </c>
      <c r="CC24" s="7" t="n">
        <v>0.4873992490896756</v>
      </c>
      <c r="CD24" s="7" t="n">
        <v>0.1727895603234999</v>
      </c>
      <c r="CE24" s="7" t="n">
        <v>0.1194043311028194</v>
      </c>
      <c r="CF24" s="7" t="n">
        <v>0.164040412669764</v>
      </c>
      <c r="CG24" s="7" t="n">
        <v>0.1772518783093713</v>
      </c>
      <c r="CH24" s="7" t="n">
        <v>0.3913449717245767</v>
      </c>
      <c r="CI24" s="7" t="n">
        <v>0.1169658462503324</v>
      </c>
      <c r="CJ24" s="7" t="n">
        <v>0.181628708971478</v>
      </c>
      <c r="CK24" s="7" t="n">
        <v>0.05453738440761116</v>
      </c>
      <c r="CL24" s="7" t="n">
        <v>0.1439698528118774</v>
      </c>
      <c r="CM24" s="7" t="n">
        <v>0.0592167429656521</v>
      </c>
      <c r="CN24" s="7" t="n">
        <v>0.1541966816867941</v>
      </c>
      <c r="CO24" s="7" t="n">
        <v>0.2016998502464577</v>
      </c>
      <c r="CP24" s="7" t="n">
        <v>0.145579764354427</v>
      </c>
      <c r="CQ24" s="7" t="n">
        <v>0.1575527902552576</v>
      </c>
      <c r="CR24" s="7" t="n">
        <v>0.4300817613425345</v>
      </c>
      <c r="CS24" s="7" t="n">
        <v>0.1986016970654274</v>
      </c>
      <c r="CT24" s="7" t="n">
        <v>0.0764422413137702</v>
      </c>
      <c r="CU24" s="7" t="n">
        <v>0.1671894282711429</v>
      </c>
      <c r="CV24" s="7" t="n">
        <v>0.05146860293102631</v>
      </c>
      <c r="CW24" s="7" t="n">
        <v>0.810042485636285</v>
      </c>
      <c r="CX24" s="7" t="n">
        <v>0.04594438308570428</v>
      </c>
      <c r="CY24" s="7" t="n">
        <v>0.2808165535174798</v>
      </c>
      <c r="CZ24" s="7" t="n">
        <v>0.6082741616378609</v>
      </c>
      <c r="DA24" s="7" t="n">
        <v>0.4657423338272594</v>
      </c>
      <c r="DB24" s="7" t="n">
        <v>0.03625889127670891</v>
      </c>
      <c r="DC24" s="7" t="n">
        <v>0.3737873927898288</v>
      </c>
      <c r="DD24" s="7" t="n">
        <v>0.1461594900130403</v>
      </c>
      <c r="DE24" s="7" t="n">
        <v>0.05561776253813847</v>
      </c>
      <c r="DF24" s="7" t="n">
        <v>0.7637611810468665</v>
      </c>
      <c r="DG24" s="7" t="n">
        <v>0.1164415319651102</v>
      </c>
      <c r="DH24" s="7" t="n">
        <v>0.7431184545875257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0.7890553009174776</v>
      </c>
      <c r="D25" s="7" t="n">
        <v>0.8526205059816349</v>
      </c>
      <c r="E25" s="7" t="n">
        <v>0.5413901954943467</v>
      </c>
      <c r="F25" s="7" t="n">
        <v>0.8791027553751147</v>
      </c>
      <c r="G25" s="7" t="n">
        <v>0.6934159754349155</v>
      </c>
      <c r="H25" s="7" t="n">
        <v>0.6142876212032432</v>
      </c>
      <c r="I25" s="7" t="n">
        <v>0.92048550600715</v>
      </c>
      <c r="J25" s="7" t="n">
        <v>0.8737297729883393</v>
      </c>
      <c r="K25" s="7" t="n">
        <v>0.3932747060085498</v>
      </c>
      <c r="L25" s="7" t="n">
        <v>0.4930975867048194</v>
      </c>
      <c r="M25" s="7" t="n">
        <v>0.7928564208490045</v>
      </c>
      <c r="N25" s="7" t="n">
        <v>0.9784381102011744</v>
      </c>
      <c r="O25" s="7" t="n">
        <v>0.7104631045538551</v>
      </c>
      <c r="P25" s="7" t="n">
        <v>0.6202327175119943</v>
      </c>
      <c r="Q25" s="7" t="n">
        <v>0.6441011771396146</v>
      </c>
      <c r="R25" s="7" t="n">
        <v>0.5721643232208098</v>
      </c>
      <c r="S25" s="7" t="n">
        <v>0.88432336488616</v>
      </c>
      <c r="T25" s="7" t="n">
        <v>0.6978194681093989</v>
      </c>
      <c r="U25" s="7" t="n">
        <v>0.8503443974435413</v>
      </c>
      <c r="V25" s="7" t="n">
        <v>0.5503695072505836</v>
      </c>
      <c r="W25" s="7" t="n">
        <v>0.847604443433974</v>
      </c>
      <c r="X25" s="7" t="n">
        <v>0.6141932013989782</v>
      </c>
      <c r="Y25" s="7" t="n">
        <v>0.3521247692566224</v>
      </c>
      <c r="Z25" s="7" t="n">
        <v>1</v>
      </c>
      <c r="AA25" s="7" t="n">
        <v>0.5206347154941854</v>
      </c>
      <c r="AB25" s="7" t="n">
        <v>0.4958619194596005</v>
      </c>
      <c r="AC25" s="7" t="n">
        <v>0.740203923025158</v>
      </c>
      <c r="AD25" s="7" t="n">
        <v>0.6910752574213435</v>
      </c>
      <c r="AE25" s="7" t="n">
        <v>0.5133090050878752</v>
      </c>
      <c r="AF25" s="7" t="n">
        <v>0.4834234573120721</v>
      </c>
      <c r="AG25" s="7" t="n">
        <v>0.7873471018832926</v>
      </c>
      <c r="AH25" s="7" t="n">
        <v>0.7758979624468999</v>
      </c>
      <c r="AI25" s="7" t="n">
        <v>0.6542555735688625</v>
      </c>
      <c r="AJ25" s="7" t="n">
        <v>0.5673310606049956</v>
      </c>
      <c r="AK25" s="7" t="n">
        <v>0.8979096892029773</v>
      </c>
      <c r="AL25" s="7" t="n">
        <v>0.8847394642519795</v>
      </c>
      <c r="AM25" s="7" t="n">
        <v>0.9794560755634351</v>
      </c>
      <c r="AN25" s="7" t="n">
        <v>0.6227540533764074</v>
      </c>
      <c r="AO25" s="7" t="n">
        <v>0.3352835272963534</v>
      </c>
      <c r="AP25" s="7" t="n">
        <v>0.5247231093605174</v>
      </c>
      <c r="AQ25" s="7" t="n">
        <v>0.7834895690414505</v>
      </c>
      <c r="AR25" s="7" t="n">
        <v>0.6888210785917085</v>
      </c>
      <c r="AS25" s="7" t="n">
        <v>0.4958620009886731</v>
      </c>
      <c r="AT25" s="7" t="n">
        <v>0.358164503804181</v>
      </c>
      <c r="AU25" s="7" t="n">
        <v>0.3942078478567859</v>
      </c>
      <c r="AV25" s="7" t="n">
        <v>0.2949785966147195</v>
      </c>
      <c r="AW25" s="7" t="n">
        <v>0.6078078087389329</v>
      </c>
      <c r="AX25" s="7" t="n">
        <v>0.7532028030870128</v>
      </c>
      <c r="AY25" s="7" t="n">
        <v>0.5918754762095262</v>
      </c>
      <c r="AZ25" s="7" t="n">
        <v>0.9601426399851253</v>
      </c>
      <c r="BA25" s="7" t="n">
        <v>0.5710118558625055</v>
      </c>
      <c r="BB25" s="7" t="n">
        <v>0.4239498177550788</v>
      </c>
      <c r="BC25" s="7" t="n">
        <v>0.3023408058285236</v>
      </c>
      <c r="BD25" s="7" t="n">
        <v>0.9035451359287728</v>
      </c>
      <c r="BE25" s="7" t="n">
        <v>0.6425710496991056</v>
      </c>
      <c r="BF25" s="7" t="n">
        <v>0.4978562015283535</v>
      </c>
      <c r="BG25" s="7" t="n">
        <v>0.5415905858824513</v>
      </c>
      <c r="BH25" s="7" t="n">
        <v>0.4777044998296009</v>
      </c>
      <c r="BI25" s="7" t="n">
        <v>0.6558364882671888</v>
      </c>
      <c r="BJ25" s="7" t="n">
        <v>0.6667554211045805</v>
      </c>
      <c r="BK25" s="7" t="n">
        <v>0.647663369563794</v>
      </c>
      <c r="BL25" s="7" t="n">
        <v>0.4272057531007069</v>
      </c>
      <c r="BM25" s="7" t="n">
        <v>0.4935079721428449</v>
      </c>
      <c r="BN25" s="7" t="n">
        <v>0.4713875474244668</v>
      </c>
      <c r="BO25" s="7" t="n">
        <v>0.9793600674455233</v>
      </c>
      <c r="BP25" s="7" t="n">
        <v>0.7747213623141379</v>
      </c>
      <c r="BQ25" s="7" t="n">
        <v>0.7486155426393993</v>
      </c>
      <c r="BR25" s="7" t="n">
        <v>0.6944921866641889</v>
      </c>
      <c r="BS25" s="7" t="n">
        <v>0.4304977565495174</v>
      </c>
      <c r="BT25" s="7" t="n">
        <v>0.6306432109791767</v>
      </c>
      <c r="BU25" s="7" t="n">
        <v>0.5219949435569164</v>
      </c>
      <c r="BV25" s="7" t="n">
        <v>0.4448791899301561</v>
      </c>
      <c r="BW25" s="7" t="n">
        <v>0.4896276414601304</v>
      </c>
      <c r="BX25" s="7" t="n">
        <v>0.418210832076784</v>
      </c>
      <c r="BY25" s="7" t="n">
        <v>0.3253495947839944</v>
      </c>
      <c r="BZ25" s="7" t="n">
        <v>0.3984709352727618</v>
      </c>
      <c r="CA25" s="7" t="n">
        <v>0.5994500577468289</v>
      </c>
      <c r="CB25" s="7" t="n">
        <v>0.7503528713500132</v>
      </c>
      <c r="CC25" s="7" t="n">
        <v>0.6475169151309236</v>
      </c>
      <c r="CD25" s="7" t="n">
        <v>0.284106032225062</v>
      </c>
      <c r="CE25" s="7" t="n">
        <v>0.4137633311860611</v>
      </c>
      <c r="CF25" s="7" t="n">
        <v>0.4240432704530897</v>
      </c>
      <c r="CG25" s="7" t="n">
        <v>0.5632967041164844</v>
      </c>
      <c r="CH25" s="7" t="n">
        <v>0.9807518245764988</v>
      </c>
      <c r="CI25" s="7" t="n">
        <v>0.5205831970858729</v>
      </c>
      <c r="CJ25" s="7" t="n">
        <v>0.5868092176303197</v>
      </c>
      <c r="CK25" s="7" t="n">
        <v>0.4607812771788127</v>
      </c>
      <c r="CL25" s="7" t="n">
        <v>0.3619599058672002</v>
      </c>
      <c r="CM25" s="7" t="n">
        <v>0.5441837250817866</v>
      </c>
      <c r="CN25" s="7" t="n">
        <v>0.3275534106187901</v>
      </c>
      <c r="CO25" s="7" t="n">
        <v>0.5940911565001836</v>
      </c>
      <c r="CP25" s="7" t="n">
        <v>0.6712994157577226</v>
      </c>
      <c r="CQ25" s="7" t="n">
        <v>0.672382158024912</v>
      </c>
      <c r="CR25" s="7" t="n">
        <v>0.8191001117995109</v>
      </c>
      <c r="CS25" s="7" t="n">
        <v>0.4777635493937606</v>
      </c>
      <c r="CT25" s="7" t="n">
        <v>0.4186361999444163</v>
      </c>
      <c r="CU25" s="7" t="n">
        <v>0.7552948103049018</v>
      </c>
      <c r="CV25" s="7" t="n">
        <v>0.3940053106076164</v>
      </c>
      <c r="CW25" s="7" t="n">
        <v>0.4634298174273613</v>
      </c>
      <c r="CX25" s="7" t="n">
        <v>0.3866638122092212</v>
      </c>
      <c r="CY25" s="7" t="n">
        <v>0.723935841477689</v>
      </c>
      <c r="CZ25" s="7" t="n">
        <v>0.5929048833696392</v>
      </c>
      <c r="DA25" s="7" t="n">
        <v>0.7016828815734957</v>
      </c>
      <c r="DB25" s="7" t="n">
        <v>0.3640746221379836</v>
      </c>
      <c r="DC25" s="7" t="n">
        <v>0.1678958854025472</v>
      </c>
      <c r="DD25" s="7" t="n">
        <v>0.4806208125471791</v>
      </c>
      <c r="DE25" s="7" t="n">
        <v>0.4828394802774507</v>
      </c>
      <c r="DF25" s="7" t="n">
        <v>0.588845222009744</v>
      </c>
      <c r="DG25" s="7" t="n">
        <v>0.534501715211405</v>
      </c>
      <c r="DH25" s="7" t="n">
        <v>0.632690972694956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0.5271059071644124</v>
      </c>
      <c r="D26" s="7" t="n">
        <v>0.5133030332256756</v>
      </c>
      <c r="E26" s="7" t="n">
        <v>0.3174412911530356</v>
      </c>
      <c r="F26" s="7" t="n">
        <v>0.511678361245004</v>
      </c>
      <c r="G26" s="7" t="n">
        <v>0.3165866016181251</v>
      </c>
      <c r="H26" s="7" t="n">
        <v>0.2848468461767883</v>
      </c>
      <c r="I26" s="7" t="n">
        <v>0.7648710754495145</v>
      </c>
      <c r="J26" s="7" t="n">
        <v>0.5450670303845836</v>
      </c>
      <c r="K26" s="7" t="n">
        <v>0.3312477044252606</v>
      </c>
      <c r="L26" s="7" t="n">
        <v>0.45318309514231</v>
      </c>
      <c r="M26" s="7" t="n">
        <v>0.4404852776767924</v>
      </c>
      <c r="N26" s="7" t="n">
        <v>0.5259549642432739</v>
      </c>
      <c r="O26" s="7" t="n">
        <v>0.3547028063689006</v>
      </c>
      <c r="P26" s="7" t="n">
        <v>0.5281298679733677</v>
      </c>
      <c r="Q26" s="7" t="n">
        <v>0.3979181807969012</v>
      </c>
      <c r="R26" s="7" t="n">
        <v>0.3203236702242537</v>
      </c>
      <c r="S26" s="7" t="n">
        <v>0.5551921059206313</v>
      </c>
      <c r="T26" s="7" t="n">
        <v>0.5501521178013169</v>
      </c>
      <c r="U26" s="7" t="n">
        <v>0.5602246807582273</v>
      </c>
      <c r="V26" s="7" t="n">
        <v>0.9848755656990972</v>
      </c>
      <c r="W26" s="7" t="n">
        <v>0.5742004651499494</v>
      </c>
      <c r="X26" s="7" t="n">
        <v>0.37521453400456</v>
      </c>
      <c r="Y26" s="7" t="n">
        <v>0.122923475829582</v>
      </c>
      <c r="Z26" s="7" t="n">
        <v>0.5206347154941854</v>
      </c>
      <c r="AA26" s="7" t="n">
        <v>1</v>
      </c>
      <c r="AB26" s="7" t="n">
        <v>0.2888130896708768</v>
      </c>
      <c r="AC26" s="7" t="n">
        <v>0.3491363815175375</v>
      </c>
      <c r="AD26" s="7" t="n">
        <v>0.485948544210089</v>
      </c>
      <c r="AE26" s="7" t="n">
        <v>0.9983251329690164</v>
      </c>
      <c r="AF26" s="7" t="n">
        <v>0.3950139399788789</v>
      </c>
      <c r="AG26" s="7" t="n">
        <v>0.6217244094900616</v>
      </c>
      <c r="AH26" s="7" t="n">
        <v>0.6590240799962168</v>
      </c>
      <c r="AI26" s="7" t="n">
        <v>0.5028158948513661</v>
      </c>
      <c r="AJ26" s="7" t="n">
        <v>0.4990228510430352</v>
      </c>
      <c r="AK26" s="7" t="n">
        <v>0.4690359113619276</v>
      </c>
      <c r="AL26" s="7" t="n">
        <v>0.5797160570643853</v>
      </c>
      <c r="AM26" s="7" t="n">
        <v>0.5244850658304434</v>
      </c>
      <c r="AN26" s="7" t="n">
        <v>0.3318541367158634</v>
      </c>
      <c r="AO26" s="7" t="n">
        <v>0.2344851628769055</v>
      </c>
      <c r="AP26" s="7" t="n">
        <v>0.9384680505374521</v>
      </c>
      <c r="AQ26" s="7" t="n">
        <v>0.6045686171878261</v>
      </c>
      <c r="AR26" s="7" t="n">
        <v>0.4768042267711102</v>
      </c>
      <c r="AS26" s="7" t="n">
        <v>0.2888131220443301</v>
      </c>
      <c r="AT26" s="7" t="n">
        <v>0.23174653554268</v>
      </c>
      <c r="AU26" s="7" t="n">
        <v>0.2616078316560974</v>
      </c>
      <c r="AV26" s="7" t="n">
        <v>0.1640407208898496</v>
      </c>
      <c r="AW26" s="7" t="n">
        <v>0.3095794223447658</v>
      </c>
      <c r="AX26" s="7" t="n">
        <v>0.3898872893151614</v>
      </c>
      <c r="AY26" s="7" t="n">
        <v>0.2353420088957587</v>
      </c>
      <c r="AZ26" s="7" t="n">
        <v>0.4862727812958217</v>
      </c>
      <c r="BA26" s="7" t="n">
        <v>0.9450402216691899</v>
      </c>
      <c r="BB26" s="7" t="n">
        <v>0.3006628822265776</v>
      </c>
      <c r="BC26" s="7" t="n">
        <v>0.1588399309408028</v>
      </c>
      <c r="BD26" s="7" t="n">
        <v>0.5278311547693394</v>
      </c>
      <c r="BE26" s="7" t="n">
        <v>0.4138658693715284</v>
      </c>
      <c r="BF26" s="7" t="n">
        <v>0.3818004679325178</v>
      </c>
      <c r="BG26" s="7" t="n">
        <v>0.3189995541941642</v>
      </c>
      <c r="BH26" s="7" t="n">
        <v>0.2981620465291146</v>
      </c>
      <c r="BI26" s="7" t="n">
        <v>0.5101591746789764</v>
      </c>
      <c r="BJ26" s="7" t="n">
        <v>0.3596065498198665</v>
      </c>
      <c r="BK26" s="7" t="n">
        <v>0.3841349858289855</v>
      </c>
      <c r="BL26" s="7" t="n">
        <v>0.7719694051700299</v>
      </c>
      <c r="BM26" s="7" t="n">
        <v>0.3694449542073598</v>
      </c>
      <c r="BN26" s="7" t="n">
        <v>0.3922543964375051</v>
      </c>
      <c r="BO26" s="7" t="n">
        <v>0.547599100976856</v>
      </c>
      <c r="BP26" s="7" t="n">
        <v>0.4582522062822505</v>
      </c>
      <c r="BQ26" s="7" t="n">
        <v>0.3786627754079315</v>
      </c>
      <c r="BR26" s="7" t="n">
        <v>0.3385727022192208</v>
      </c>
      <c r="BS26" s="7" t="n">
        <v>0.32284586779109</v>
      </c>
      <c r="BT26" s="7" t="n">
        <v>0.4150084229182444</v>
      </c>
      <c r="BU26" s="7" t="n">
        <v>0.3799246685816531</v>
      </c>
      <c r="BV26" s="7" t="n">
        <v>0.9729260954332137</v>
      </c>
      <c r="BW26" s="7" t="n">
        <v>0.9831133380389542</v>
      </c>
      <c r="BX26" s="7" t="n">
        <v>0.3095445147717632</v>
      </c>
      <c r="BY26" s="7" t="n">
        <v>0.2054090350409632</v>
      </c>
      <c r="BZ26" s="7" t="n">
        <v>0.3418247995815361</v>
      </c>
      <c r="CA26" s="7" t="n">
        <v>0.3591119258555891</v>
      </c>
      <c r="CB26" s="7" t="n">
        <v>0.3963539122129303</v>
      </c>
      <c r="CC26" s="7" t="n">
        <v>0.3060410053162389</v>
      </c>
      <c r="CD26" s="7" t="n">
        <v>0.1631054159227431</v>
      </c>
      <c r="CE26" s="7" t="n">
        <v>0.3209119637386326</v>
      </c>
      <c r="CF26" s="7" t="n">
        <v>0.3907751220041717</v>
      </c>
      <c r="CG26" s="7" t="n">
        <v>0.6078207928762369</v>
      </c>
      <c r="CH26" s="7" t="n">
        <v>0.5180578635683289</v>
      </c>
      <c r="CI26" s="7" t="n">
        <v>0.9930333685372282</v>
      </c>
      <c r="CJ26" s="7" t="n">
        <v>0.5793608745980858</v>
      </c>
      <c r="CK26" s="7" t="n">
        <v>0.9840092116831745</v>
      </c>
      <c r="CL26" s="7" t="n">
        <v>0.2920354437529954</v>
      </c>
      <c r="CM26" s="7" t="n">
        <v>0.9540547513026363</v>
      </c>
      <c r="CN26" s="7" t="n">
        <v>0.1987581442680632</v>
      </c>
      <c r="CO26" s="7" t="n">
        <v>0.4493285961274146</v>
      </c>
      <c r="CP26" s="7" t="n">
        <v>0.6270057400096565</v>
      </c>
      <c r="CQ26" s="7" t="n">
        <v>0.4271364969795621</v>
      </c>
      <c r="CR26" s="7" t="n">
        <v>0.4483696969608472</v>
      </c>
      <c r="CS26" s="7" t="n">
        <v>0.2647238449599441</v>
      </c>
      <c r="CT26" s="7" t="n">
        <v>0.376805110004695</v>
      </c>
      <c r="CU26" s="7" t="n">
        <v>0.3736504365885188</v>
      </c>
      <c r="CV26" s="7" t="n">
        <v>0.3606590141530133</v>
      </c>
      <c r="CW26" s="7" t="n">
        <v>0.2165168586335643</v>
      </c>
      <c r="CX26" s="7" t="n">
        <v>0.3537484256073848</v>
      </c>
      <c r="CY26" s="7" t="n">
        <v>0.3236237910815116</v>
      </c>
      <c r="CZ26" s="7" t="n">
        <v>0.23712718284038</v>
      </c>
      <c r="DA26" s="7" t="n">
        <v>0.3613704795724746</v>
      </c>
      <c r="DB26" s="7" t="n">
        <v>0.3358854940599781</v>
      </c>
      <c r="DC26" s="7" t="n">
        <v>0.1291442411202829</v>
      </c>
      <c r="DD26" s="7" t="n">
        <v>0.3545741590893299</v>
      </c>
      <c r="DE26" s="7" t="n">
        <v>0.9431701045399982</v>
      </c>
      <c r="DF26" s="7" t="n">
        <v>0.3048464339553214</v>
      </c>
      <c r="DG26" s="7" t="n">
        <v>0.4027226276743038</v>
      </c>
      <c r="DH26" s="7" t="n">
        <v>0.2956105909977327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0.6129705492280428</v>
      </c>
      <c r="D27" s="7" t="n">
        <v>0.6296320123350693</v>
      </c>
      <c r="E27" s="7" t="n">
        <v>0.5512277271316407</v>
      </c>
      <c r="F27" s="7" t="n">
        <v>0.616370397126406</v>
      </c>
      <c r="G27" s="7" t="n">
        <v>0.6523148290656032</v>
      </c>
      <c r="H27" s="7" t="n">
        <v>0.3810488375667411</v>
      </c>
      <c r="I27" s="7" t="n">
        <v>0.5089087874018046</v>
      </c>
      <c r="J27" s="7" t="n">
        <v>0.6289465296985025</v>
      </c>
      <c r="K27" s="7" t="n">
        <v>0.3185036458717574</v>
      </c>
      <c r="L27" s="7" t="n">
        <v>0.3987302245178143</v>
      </c>
      <c r="M27" s="7" t="n">
        <v>0.5649953372842464</v>
      </c>
      <c r="N27" s="7" t="n">
        <v>0.5316252237075345</v>
      </c>
      <c r="O27" s="7" t="n">
        <v>0.4358905030405011</v>
      </c>
      <c r="P27" s="7" t="n">
        <v>0.4603360604650682</v>
      </c>
      <c r="Q27" s="7" t="n">
        <v>0.4988125212925006</v>
      </c>
      <c r="R27" s="7" t="n">
        <v>0.461403530291031</v>
      </c>
      <c r="S27" s="7" t="n">
        <v>0.6119590597340822</v>
      </c>
      <c r="T27" s="7" t="n">
        <v>0.549034525232427</v>
      </c>
      <c r="U27" s="7" t="n">
        <v>0.6241085307936419</v>
      </c>
      <c r="V27" s="7" t="n">
        <v>0.2841194248939853</v>
      </c>
      <c r="W27" s="7" t="n">
        <v>0.5429919338320119</v>
      </c>
      <c r="X27" s="7" t="n">
        <v>0.6241963972063735</v>
      </c>
      <c r="Y27" s="7" t="n">
        <v>0.2481313756619927</v>
      </c>
      <c r="Z27" s="7" t="n">
        <v>0.4958619194596005</v>
      </c>
      <c r="AA27" s="7" t="n">
        <v>0.2888130896708768</v>
      </c>
      <c r="AB27" s="7" t="n">
        <v>1</v>
      </c>
      <c r="AC27" s="7" t="n">
        <v>0.2604703649112546</v>
      </c>
      <c r="AD27" s="7" t="n">
        <v>0.4423866823833667</v>
      </c>
      <c r="AE27" s="7" t="n">
        <v>0.2795260670150375</v>
      </c>
      <c r="AF27" s="7" t="n">
        <v>0.3288827601341964</v>
      </c>
      <c r="AG27" s="7" t="n">
        <v>0.5399516065185943</v>
      </c>
      <c r="AH27" s="7" t="n">
        <v>0.5545204807160778</v>
      </c>
      <c r="AI27" s="7" t="n">
        <v>0.4060092641902234</v>
      </c>
      <c r="AJ27" s="7" t="n">
        <v>0.4170976873762733</v>
      </c>
      <c r="AK27" s="7" t="n">
        <v>0.6467143170410591</v>
      </c>
      <c r="AL27" s="7" t="n">
        <v>0.5952686287208978</v>
      </c>
      <c r="AM27" s="7" t="n">
        <v>0.5224154160911199</v>
      </c>
      <c r="AN27" s="7" t="n">
        <v>0.6327908304240707</v>
      </c>
      <c r="AO27" s="7" t="n">
        <v>0.1704967200316127</v>
      </c>
      <c r="AP27" s="7" t="n">
        <v>0.2767907451750345</v>
      </c>
      <c r="AQ27" s="7" t="n">
        <v>0.5498664005387648</v>
      </c>
      <c r="AR27" s="7" t="n">
        <v>0.4642713476599273</v>
      </c>
      <c r="AS27" s="7" t="n">
        <v>0.9999999999995188</v>
      </c>
      <c r="AT27" s="7" t="n">
        <v>0.3227321320943616</v>
      </c>
      <c r="AU27" s="7" t="n">
        <v>0.1861212084380517</v>
      </c>
      <c r="AV27" s="7" t="n">
        <v>0.273649135763096</v>
      </c>
      <c r="AW27" s="7" t="n">
        <v>0.6384167789434297</v>
      </c>
      <c r="AX27" s="7" t="n">
        <v>0.473962935138164</v>
      </c>
      <c r="AY27" s="7" t="n">
        <v>0.5661156338583718</v>
      </c>
      <c r="AZ27" s="7" t="n">
        <v>0.5071545885198511</v>
      </c>
      <c r="BA27" s="7" t="n">
        <v>0.3179327077862378</v>
      </c>
      <c r="BB27" s="7" t="n">
        <v>0.4831490477166031</v>
      </c>
      <c r="BC27" s="7" t="n">
        <v>0.2921818297427666</v>
      </c>
      <c r="BD27" s="7" t="n">
        <v>0.6010157553586912</v>
      </c>
      <c r="BE27" s="7" t="n">
        <v>0.4538604196697555</v>
      </c>
      <c r="BF27" s="7" t="n">
        <v>0.3426722646090141</v>
      </c>
      <c r="BG27" s="7" t="n">
        <v>0.5382093830255799</v>
      </c>
      <c r="BH27" s="7" t="n">
        <v>0.4980648346468232</v>
      </c>
      <c r="BI27" s="7" t="n">
        <v>0.4264225310954412</v>
      </c>
      <c r="BJ27" s="7" t="n">
        <v>0.4443199940696835</v>
      </c>
      <c r="BK27" s="7" t="n">
        <v>0.4730945881244514</v>
      </c>
      <c r="BL27" s="7" t="n">
        <v>0.1635107830264594</v>
      </c>
      <c r="BM27" s="7" t="n">
        <v>0.3188021645943013</v>
      </c>
      <c r="BN27" s="7" t="n">
        <v>0.3065223902561436</v>
      </c>
      <c r="BO27" s="7" t="n">
        <v>0.5210827171795586</v>
      </c>
      <c r="BP27" s="7" t="n">
        <v>0.5003786743194881</v>
      </c>
      <c r="BQ27" s="7" t="n">
        <v>0.2733692598826916</v>
      </c>
      <c r="BR27" s="7" t="n">
        <v>0.4221265482439673</v>
      </c>
      <c r="BS27" s="7" t="n">
        <v>0.2356697324094198</v>
      </c>
      <c r="BT27" s="7" t="n">
        <v>0.5047247486069342</v>
      </c>
      <c r="BU27" s="7" t="n">
        <v>0.2635126256789926</v>
      </c>
      <c r="BV27" s="7" t="n">
        <v>0.2402001628021281</v>
      </c>
      <c r="BW27" s="7" t="n">
        <v>0.2728035964757433</v>
      </c>
      <c r="BX27" s="7" t="n">
        <v>0.2350484084906112</v>
      </c>
      <c r="BY27" s="7" t="n">
        <v>0.1251651545603547</v>
      </c>
      <c r="BZ27" s="7" t="n">
        <v>0.2570972546331914</v>
      </c>
      <c r="CA27" s="7" t="n">
        <v>0.5729208146439004</v>
      </c>
      <c r="CB27" s="7" t="n">
        <v>0.4713425506797602</v>
      </c>
      <c r="CC27" s="7" t="n">
        <v>0.7829179696933902</v>
      </c>
      <c r="CD27" s="7" t="n">
        <v>0.2533308500493532</v>
      </c>
      <c r="CE27" s="7" t="n">
        <v>0.2271529764078893</v>
      </c>
      <c r="CF27" s="7" t="n">
        <v>0.2129050676934796</v>
      </c>
      <c r="CG27" s="7" t="n">
        <v>0.3717259111408257</v>
      </c>
      <c r="CH27" s="7" t="n">
        <v>0.545773421676976</v>
      </c>
      <c r="CI27" s="7" t="n">
        <v>0.2797997536048424</v>
      </c>
      <c r="CJ27" s="7" t="n">
        <v>0.4137603788211606</v>
      </c>
      <c r="CK27" s="7" t="n">
        <v>0.246157139058939</v>
      </c>
      <c r="CL27" s="7" t="n">
        <v>0.1911631481841906</v>
      </c>
      <c r="CM27" s="7" t="n">
        <v>0.2886010321618348</v>
      </c>
      <c r="CN27" s="7" t="n">
        <v>0.2903515369140831</v>
      </c>
      <c r="CO27" s="7" t="n">
        <v>0.4434143313277156</v>
      </c>
      <c r="CP27" s="7" t="n">
        <v>0.4599900256863539</v>
      </c>
      <c r="CQ27" s="7" t="n">
        <v>0.4554480866850949</v>
      </c>
      <c r="CR27" s="7" t="n">
        <v>0.5383127084299922</v>
      </c>
      <c r="CS27" s="7" t="n">
        <v>0.9697346715842363</v>
      </c>
      <c r="CT27" s="7" t="n">
        <v>0.3421004309807139</v>
      </c>
      <c r="CU27" s="7" t="n">
        <v>0.4651271001020489</v>
      </c>
      <c r="CV27" s="7" t="n">
        <v>0.334968836448182</v>
      </c>
      <c r="CW27" s="7" t="n">
        <v>0.3414123461160435</v>
      </c>
      <c r="CX27" s="7" t="n">
        <v>0.3279524340586322</v>
      </c>
      <c r="CY27" s="7" t="n">
        <v>0.3680631086456656</v>
      </c>
      <c r="CZ27" s="7" t="n">
        <v>0.5629005620597802</v>
      </c>
      <c r="DA27" s="7" t="n">
        <v>0.6816611894598206</v>
      </c>
      <c r="DB27" s="7" t="n">
        <v>0.3030914663395233</v>
      </c>
      <c r="DC27" s="7" t="n">
        <v>0.009906593552687051</v>
      </c>
      <c r="DD27" s="7" t="n">
        <v>0.338206174935093</v>
      </c>
      <c r="DE27" s="7" t="n">
        <v>0.3318697863223688</v>
      </c>
      <c r="DF27" s="7" t="n">
        <v>0.5079781118588939</v>
      </c>
      <c r="DG27" s="7" t="n">
        <v>0.3238620881014018</v>
      </c>
      <c r="DH27" s="7" t="n">
        <v>0.4250268740992111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0.6157616975127791</v>
      </c>
      <c r="D28" s="7" t="n">
        <v>0.6255684283116575</v>
      </c>
      <c r="E28" s="7" t="n">
        <v>0.4802584615948517</v>
      </c>
      <c r="F28" s="7" t="n">
        <v>0.6231292241591928</v>
      </c>
      <c r="G28" s="7" t="n">
        <v>0.5048489735894092</v>
      </c>
      <c r="H28" s="7" t="n">
        <v>0.5090013842707434</v>
      </c>
      <c r="I28" s="7" t="n">
        <v>0.6403747813365189</v>
      </c>
      <c r="J28" s="7" t="n">
        <v>0.6294995696178052</v>
      </c>
      <c r="K28" s="7" t="n">
        <v>0.2576768356396932</v>
      </c>
      <c r="L28" s="7" t="n">
        <v>0.3429496064258538</v>
      </c>
      <c r="M28" s="7" t="n">
        <v>0.6378659702007264</v>
      </c>
      <c r="N28" s="7" t="n">
        <v>0.6016334592815409</v>
      </c>
      <c r="O28" s="7" t="n">
        <v>0.5679818368695325</v>
      </c>
      <c r="P28" s="7" t="n">
        <v>0.5035069000121585</v>
      </c>
      <c r="Q28" s="7" t="n">
        <v>0.454043391068329</v>
      </c>
      <c r="R28" s="7" t="n">
        <v>0.4360870282694265</v>
      </c>
      <c r="S28" s="7" t="n">
        <v>0.62425205953649</v>
      </c>
      <c r="T28" s="7" t="n">
        <v>0.5751585870721089</v>
      </c>
      <c r="U28" s="7" t="n">
        <v>0.6315658202479475</v>
      </c>
      <c r="V28" s="7" t="n">
        <v>0.3364865998925647</v>
      </c>
      <c r="W28" s="7" t="n">
        <v>0.622409440464331</v>
      </c>
      <c r="X28" s="7" t="n">
        <v>0.5401823312479448</v>
      </c>
      <c r="Y28" s="7" t="n">
        <v>0.3162586405671588</v>
      </c>
      <c r="Z28" s="7" t="n">
        <v>0.740203923025158</v>
      </c>
      <c r="AA28" s="7" t="n">
        <v>0.3491363815175375</v>
      </c>
      <c r="AB28" s="7" t="n">
        <v>0.2604703649112546</v>
      </c>
      <c r="AC28" s="7" t="n">
        <v>1</v>
      </c>
      <c r="AD28" s="7" t="n">
        <v>0.6060480120411736</v>
      </c>
      <c r="AE28" s="7" t="n">
        <v>0.3567610264719114</v>
      </c>
      <c r="AF28" s="7" t="n">
        <v>0.3201236825716902</v>
      </c>
      <c r="AG28" s="7" t="n">
        <v>0.576610240164297</v>
      </c>
      <c r="AH28" s="7" t="n">
        <v>0.5359151480975562</v>
      </c>
      <c r="AI28" s="7" t="n">
        <v>0.4866435113241894</v>
      </c>
      <c r="AJ28" s="7" t="n">
        <v>0.4605135135983141</v>
      </c>
      <c r="AK28" s="7" t="n">
        <v>0.5756563193456435</v>
      </c>
      <c r="AL28" s="7" t="n">
        <v>0.6200580052443455</v>
      </c>
      <c r="AM28" s="7" t="n">
        <v>0.6047849108932231</v>
      </c>
      <c r="AN28" s="7" t="n">
        <v>0.4624382269743426</v>
      </c>
      <c r="AO28" s="7" t="n">
        <v>0.4565777326948355</v>
      </c>
      <c r="AP28" s="7" t="n">
        <v>0.3517686431709763</v>
      </c>
      <c r="AQ28" s="7" t="n">
        <v>0.5424015445379821</v>
      </c>
      <c r="AR28" s="7" t="n">
        <v>0.5811147303493004</v>
      </c>
      <c r="AS28" s="7" t="n">
        <v>0.2604704276506589</v>
      </c>
      <c r="AT28" s="7" t="n">
        <v>0.2464731762052602</v>
      </c>
      <c r="AU28" s="7" t="n">
        <v>0.3515091238976703</v>
      </c>
      <c r="AV28" s="7" t="n">
        <v>0.1884457257017058</v>
      </c>
      <c r="AW28" s="7" t="n">
        <v>0.4589019898002458</v>
      </c>
      <c r="AX28" s="7" t="n">
        <v>0.6111681956595162</v>
      </c>
      <c r="AY28" s="7" t="n">
        <v>0.4661049093995038</v>
      </c>
      <c r="AZ28" s="7" t="n">
        <v>0.5685074758000568</v>
      </c>
      <c r="BA28" s="7" t="n">
        <v>0.403127613556272</v>
      </c>
      <c r="BB28" s="7" t="n">
        <v>0.3159644284648503</v>
      </c>
      <c r="BC28" s="7" t="n">
        <v>0.2505347111704441</v>
      </c>
      <c r="BD28" s="7" t="n">
        <v>0.6393654051117672</v>
      </c>
      <c r="BE28" s="7" t="n">
        <v>0.5091922225969761</v>
      </c>
      <c r="BF28" s="7" t="n">
        <v>0.3121882236868512</v>
      </c>
      <c r="BG28" s="7" t="n">
        <v>0.4142722479860121</v>
      </c>
      <c r="BH28" s="7" t="n">
        <v>0.3456478775768249</v>
      </c>
      <c r="BI28" s="7" t="n">
        <v>0.587970985475706</v>
      </c>
      <c r="BJ28" s="7" t="n">
        <v>0.5340400788672512</v>
      </c>
      <c r="BK28" s="7" t="n">
        <v>0.5900293797760034</v>
      </c>
      <c r="BL28" s="7" t="n">
        <v>0.3746246215078348</v>
      </c>
      <c r="BM28" s="7" t="n">
        <v>0.3095046752637595</v>
      </c>
      <c r="BN28" s="7" t="n">
        <v>0.3222450145152436</v>
      </c>
      <c r="BO28" s="7" t="n">
        <v>0.6253054871693088</v>
      </c>
      <c r="BP28" s="7" t="n">
        <v>0.5590177781478665</v>
      </c>
      <c r="BQ28" s="7" t="n">
        <v>0.9819660242803064</v>
      </c>
      <c r="BR28" s="7" t="n">
        <v>0.5429948132500032</v>
      </c>
      <c r="BS28" s="7" t="n">
        <v>0.2614110463358755</v>
      </c>
      <c r="BT28" s="7" t="n">
        <v>0.5777183334387496</v>
      </c>
      <c r="BU28" s="7" t="n">
        <v>0.3651833606369111</v>
      </c>
      <c r="BV28" s="7" t="n">
        <v>0.2803598047815339</v>
      </c>
      <c r="BW28" s="7" t="n">
        <v>0.3261388208795379</v>
      </c>
      <c r="BX28" s="7" t="n">
        <v>0.2585349940954195</v>
      </c>
      <c r="BY28" s="7" t="n">
        <v>0.3233533270266412</v>
      </c>
      <c r="BZ28" s="7" t="n">
        <v>0.2389449909719893</v>
      </c>
      <c r="CA28" s="7" t="n">
        <v>0.5431615974580236</v>
      </c>
      <c r="CB28" s="7" t="n">
        <v>0.612862068581455</v>
      </c>
      <c r="CC28" s="7" t="n">
        <v>0.4314579213519562</v>
      </c>
      <c r="CD28" s="7" t="n">
        <v>0.1723890484809313</v>
      </c>
      <c r="CE28" s="7" t="n">
        <v>0.2442265284759143</v>
      </c>
      <c r="CF28" s="7" t="n">
        <v>0.2628358158171388</v>
      </c>
      <c r="CG28" s="7" t="n">
        <v>0.360091399687545</v>
      </c>
      <c r="CH28" s="7" t="n">
        <v>0.6992431634672015</v>
      </c>
      <c r="CI28" s="7" t="n">
        <v>0.3580817853500494</v>
      </c>
      <c r="CJ28" s="7" t="n">
        <v>0.5107119857701449</v>
      </c>
      <c r="CK28" s="7" t="n">
        <v>0.3225506646522717</v>
      </c>
      <c r="CL28" s="7" t="n">
        <v>0.2128639693724053</v>
      </c>
      <c r="CM28" s="7" t="n">
        <v>0.3285133565257947</v>
      </c>
      <c r="CN28" s="7" t="n">
        <v>0.2039084002145613</v>
      </c>
      <c r="CO28" s="7" t="n">
        <v>0.3823921893720289</v>
      </c>
      <c r="CP28" s="7" t="n">
        <v>0.4697386909600552</v>
      </c>
      <c r="CQ28" s="7" t="n">
        <v>0.5665658524020921</v>
      </c>
      <c r="CR28" s="7" t="n">
        <v>0.6778630209017901</v>
      </c>
      <c r="CS28" s="7" t="n">
        <v>0.2824464237081841</v>
      </c>
      <c r="CT28" s="7" t="n">
        <v>0.2849649244319744</v>
      </c>
      <c r="CU28" s="7" t="n">
        <v>0.6157232072560983</v>
      </c>
      <c r="CV28" s="7" t="n">
        <v>0.2701567510174324</v>
      </c>
      <c r="CW28" s="7" t="n">
        <v>0.3594823241862799</v>
      </c>
      <c r="CX28" s="7" t="n">
        <v>0.2625997098832989</v>
      </c>
      <c r="CY28" s="7" t="n">
        <v>0.5833445597593263</v>
      </c>
      <c r="CZ28" s="7" t="n">
        <v>0.4648895451003349</v>
      </c>
      <c r="DA28" s="7" t="n">
        <v>0.4795825407034369</v>
      </c>
      <c r="DB28" s="7" t="n">
        <v>0.2401568692794777</v>
      </c>
      <c r="DC28" s="7" t="n">
        <v>0.3567940356738751</v>
      </c>
      <c r="DD28" s="7" t="n">
        <v>0.3029341567617095</v>
      </c>
      <c r="DE28" s="7" t="n">
        <v>0.3236173716838395</v>
      </c>
      <c r="DF28" s="7" t="n">
        <v>0.5183655537058819</v>
      </c>
      <c r="DG28" s="7" t="n">
        <v>0.4086685565485652</v>
      </c>
      <c r="DH28" s="7" t="n">
        <v>0.5500200883249539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0.7507304968092098</v>
      </c>
      <c r="D29" s="7" t="n">
        <v>0.7463754705062544</v>
      </c>
      <c r="E29" s="7" t="n">
        <v>0.3804490146507409</v>
      </c>
      <c r="F29" s="7" t="n">
        <v>0.7197437375626557</v>
      </c>
      <c r="G29" s="7" t="n">
        <v>0.5497486747194276</v>
      </c>
      <c r="H29" s="7" t="n">
        <v>0.514965671764284</v>
      </c>
      <c r="I29" s="7" t="n">
        <v>0.7353567888967916</v>
      </c>
      <c r="J29" s="7" t="n">
        <v>0.7879933929283321</v>
      </c>
      <c r="K29" s="7" t="n">
        <v>0.5478362182820208</v>
      </c>
      <c r="L29" s="7" t="n">
        <v>0.6798828730624749</v>
      </c>
      <c r="M29" s="7" t="n">
        <v>0.8343827854775193</v>
      </c>
      <c r="N29" s="7" t="n">
        <v>0.6685760491208773</v>
      </c>
      <c r="O29" s="7" t="n">
        <v>0.7133996039490531</v>
      </c>
      <c r="P29" s="7" t="n">
        <v>0.7100034605833437</v>
      </c>
      <c r="Q29" s="7" t="n">
        <v>0.6141990392541111</v>
      </c>
      <c r="R29" s="7" t="n">
        <v>0.5707468228135515</v>
      </c>
      <c r="S29" s="7" t="n">
        <v>0.7967370064438615</v>
      </c>
      <c r="T29" s="7" t="n">
        <v>0.7895686109009483</v>
      </c>
      <c r="U29" s="7" t="n">
        <v>0.8084802280991563</v>
      </c>
      <c r="V29" s="7" t="n">
        <v>0.4865518440240087</v>
      </c>
      <c r="W29" s="7" t="n">
        <v>0.9051976577258075</v>
      </c>
      <c r="X29" s="7" t="n">
        <v>0.503805259978314</v>
      </c>
      <c r="Y29" s="7" t="n">
        <v>0.2364288587197349</v>
      </c>
      <c r="Z29" s="7" t="n">
        <v>0.6910752574213435</v>
      </c>
      <c r="AA29" s="7" t="n">
        <v>0.485948544210089</v>
      </c>
      <c r="AB29" s="7" t="n">
        <v>0.4423866823833667</v>
      </c>
      <c r="AC29" s="7" t="n">
        <v>0.6060480120411736</v>
      </c>
      <c r="AD29" s="7" t="n">
        <v>1</v>
      </c>
      <c r="AE29" s="7" t="n">
        <v>0.482788110879954</v>
      </c>
      <c r="AF29" s="7" t="n">
        <v>0.561328369602605</v>
      </c>
      <c r="AG29" s="7" t="n">
        <v>0.8873373559789537</v>
      </c>
      <c r="AH29" s="7" t="n">
        <v>0.8740697968828793</v>
      </c>
      <c r="AI29" s="7" t="n">
        <v>0.7506067469764776</v>
      </c>
      <c r="AJ29" s="7" t="n">
        <v>0.6579003947502927</v>
      </c>
      <c r="AK29" s="7" t="n">
        <v>0.6806922321164705</v>
      </c>
      <c r="AL29" s="7" t="n">
        <v>0.8261692222985081</v>
      </c>
      <c r="AM29" s="7" t="n">
        <v>0.6699986534747683</v>
      </c>
      <c r="AN29" s="7" t="n">
        <v>0.6006764873124336</v>
      </c>
      <c r="AO29" s="7" t="n">
        <v>0.5827256341574398</v>
      </c>
      <c r="AP29" s="7" t="n">
        <v>0.5440755850818458</v>
      </c>
      <c r="AQ29" s="7" t="n">
        <v>0.8901504675179907</v>
      </c>
      <c r="AR29" s="7" t="n">
        <v>0.980758455532634</v>
      </c>
      <c r="AS29" s="7" t="n">
        <v>0.4423866082232624</v>
      </c>
      <c r="AT29" s="7" t="n">
        <v>0.4149283880410063</v>
      </c>
      <c r="AU29" s="7" t="n">
        <v>0.4499503134215923</v>
      </c>
      <c r="AV29" s="7" t="n">
        <v>0.3496480733430438</v>
      </c>
      <c r="AW29" s="7" t="n">
        <v>0.6028668077519654</v>
      </c>
      <c r="AX29" s="7" t="n">
        <v>0.8980452908017068</v>
      </c>
      <c r="AY29" s="7" t="n">
        <v>0.4169391723887539</v>
      </c>
      <c r="AZ29" s="7" t="n">
        <v>0.6217384786339825</v>
      </c>
      <c r="BA29" s="7" t="n">
        <v>0.5695322472865043</v>
      </c>
      <c r="BB29" s="7" t="n">
        <v>0.5054028787442517</v>
      </c>
      <c r="BC29" s="7" t="n">
        <v>0.2349036924874272</v>
      </c>
      <c r="BD29" s="7" t="n">
        <v>0.7730206275070944</v>
      </c>
      <c r="BE29" s="7" t="n">
        <v>0.7757683057676342</v>
      </c>
      <c r="BF29" s="7" t="n">
        <v>0.5323291641641458</v>
      </c>
      <c r="BG29" s="7" t="n">
        <v>0.4769573033027822</v>
      </c>
      <c r="BH29" s="7" t="n">
        <v>0.5202452099378768</v>
      </c>
      <c r="BI29" s="7" t="n">
        <v>0.9922859667113048</v>
      </c>
      <c r="BJ29" s="7" t="n">
        <v>0.7948812523047557</v>
      </c>
      <c r="BK29" s="7" t="n">
        <v>0.681801173373751</v>
      </c>
      <c r="BL29" s="7" t="n">
        <v>0.4463630991718014</v>
      </c>
      <c r="BM29" s="7" t="n">
        <v>0.5163839813990332</v>
      </c>
      <c r="BN29" s="7" t="n">
        <v>0.558856731691719</v>
      </c>
      <c r="BO29" s="7" t="n">
        <v>0.6867346580055246</v>
      </c>
      <c r="BP29" s="7" t="n">
        <v>0.6894331315664806</v>
      </c>
      <c r="BQ29" s="7" t="n">
        <v>0.6100544862614103</v>
      </c>
      <c r="BR29" s="7" t="n">
        <v>0.6794151322441044</v>
      </c>
      <c r="BS29" s="7" t="n">
        <v>0.4641199877672634</v>
      </c>
      <c r="BT29" s="7" t="n">
        <v>0.6814863275756639</v>
      </c>
      <c r="BU29" s="7" t="n">
        <v>0.5045271545414965</v>
      </c>
      <c r="BV29" s="7" t="n">
        <v>0.4068539997863494</v>
      </c>
      <c r="BW29" s="7" t="n">
        <v>0.479396566897539</v>
      </c>
      <c r="BX29" s="7" t="n">
        <v>0.4288433558898774</v>
      </c>
      <c r="BY29" s="7" t="n">
        <v>0.4268431419131102</v>
      </c>
      <c r="BZ29" s="7" t="n">
        <v>0.4453428510234446</v>
      </c>
      <c r="CA29" s="7" t="n">
        <v>0.5418348550327586</v>
      </c>
      <c r="CB29" s="7" t="n">
        <v>0.9005513079268636</v>
      </c>
      <c r="CC29" s="7" t="n">
        <v>0.5657068099435695</v>
      </c>
      <c r="CD29" s="7" t="n">
        <v>0.3202726672043305</v>
      </c>
      <c r="CE29" s="7" t="n">
        <v>0.4485523654700479</v>
      </c>
      <c r="CF29" s="7" t="n">
        <v>0.442070287787997</v>
      </c>
      <c r="CG29" s="7" t="n">
        <v>0.5613704206310663</v>
      </c>
      <c r="CH29" s="7" t="n">
        <v>0.7090730521309976</v>
      </c>
      <c r="CI29" s="7" t="n">
        <v>0.4657622677565429</v>
      </c>
      <c r="CJ29" s="7" t="n">
        <v>0.9405803947468292</v>
      </c>
      <c r="CK29" s="7" t="n">
        <v>0.4660830809347928</v>
      </c>
      <c r="CL29" s="7" t="n">
        <v>0.3847904186606548</v>
      </c>
      <c r="CM29" s="7" t="n">
        <v>0.5220901608099512</v>
      </c>
      <c r="CN29" s="7" t="n">
        <v>0.3718465742675877</v>
      </c>
      <c r="CO29" s="7" t="n">
        <v>0.6417428495309545</v>
      </c>
      <c r="CP29" s="7" t="n">
        <v>0.8260088535854735</v>
      </c>
      <c r="CQ29" s="7" t="n">
        <v>0.9441364488488164</v>
      </c>
      <c r="CR29" s="7" t="n">
        <v>0.9153465312977979</v>
      </c>
      <c r="CS29" s="7" t="n">
        <v>0.4750152792027497</v>
      </c>
      <c r="CT29" s="7" t="n">
        <v>0.561494899576419</v>
      </c>
      <c r="CU29" s="7" t="n">
        <v>0.8962194399250449</v>
      </c>
      <c r="CV29" s="7" t="n">
        <v>0.5564399263939931</v>
      </c>
      <c r="CW29" s="7" t="n">
        <v>0.3627755246662477</v>
      </c>
      <c r="CX29" s="7" t="n">
        <v>0.5401553605420655</v>
      </c>
      <c r="CY29" s="7" t="n">
        <v>0.6148293883013853</v>
      </c>
      <c r="CZ29" s="7" t="n">
        <v>0.4132788164042758</v>
      </c>
      <c r="DA29" s="7" t="n">
        <v>0.6089022068030937</v>
      </c>
      <c r="DB29" s="7" t="n">
        <v>0.5130081441394793</v>
      </c>
      <c r="DC29" s="7" t="n">
        <v>0.4032735002841551</v>
      </c>
      <c r="DD29" s="7" t="n">
        <v>0.512242969153253</v>
      </c>
      <c r="DE29" s="7" t="n">
        <v>0.4449274583918162</v>
      </c>
      <c r="DF29" s="7" t="n">
        <v>0.4394251194270517</v>
      </c>
      <c r="DG29" s="7" t="n">
        <v>0.6099943388748998</v>
      </c>
      <c r="DH29" s="7" t="n">
        <v>0.4323591820780064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0.5273239206300652</v>
      </c>
      <c r="D30" s="7" t="n">
        <v>0.5065843579548011</v>
      </c>
      <c r="E30" s="7" t="n">
        <v>0.3130331830482092</v>
      </c>
      <c r="F30" s="7" t="n">
        <v>0.5030750731693703</v>
      </c>
      <c r="G30" s="7" t="n">
        <v>0.3053534848266478</v>
      </c>
      <c r="H30" s="7" t="n">
        <v>0.2808861935313207</v>
      </c>
      <c r="I30" s="7" t="n">
        <v>0.7603262612689448</v>
      </c>
      <c r="J30" s="7" t="n">
        <v>0.5386958364738251</v>
      </c>
      <c r="K30" s="7" t="n">
        <v>0.3388459938988094</v>
      </c>
      <c r="L30" s="7" t="n">
        <v>0.4576658948704303</v>
      </c>
      <c r="M30" s="7" t="n">
        <v>0.4370765378822694</v>
      </c>
      <c r="N30" s="7" t="n">
        <v>0.5164195007599958</v>
      </c>
      <c r="O30" s="7" t="n">
        <v>0.3548132011586176</v>
      </c>
      <c r="P30" s="7" t="n">
        <v>0.539390628596933</v>
      </c>
      <c r="Q30" s="7" t="n">
        <v>0.4000898727169261</v>
      </c>
      <c r="R30" s="7" t="n">
        <v>0.3249949437541491</v>
      </c>
      <c r="S30" s="7" t="n">
        <v>0.548318276981677</v>
      </c>
      <c r="T30" s="7" t="n">
        <v>0.5561786024124787</v>
      </c>
      <c r="U30" s="7" t="n">
        <v>0.5568988239872187</v>
      </c>
      <c r="V30" s="7" t="n">
        <v>0.9765891695023124</v>
      </c>
      <c r="W30" s="7" t="n">
        <v>0.5685333560008861</v>
      </c>
      <c r="X30" s="7" t="n">
        <v>0.3714029242676869</v>
      </c>
      <c r="Y30" s="7" t="n">
        <v>0.118445278600426</v>
      </c>
      <c r="Z30" s="7" t="n">
        <v>0.5133090050878752</v>
      </c>
      <c r="AA30" s="7" t="n">
        <v>0.9983251329690164</v>
      </c>
      <c r="AB30" s="7" t="n">
        <v>0.2795260670150375</v>
      </c>
      <c r="AC30" s="7" t="n">
        <v>0.3567610264719114</v>
      </c>
      <c r="AD30" s="7" t="n">
        <v>0.482788110879954</v>
      </c>
      <c r="AE30" s="7" t="n">
        <v>1</v>
      </c>
      <c r="AF30" s="7" t="n">
        <v>0.4023678426942058</v>
      </c>
      <c r="AG30" s="7" t="n">
        <v>0.618527856595453</v>
      </c>
      <c r="AH30" s="7" t="n">
        <v>0.6521960238026164</v>
      </c>
      <c r="AI30" s="7" t="n">
        <v>0.5063291212528509</v>
      </c>
      <c r="AJ30" s="7" t="n">
        <v>0.5115139507528658</v>
      </c>
      <c r="AK30" s="7" t="n">
        <v>0.4602023628889981</v>
      </c>
      <c r="AL30" s="7" t="n">
        <v>0.573286565761063</v>
      </c>
      <c r="AM30" s="7" t="n">
        <v>0.5148518760781312</v>
      </c>
      <c r="AN30" s="7" t="n">
        <v>0.3212251324227194</v>
      </c>
      <c r="AO30" s="7" t="n">
        <v>0.2409177238294511</v>
      </c>
      <c r="AP30" s="7" t="n">
        <v>0.9334706017856825</v>
      </c>
      <c r="AQ30" s="7" t="n">
        <v>0.5993010062704982</v>
      </c>
      <c r="AR30" s="7" t="n">
        <v>0.475345820254653</v>
      </c>
      <c r="AS30" s="7" t="n">
        <v>0.2795261048595427</v>
      </c>
      <c r="AT30" s="7" t="n">
        <v>0.2333941760434321</v>
      </c>
      <c r="AU30" s="7" t="n">
        <v>0.275063168639643</v>
      </c>
      <c r="AV30" s="7" t="n">
        <v>0.1628353756809772</v>
      </c>
      <c r="AW30" s="7" t="n">
        <v>0.2991034480919944</v>
      </c>
      <c r="AX30" s="7" t="n">
        <v>0.3901672088047926</v>
      </c>
      <c r="AY30" s="7" t="n">
        <v>0.2269284906769219</v>
      </c>
      <c r="AZ30" s="7" t="n">
        <v>0.4760156055851427</v>
      </c>
      <c r="BA30" s="7" t="n">
        <v>0.9449802676554486</v>
      </c>
      <c r="BB30" s="7" t="n">
        <v>0.3077718136260081</v>
      </c>
      <c r="BC30" s="7" t="n">
        <v>0.1517589408619967</v>
      </c>
      <c r="BD30" s="7" t="n">
        <v>0.5208773393805117</v>
      </c>
      <c r="BE30" s="7" t="n">
        <v>0.4199975060598914</v>
      </c>
      <c r="BF30" s="7" t="n">
        <v>0.3912398609964398</v>
      </c>
      <c r="BG30" s="7" t="n">
        <v>0.3071289217578655</v>
      </c>
      <c r="BH30" s="7" t="n">
        <v>0.3021790711175033</v>
      </c>
      <c r="BI30" s="7" t="n">
        <v>0.5069629314212286</v>
      </c>
      <c r="BJ30" s="7" t="n">
        <v>0.3623078539431512</v>
      </c>
      <c r="BK30" s="7" t="n">
        <v>0.3927580515007425</v>
      </c>
      <c r="BL30" s="7" t="n">
        <v>0.7966099226097795</v>
      </c>
      <c r="BM30" s="7" t="n">
        <v>0.3797325045645938</v>
      </c>
      <c r="BN30" s="7" t="n">
        <v>0.398924323610269</v>
      </c>
      <c r="BO30" s="7" t="n">
        <v>0.5389756861674239</v>
      </c>
      <c r="BP30" s="7" t="n">
        <v>0.4557545811973321</v>
      </c>
      <c r="BQ30" s="7" t="n">
        <v>0.3875109025789564</v>
      </c>
      <c r="BR30" s="7" t="n">
        <v>0.3380034018739861</v>
      </c>
      <c r="BS30" s="7" t="n">
        <v>0.3338569013334675</v>
      </c>
      <c r="BT30" s="7" t="n">
        <v>0.4109537934929359</v>
      </c>
      <c r="BU30" s="7" t="n">
        <v>0.3882618387274819</v>
      </c>
      <c r="BV30" s="7" t="n">
        <v>0.9648145308521692</v>
      </c>
      <c r="BW30" s="7" t="n">
        <v>0.978176385736046</v>
      </c>
      <c r="BX30" s="7" t="n">
        <v>0.3222709788733064</v>
      </c>
      <c r="BY30" s="7" t="n">
        <v>0.219363172244549</v>
      </c>
      <c r="BZ30" s="7" t="n">
        <v>0.3532446949595686</v>
      </c>
      <c r="CA30" s="7" t="n">
        <v>0.35402189167616</v>
      </c>
      <c r="CB30" s="7" t="n">
        <v>0.3969935635822756</v>
      </c>
      <c r="CC30" s="7" t="n">
        <v>0.2974931194862792</v>
      </c>
      <c r="CD30" s="7" t="n">
        <v>0.1616248295435648</v>
      </c>
      <c r="CE30" s="7" t="n">
        <v>0.3320371026020527</v>
      </c>
      <c r="CF30" s="7" t="n">
        <v>0.400585836609067</v>
      </c>
      <c r="CG30" s="7" t="n">
        <v>0.6100319795521965</v>
      </c>
      <c r="CH30" s="7" t="n">
        <v>0.5116755420584962</v>
      </c>
      <c r="CI30" s="7" t="n">
        <v>0.9920087428404856</v>
      </c>
      <c r="CJ30" s="7" t="n">
        <v>0.5764320440893489</v>
      </c>
      <c r="CK30" s="7" t="n">
        <v>0.9827327939850605</v>
      </c>
      <c r="CL30" s="7" t="n">
        <v>0.305279356695752</v>
      </c>
      <c r="CM30" s="7" t="n">
        <v>0.9456164122571351</v>
      </c>
      <c r="CN30" s="7" t="n">
        <v>0.1984533050725532</v>
      </c>
      <c r="CO30" s="7" t="n">
        <v>0.4528735528788378</v>
      </c>
      <c r="CP30" s="7" t="n">
        <v>0.6239219432615389</v>
      </c>
      <c r="CQ30" s="7" t="n">
        <v>0.4273401897390178</v>
      </c>
      <c r="CR30" s="7" t="n">
        <v>0.4449345890646949</v>
      </c>
      <c r="CS30" s="7" t="n">
        <v>0.2578496173604523</v>
      </c>
      <c r="CT30" s="7" t="n">
        <v>0.3774034351562378</v>
      </c>
      <c r="CU30" s="7" t="n">
        <v>0.373412723285764</v>
      </c>
      <c r="CV30" s="7" t="n">
        <v>0.3623678505381036</v>
      </c>
      <c r="CW30" s="7" t="n">
        <v>0.2183318791532926</v>
      </c>
      <c r="CX30" s="7" t="n">
        <v>0.3551985963968579</v>
      </c>
      <c r="CY30" s="7" t="n">
        <v>0.3259728002180685</v>
      </c>
      <c r="CZ30" s="7" t="n">
        <v>0.2285634850325125</v>
      </c>
      <c r="DA30" s="7" t="n">
        <v>0.3487938298440896</v>
      </c>
      <c r="DB30" s="7" t="n">
        <v>0.3383010387483731</v>
      </c>
      <c r="DC30" s="7" t="n">
        <v>0.1372892577086572</v>
      </c>
      <c r="DD30" s="7" t="n">
        <v>0.3634384527657835</v>
      </c>
      <c r="DE30" s="7" t="n">
        <v>0.9493240053566825</v>
      </c>
      <c r="DF30" s="7" t="n">
        <v>0.3037630546725539</v>
      </c>
      <c r="DG30" s="7" t="n">
        <v>0.4102149833079516</v>
      </c>
      <c r="DH30" s="7" t="n">
        <v>0.2922501631457756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0.7242264484533788</v>
      </c>
      <c r="D31" s="7" t="n">
        <v>0.614791309133354</v>
      </c>
      <c r="E31" s="7" t="n">
        <v>0.2111284329975766</v>
      </c>
      <c r="F31" s="7" t="n">
        <v>0.5617772804435297</v>
      </c>
      <c r="G31" s="7" t="n">
        <v>0.3459746079144395</v>
      </c>
      <c r="H31" s="7" t="n">
        <v>0.4303220470369595</v>
      </c>
      <c r="I31" s="7" t="n">
        <v>0.5823238347000531</v>
      </c>
      <c r="J31" s="7" t="n">
        <v>0.6776662223370133</v>
      </c>
      <c r="K31" s="7" t="n">
        <v>0.9263914988648131</v>
      </c>
      <c r="L31" s="7" t="n">
        <v>0.9164655956218005</v>
      </c>
      <c r="M31" s="7" t="n">
        <v>0.5879097098251537</v>
      </c>
      <c r="N31" s="7" t="n">
        <v>0.506052039302133</v>
      </c>
      <c r="O31" s="7" t="n">
        <v>0.5894886179218788</v>
      </c>
      <c r="P31" s="7" t="n">
        <v>0.8958164168081695</v>
      </c>
      <c r="Q31" s="7" t="n">
        <v>0.8074680813960953</v>
      </c>
      <c r="R31" s="7" t="n">
        <v>0.69702917712427</v>
      </c>
      <c r="S31" s="7" t="n">
        <v>0.6880949116154049</v>
      </c>
      <c r="T31" s="7" t="n">
        <v>0.8306749216181865</v>
      </c>
      <c r="U31" s="7" t="n">
        <v>0.7343678890570022</v>
      </c>
      <c r="V31" s="7" t="n">
        <v>0.3857279417054778</v>
      </c>
      <c r="W31" s="7" t="n">
        <v>0.7296830754308091</v>
      </c>
      <c r="X31" s="7" t="n">
        <v>0.3099484999665423</v>
      </c>
      <c r="Y31" s="7" t="n">
        <v>0.1420208137792065</v>
      </c>
      <c r="Z31" s="7" t="n">
        <v>0.4834234573120721</v>
      </c>
      <c r="AA31" s="7" t="n">
        <v>0.3950139399788789</v>
      </c>
      <c r="AB31" s="7" t="n">
        <v>0.3288827601341964</v>
      </c>
      <c r="AC31" s="7" t="n">
        <v>0.3201236825716902</v>
      </c>
      <c r="AD31" s="7" t="n">
        <v>0.561328369602605</v>
      </c>
      <c r="AE31" s="7" t="n">
        <v>0.4023678426942058</v>
      </c>
      <c r="AF31" s="7" t="n">
        <v>1</v>
      </c>
      <c r="AG31" s="7" t="n">
        <v>0.7885874088028367</v>
      </c>
      <c r="AH31" s="7" t="n">
        <v>0.7700805688475869</v>
      </c>
      <c r="AI31" s="7" t="n">
        <v>0.8688300565437772</v>
      </c>
      <c r="AJ31" s="7" t="n">
        <v>0.9007825009728748</v>
      </c>
      <c r="AK31" s="7" t="n">
        <v>0.586888849121012</v>
      </c>
      <c r="AL31" s="7" t="n">
        <v>0.7330925646178136</v>
      </c>
      <c r="AM31" s="7" t="n">
        <v>0.5038340957673141</v>
      </c>
      <c r="AN31" s="7" t="n">
        <v>0.3949646493978982</v>
      </c>
      <c r="AO31" s="7" t="n">
        <v>0.3844188749470596</v>
      </c>
      <c r="AP31" s="7" t="n">
        <v>0.4205038004398306</v>
      </c>
      <c r="AQ31" s="7" t="n">
        <v>0.7664039572001031</v>
      </c>
      <c r="AR31" s="7" t="n">
        <v>0.5801606192009495</v>
      </c>
      <c r="AS31" s="7" t="n">
        <v>0.328882762210753</v>
      </c>
      <c r="AT31" s="7" t="n">
        <v>0.755439805858266</v>
      </c>
      <c r="AU31" s="7" t="n">
        <v>0.7566563950604362</v>
      </c>
      <c r="AV31" s="7" t="n">
        <v>0.6271201121610487</v>
      </c>
      <c r="AW31" s="7" t="n">
        <v>0.3954302860231772</v>
      </c>
      <c r="AX31" s="7" t="n">
        <v>0.6332262771385164</v>
      </c>
      <c r="AY31" s="7" t="n">
        <v>0.1808521527088296</v>
      </c>
      <c r="AZ31" s="7" t="n">
        <v>0.4734844069771462</v>
      </c>
      <c r="BA31" s="7" t="n">
        <v>0.4804533210071755</v>
      </c>
      <c r="BB31" s="7" t="n">
        <v>0.4387003299169757</v>
      </c>
      <c r="BC31" s="7" t="n">
        <v>0.1124667802627486</v>
      </c>
      <c r="BD31" s="7" t="n">
        <v>0.6308939724752785</v>
      </c>
      <c r="BE31" s="7" t="n">
        <v>0.7732242195739699</v>
      </c>
      <c r="BF31" s="7" t="n">
        <v>0.9035858319763663</v>
      </c>
      <c r="BG31" s="7" t="n">
        <v>0.2511981495512867</v>
      </c>
      <c r="BH31" s="7" t="n">
        <v>0.4479416912376304</v>
      </c>
      <c r="BI31" s="7" t="n">
        <v>0.5587890576161674</v>
      </c>
      <c r="BJ31" s="7" t="n">
        <v>0.626668450445733</v>
      </c>
      <c r="BK31" s="7" t="n">
        <v>0.4584634878388258</v>
      </c>
      <c r="BL31" s="7" t="n">
        <v>0.4181418844195247</v>
      </c>
      <c r="BM31" s="7" t="n">
        <v>0.9309962444523292</v>
      </c>
      <c r="BN31" s="7" t="n">
        <v>0.991439402630562</v>
      </c>
      <c r="BO31" s="7" t="n">
        <v>0.5305905932635774</v>
      </c>
      <c r="BP31" s="7" t="n">
        <v>0.6949021863178947</v>
      </c>
      <c r="BQ31" s="7" t="n">
        <v>0.353827407362776</v>
      </c>
      <c r="BR31" s="7" t="n">
        <v>0.5972896096701539</v>
      </c>
      <c r="BS31" s="7" t="n">
        <v>0.9386277056983134</v>
      </c>
      <c r="BT31" s="7" t="n">
        <v>0.4740031320214574</v>
      </c>
      <c r="BU31" s="7" t="n">
        <v>0.907971248334418</v>
      </c>
      <c r="BV31" s="7" t="n">
        <v>0.2893590081000429</v>
      </c>
      <c r="BW31" s="7" t="n">
        <v>0.3687944561576821</v>
      </c>
      <c r="BX31" s="7" t="n">
        <v>0.9063142205873144</v>
      </c>
      <c r="BY31" s="7" t="n">
        <v>0.7344272695827246</v>
      </c>
      <c r="BZ31" s="7" t="n">
        <v>0.9101977078303796</v>
      </c>
      <c r="CA31" s="7" t="n">
        <v>0.2782299756537358</v>
      </c>
      <c r="CB31" s="7" t="n">
        <v>0.6330477993039187</v>
      </c>
      <c r="CC31" s="7" t="n">
        <v>0.399071128020963</v>
      </c>
      <c r="CD31" s="7" t="n">
        <v>0.6357060759120753</v>
      </c>
      <c r="CE31" s="7" t="n">
        <v>0.9280546174039064</v>
      </c>
      <c r="CF31" s="7" t="n">
        <v>0.9262590975887521</v>
      </c>
      <c r="CG31" s="7" t="n">
        <v>0.9327272087567943</v>
      </c>
      <c r="CH31" s="7" t="n">
        <v>0.4990293438086904</v>
      </c>
      <c r="CI31" s="7" t="n">
        <v>0.3624473370974025</v>
      </c>
      <c r="CJ31" s="7" t="n">
        <v>0.5922740545048737</v>
      </c>
      <c r="CK31" s="7" t="n">
        <v>0.3659489075415546</v>
      </c>
      <c r="CL31" s="7" t="n">
        <v>0.8772632278812286</v>
      </c>
      <c r="CM31" s="7" t="n">
        <v>0.4180665550046168</v>
      </c>
      <c r="CN31" s="7" t="n">
        <v>0.7242056226035976</v>
      </c>
      <c r="CO31" s="7" t="n">
        <v>0.9636094903161421</v>
      </c>
      <c r="CP31" s="7" t="n">
        <v>0.8598159059150886</v>
      </c>
      <c r="CQ31" s="7" t="n">
        <v>0.6180215437044182</v>
      </c>
      <c r="CR31" s="7" t="n">
        <v>0.623977075549825</v>
      </c>
      <c r="CS31" s="7" t="n">
        <v>0.3406454867276487</v>
      </c>
      <c r="CT31" s="7" t="n">
        <v>0.9006172247419417</v>
      </c>
      <c r="CU31" s="7" t="n">
        <v>0.5922526349468993</v>
      </c>
      <c r="CV31" s="7" t="n">
        <v>0.8965395355381742</v>
      </c>
      <c r="CW31" s="7" t="n">
        <v>0.3521909359995995</v>
      </c>
      <c r="CX31" s="7" t="n">
        <v>0.8907440375540844</v>
      </c>
      <c r="CY31" s="7" t="n">
        <v>0.6264475651558072</v>
      </c>
      <c r="CZ31" s="7" t="n">
        <v>0.1811371745491299</v>
      </c>
      <c r="DA31" s="7" t="n">
        <v>0.4300646660130805</v>
      </c>
      <c r="DB31" s="7" t="n">
        <v>0.8833230780020384</v>
      </c>
      <c r="DC31" s="7" t="n">
        <v>0.2591687789436685</v>
      </c>
      <c r="DD31" s="7" t="n">
        <v>0.9032153684563162</v>
      </c>
      <c r="DE31" s="7" t="n">
        <v>0.4306185776992731</v>
      </c>
      <c r="DF31" s="7" t="n">
        <v>0.3397849081848945</v>
      </c>
      <c r="DG31" s="7" t="n">
        <v>0.8862484817376047</v>
      </c>
      <c r="DH31" s="7" t="n">
        <v>0.2517458991932077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0.8668585969106947</v>
      </c>
      <c r="D32" s="7" t="n">
        <v>0.8359638490101082</v>
      </c>
      <c r="E32" s="7" t="n">
        <v>0.4257189440228058</v>
      </c>
      <c r="F32" s="7" t="n">
        <v>0.8078581581641175</v>
      </c>
      <c r="G32" s="7" t="n">
        <v>0.609727100773821</v>
      </c>
      <c r="H32" s="7" t="n">
        <v>0.5406469906487296</v>
      </c>
      <c r="I32" s="7" t="n">
        <v>0.8641333005999662</v>
      </c>
      <c r="J32" s="7" t="n">
        <v>0.892650379989113</v>
      </c>
      <c r="K32" s="7" t="n">
        <v>0.7298697745644378</v>
      </c>
      <c r="L32" s="7" t="n">
        <v>0.8314233899675003</v>
      </c>
      <c r="M32" s="7" t="n">
        <v>0.8156752839381034</v>
      </c>
      <c r="N32" s="7" t="n">
        <v>0.7902827331612604</v>
      </c>
      <c r="O32" s="7" t="n">
        <v>0.7274111863156544</v>
      </c>
      <c r="P32" s="7" t="n">
        <v>0.8728852716044491</v>
      </c>
      <c r="Q32" s="7" t="n">
        <v>0.7780635069720069</v>
      </c>
      <c r="R32" s="7" t="n">
        <v>0.6860536619635699</v>
      </c>
      <c r="S32" s="7" t="n">
        <v>0.9002249275069165</v>
      </c>
      <c r="T32" s="7" t="n">
        <v>0.9092309614400025</v>
      </c>
      <c r="U32" s="7" t="n">
        <v>0.9195518377880684</v>
      </c>
      <c r="V32" s="7" t="n">
        <v>0.629597180683385</v>
      </c>
      <c r="W32" s="7" t="n">
        <v>0.9619509213160221</v>
      </c>
      <c r="X32" s="7" t="n">
        <v>0.5400706919276673</v>
      </c>
      <c r="Y32" s="7" t="n">
        <v>0.228315393512381</v>
      </c>
      <c r="Z32" s="7" t="n">
        <v>0.7873471018832926</v>
      </c>
      <c r="AA32" s="7" t="n">
        <v>0.6217244094900616</v>
      </c>
      <c r="AB32" s="7" t="n">
        <v>0.5399516065185943</v>
      </c>
      <c r="AC32" s="7" t="n">
        <v>0.576610240164297</v>
      </c>
      <c r="AD32" s="7" t="n">
        <v>0.8873373559789537</v>
      </c>
      <c r="AE32" s="7" t="n">
        <v>0.618527856595453</v>
      </c>
      <c r="AF32" s="7" t="n">
        <v>0.7885874088028367</v>
      </c>
      <c r="AG32" s="7" t="n">
        <v>1</v>
      </c>
      <c r="AH32" s="7" t="n">
        <v>0.9925744780640787</v>
      </c>
      <c r="AI32" s="7" t="n">
        <v>0.9035645794755695</v>
      </c>
      <c r="AJ32" s="7" t="n">
        <v>0.8339252151729288</v>
      </c>
      <c r="AK32" s="7" t="n">
        <v>0.8038336665888564</v>
      </c>
      <c r="AL32" s="7" t="n">
        <v>0.9458470010892667</v>
      </c>
      <c r="AM32" s="7" t="n">
        <v>0.7882036121298445</v>
      </c>
      <c r="AN32" s="7" t="n">
        <v>0.6594997089632322</v>
      </c>
      <c r="AO32" s="7" t="n">
        <v>0.4688251717553676</v>
      </c>
      <c r="AP32" s="7" t="n">
        <v>0.6623206503322663</v>
      </c>
      <c r="AQ32" s="7" t="n">
        <v>0.9952954179920288</v>
      </c>
      <c r="AR32" s="7" t="n">
        <v>0.8840019264343832</v>
      </c>
      <c r="AS32" s="7" t="n">
        <v>0.5399515735433872</v>
      </c>
      <c r="AT32" s="7" t="n">
        <v>0.5970247581806056</v>
      </c>
      <c r="AU32" s="7" t="n">
        <v>0.6030427564488893</v>
      </c>
      <c r="AV32" s="7" t="n">
        <v>0.4978891493161485</v>
      </c>
      <c r="AW32" s="7" t="n">
        <v>0.6561854710826445</v>
      </c>
      <c r="AX32" s="7" t="n">
        <v>0.8804510892814892</v>
      </c>
      <c r="AY32" s="7" t="n">
        <v>0.443457238626742</v>
      </c>
      <c r="AZ32" s="7" t="n">
        <v>0.7527462441201037</v>
      </c>
      <c r="BA32" s="7" t="n">
        <v>0.7074158790886005</v>
      </c>
      <c r="BB32" s="7" t="n">
        <v>0.5383846204838817</v>
      </c>
      <c r="BC32" s="7" t="n">
        <v>0.2275767220196327</v>
      </c>
      <c r="BD32" s="7" t="n">
        <v>0.8713475408014437</v>
      </c>
      <c r="BE32" s="7" t="n">
        <v>0.8373761816396766</v>
      </c>
      <c r="BF32" s="7" t="n">
        <v>0.7475338314259575</v>
      </c>
      <c r="BG32" s="7" t="n">
        <v>0.4597134181327221</v>
      </c>
      <c r="BH32" s="7" t="n">
        <v>0.5556587046877046</v>
      </c>
      <c r="BI32" s="7" t="n">
        <v>0.8705395838207328</v>
      </c>
      <c r="BJ32" s="7" t="n">
        <v>0.7820521407846718</v>
      </c>
      <c r="BK32" s="7" t="n">
        <v>0.6982482526727291</v>
      </c>
      <c r="BL32" s="7" t="n">
        <v>0.5297549073315672</v>
      </c>
      <c r="BM32" s="7" t="n">
        <v>0.7487116990771959</v>
      </c>
      <c r="BN32" s="7" t="n">
        <v>0.7802782599832306</v>
      </c>
      <c r="BO32" s="7" t="n">
        <v>0.8075640682791855</v>
      </c>
      <c r="BP32" s="7" t="n">
        <v>0.8068319444267192</v>
      </c>
      <c r="BQ32" s="7" t="n">
        <v>0.5985825896210831</v>
      </c>
      <c r="BR32" s="7" t="n">
        <v>0.7069101678580514</v>
      </c>
      <c r="BS32" s="7" t="n">
        <v>0.7012773724337596</v>
      </c>
      <c r="BT32" s="7" t="n">
        <v>0.7000625048981199</v>
      </c>
      <c r="BU32" s="7" t="n">
        <v>0.7453737155001465</v>
      </c>
      <c r="BV32" s="7" t="n">
        <v>0.5266655019672595</v>
      </c>
      <c r="BW32" s="7" t="n">
        <v>0.6066670421265939</v>
      </c>
      <c r="BX32" s="7" t="n">
        <v>0.6604453697708831</v>
      </c>
      <c r="BY32" s="7" t="n">
        <v>0.5605893671367069</v>
      </c>
      <c r="BZ32" s="7" t="n">
        <v>0.6747698091616073</v>
      </c>
      <c r="CA32" s="7" t="n">
        <v>0.5388823119757178</v>
      </c>
      <c r="CB32" s="7" t="n">
        <v>0.8827223179006478</v>
      </c>
      <c r="CC32" s="7" t="n">
        <v>0.6200193059292443</v>
      </c>
      <c r="CD32" s="7" t="n">
        <v>0.4796108987523952</v>
      </c>
      <c r="CE32" s="7" t="n">
        <v>0.684870372643796</v>
      </c>
      <c r="CF32" s="7" t="n">
        <v>0.6922101389583422</v>
      </c>
      <c r="CG32" s="7" t="n">
        <v>0.8108092095080214</v>
      </c>
      <c r="CH32" s="7" t="n">
        <v>0.7961139664672479</v>
      </c>
      <c r="CI32" s="7" t="n">
        <v>0.5941926558636381</v>
      </c>
      <c r="CJ32" s="7" t="n">
        <v>0.8544201170196514</v>
      </c>
      <c r="CK32" s="7" t="n">
        <v>0.5886015007125793</v>
      </c>
      <c r="CL32" s="7" t="n">
        <v>0.6237221267514036</v>
      </c>
      <c r="CM32" s="7" t="n">
        <v>0.6585722666597364</v>
      </c>
      <c r="CN32" s="7" t="n">
        <v>0.5556778873250833</v>
      </c>
      <c r="CO32" s="7" t="n">
        <v>0.8595115209957358</v>
      </c>
      <c r="CP32" s="7" t="n">
        <v>0.9523192183409931</v>
      </c>
      <c r="CQ32" s="7" t="n">
        <v>0.8891734848285169</v>
      </c>
      <c r="CR32" s="7" t="n">
        <v>0.8887129674256546</v>
      </c>
      <c r="CS32" s="7" t="n">
        <v>0.5567041742621313</v>
      </c>
      <c r="CT32" s="7" t="n">
        <v>0.7344604560501171</v>
      </c>
      <c r="CU32" s="7" t="n">
        <v>0.867903753851674</v>
      </c>
      <c r="CV32" s="7" t="n">
        <v>0.7245271852900973</v>
      </c>
      <c r="CW32" s="7" t="n">
        <v>0.4044914500576024</v>
      </c>
      <c r="CX32" s="7" t="n">
        <v>0.710090987717575</v>
      </c>
      <c r="CY32" s="7" t="n">
        <v>0.7265119771862582</v>
      </c>
      <c r="CZ32" s="7" t="n">
        <v>0.4414179895719949</v>
      </c>
      <c r="DA32" s="7" t="n">
        <v>0.6881412855828241</v>
      </c>
      <c r="DB32" s="7" t="n">
        <v>0.6892383379291274</v>
      </c>
      <c r="DC32" s="7" t="n">
        <v>0.2852479213549351</v>
      </c>
      <c r="DD32" s="7" t="n">
        <v>0.7338437765578555</v>
      </c>
      <c r="DE32" s="7" t="n">
        <v>0.6070167828050935</v>
      </c>
      <c r="DF32" s="7" t="n">
        <v>0.494245334818331</v>
      </c>
      <c r="DG32" s="7" t="n">
        <v>0.8030555420719746</v>
      </c>
      <c r="DH32" s="7" t="n">
        <v>0.4566454902705545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0.8592943295634775</v>
      </c>
      <c r="D33" s="7" t="n">
        <v>0.8373915579925986</v>
      </c>
      <c r="E33" s="7" t="n">
        <v>0.434502025912079</v>
      </c>
      <c r="F33" s="7" t="n">
        <v>0.8093181308477423</v>
      </c>
      <c r="G33" s="7" t="n">
        <v>0.6215160455208686</v>
      </c>
      <c r="H33" s="7" t="n">
        <v>0.5401437487710975</v>
      </c>
      <c r="I33" s="7" t="n">
        <v>0.8691750247852817</v>
      </c>
      <c r="J33" s="7" t="n">
        <v>0.8932975585429133</v>
      </c>
      <c r="K33" s="7" t="n">
        <v>0.7095979612365039</v>
      </c>
      <c r="L33" s="7" t="n">
        <v>0.8177396715317762</v>
      </c>
      <c r="M33" s="7" t="n">
        <v>0.8065463047747231</v>
      </c>
      <c r="N33" s="7" t="n">
        <v>0.7886487512712391</v>
      </c>
      <c r="O33" s="7" t="n">
        <v>0.7176630917207008</v>
      </c>
      <c r="P33" s="7" t="n">
        <v>0.8483633807910935</v>
      </c>
      <c r="Q33" s="7" t="n">
        <v>0.766451397880779</v>
      </c>
      <c r="R33" s="7" t="n">
        <v>0.6708874536727811</v>
      </c>
      <c r="S33" s="7" t="n">
        <v>0.8995809325955613</v>
      </c>
      <c r="T33" s="7" t="n">
        <v>0.8933737999444508</v>
      </c>
      <c r="U33" s="7" t="n">
        <v>0.9159346308741301</v>
      </c>
      <c r="V33" s="7" t="n">
        <v>0.6747521811102174</v>
      </c>
      <c r="W33" s="7" t="n">
        <v>0.9588401956074545</v>
      </c>
      <c r="X33" s="7" t="n">
        <v>0.5463481899576458</v>
      </c>
      <c r="Y33" s="7" t="n">
        <v>0.2287193592517549</v>
      </c>
      <c r="Z33" s="7" t="n">
        <v>0.7758979624468999</v>
      </c>
      <c r="AA33" s="7" t="n">
        <v>0.6590240799962168</v>
      </c>
      <c r="AB33" s="7" t="n">
        <v>0.5545204807160778</v>
      </c>
      <c r="AC33" s="7" t="n">
        <v>0.5359151480975562</v>
      </c>
      <c r="AD33" s="7" t="n">
        <v>0.8740697968828793</v>
      </c>
      <c r="AE33" s="7" t="n">
        <v>0.6521960238026164</v>
      </c>
      <c r="AF33" s="7" t="n">
        <v>0.7700805688475869</v>
      </c>
      <c r="AG33" s="7" t="n">
        <v>0.9925744780640787</v>
      </c>
      <c r="AH33" s="7" t="n">
        <v>1</v>
      </c>
      <c r="AI33" s="7" t="n">
        <v>0.8906735292826744</v>
      </c>
      <c r="AJ33" s="7" t="n">
        <v>0.8066247826883742</v>
      </c>
      <c r="AK33" s="7" t="n">
        <v>0.8068155358408449</v>
      </c>
      <c r="AL33" s="7" t="n">
        <v>0.945787867815259</v>
      </c>
      <c r="AM33" s="7" t="n">
        <v>0.7863781308062417</v>
      </c>
      <c r="AN33" s="7" t="n">
        <v>0.6802523406362326</v>
      </c>
      <c r="AO33" s="7" t="n">
        <v>0.4528280270415978</v>
      </c>
      <c r="AP33" s="7" t="n">
        <v>0.6968107031468315</v>
      </c>
      <c r="AQ33" s="7" t="n">
        <v>0.9923960828565244</v>
      </c>
      <c r="AR33" s="7" t="n">
        <v>0.8696945688323527</v>
      </c>
      <c r="AS33" s="7" t="n">
        <v>0.5545204534537311</v>
      </c>
      <c r="AT33" s="7" t="n">
        <v>0.5709968437783275</v>
      </c>
      <c r="AU33" s="7" t="n">
        <v>0.5760265599022041</v>
      </c>
      <c r="AV33" s="7" t="n">
        <v>0.4715346108883738</v>
      </c>
      <c r="AW33" s="7" t="n">
        <v>0.6755313457097453</v>
      </c>
      <c r="AX33" s="7" t="n">
        <v>0.8541195744248771</v>
      </c>
      <c r="AY33" s="7" t="n">
        <v>0.4496034867589747</v>
      </c>
      <c r="AZ33" s="7" t="n">
        <v>0.7534350238930128</v>
      </c>
      <c r="BA33" s="7" t="n">
        <v>0.7335895741373818</v>
      </c>
      <c r="BB33" s="7" t="n">
        <v>0.5294177622216759</v>
      </c>
      <c r="BC33" s="7" t="n">
        <v>0.2338785653743326</v>
      </c>
      <c r="BD33" s="7" t="n">
        <v>0.8694875790238826</v>
      </c>
      <c r="BE33" s="7" t="n">
        <v>0.8117044449570112</v>
      </c>
      <c r="BF33" s="7" t="n">
        <v>0.7357409050337655</v>
      </c>
      <c r="BG33" s="7" t="n">
        <v>0.4745910829249251</v>
      </c>
      <c r="BH33" s="7" t="n">
        <v>0.5490268806116132</v>
      </c>
      <c r="BI33" s="7" t="n">
        <v>0.8627445904796843</v>
      </c>
      <c r="BJ33" s="7" t="n">
        <v>0.7605783498275127</v>
      </c>
      <c r="BK33" s="7" t="n">
        <v>0.6680525078588175</v>
      </c>
      <c r="BL33" s="7" t="n">
        <v>0.5220464245940819</v>
      </c>
      <c r="BM33" s="7" t="n">
        <v>0.733278187449817</v>
      </c>
      <c r="BN33" s="7" t="n">
        <v>0.7605974325854231</v>
      </c>
      <c r="BO33" s="7" t="n">
        <v>0.8061504540007229</v>
      </c>
      <c r="BP33" s="7" t="n">
        <v>0.8037366027987697</v>
      </c>
      <c r="BQ33" s="7" t="n">
        <v>0.559381477339847</v>
      </c>
      <c r="BR33" s="7" t="n">
        <v>0.698087642266754</v>
      </c>
      <c r="BS33" s="7" t="n">
        <v>0.6806659732443948</v>
      </c>
      <c r="BT33" s="7" t="n">
        <v>0.7053188481550389</v>
      </c>
      <c r="BU33" s="7" t="n">
        <v>0.7196197440051235</v>
      </c>
      <c r="BV33" s="7" t="n">
        <v>0.5754853002428749</v>
      </c>
      <c r="BW33" s="7" t="n">
        <v>0.647725348106613</v>
      </c>
      <c r="BX33" s="7" t="n">
        <v>0.6409497233832737</v>
      </c>
      <c r="BY33" s="7" t="n">
        <v>0.5290739010034889</v>
      </c>
      <c r="BZ33" s="7" t="n">
        <v>0.6605414160929239</v>
      </c>
      <c r="CA33" s="7" t="n">
        <v>0.5462259820349274</v>
      </c>
      <c r="CB33" s="7" t="n">
        <v>0.8557374033010002</v>
      </c>
      <c r="CC33" s="7" t="n">
        <v>0.630355458405561</v>
      </c>
      <c r="CD33" s="7" t="n">
        <v>0.4558701597708519</v>
      </c>
      <c r="CE33" s="7" t="n">
        <v>0.6657617809241964</v>
      </c>
      <c r="CF33" s="7" t="n">
        <v>0.6771187355134604</v>
      </c>
      <c r="CG33" s="7" t="n">
        <v>0.8137692979711926</v>
      </c>
      <c r="CH33" s="7" t="n">
        <v>0.78567223751508</v>
      </c>
      <c r="CI33" s="7" t="n">
        <v>0.6305435545907024</v>
      </c>
      <c r="CJ33" s="7" t="n">
        <v>0.8570045556862373</v>
      </c>
      <c r="CK33" s="7" t="n">
        <v>0.6271233578341282</v>
      </c>
      <c r="CL33" s="7" t="n">
        <v>0.5989901525598138</v>
      </c>
      <c r="CM33" s="7" t="n">
        <v>0.7004744076995973</v>
      </c>
      <c r="CN33" s="7" t="n">
        <v>0.5292492380949386</v>
      </c>
      <c r="CO33" s="7" t="n">
        <v>0.8536680284234589</v>
      </c>
      <c r="CP33" s="7" t="n">
        <v>0.9517310048416603</v>
      </c>
      <c r="CQ33" s="7" t="n">
        <v>0.8688696407558394</v>
      </c>
      <c r="CR33" s="7" t="n">
        <v>0.8772777927075208</v>
      </c>
      <c r="CS33" s="7" t="n">
        <v>0.5648399129800381</v>
      </c>
      <c r="CT33" s="7" t="n">
        <v>0.722882112432696</v>
      </c>
      <c r="CU33" s="7" t="n">
        <v>0.8391416867285552</v>
      </c>
      <c r="CV33" s="7" t="n">
        <v>0.7112374848689168</v>
      </c>
      <c r="CW33" s="7" t="n">
        <v>0.3968015678995424</v>
      </c>
      <c r="CX33" s="7" t="n">
        <v>0.6964740003200142</v>
      </c>
      <c r="CY33" s="7" t="n">
        <v>0.7005586059951933</v>
      </c>
      <c r="CZ33" s="7" t="n">
        <v>0.4477526442813286</v>
      </c>
      <c r="DA33" s="7" t="n">
        <v>0.7074740171146744</v>
      </c>
      <c r="DB33" s="7" t="n">
        <v>0.6739387998216785</v>
      </c>
      <c r="DC33" s="7" t="n">
        <v>0.2701657998710577</v>
      </c>
      <c r="DD33" s="7" t="n">
        <v>0.7220359945561619</v>
      </c>
      <c r="DE33" s="7" t="n">
        <v>0.6275562049811342</v>
      </c>
      <c r="DF33" s="7" t="n">
        <v>0.4952929180174637</v>
      </c>
      <c r="DG33" s="7" t="n">
        <v>0.7802475000123766</v>
      </c>
      <c r="DH33" s="7" t="n">
        <v>0.4551822482940124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0.787828054370691</v>
      </c>
      <c r="D34" s="7" t="n">
        <v>0.7160107037672042</v>
      </c>
      <c r="E34" s="7" t="n">
        <v>0.3097329866275263</v>
      </c>
      <c r="F34" s="7" t="n">
        <v>0.6742202648863748</v>
      </c>
      <c r="G34" s="7" t="n">
        <v>0.4403048477798783</v>
      </c>
      <c r="H34" s="7" t="n">
        <v>0.5083295155060696</v>
      </c>
      <c r="I34" s="7" t="n">
        <v>0.7344651920190803</v>
      </c>
      <c r="J34" s="7" t="n">
        <v>0.782016211927027</v>
      </c>
      <c r="K34" s="7" t="n">
        <v>0.7960146601579544</v>
      </c>
      <c r="L34" s="7" t="n">
        <v>0.8522674808374028</v>
      </c>
      <c r="M34" s="7" t="n">
        <v>0.678285261489735</v>
      </c>
      <c r="N34" s="7" t="n">
        <v>0.6556559611073253</v>
      </c>
      <c r="O34" s="7" t="n">
        <v>0.6697804448776545</v>
      </c>
      <c r="P34" s="7" t="n">
        <v>0.884101306443058</v>
      </c>
      <c r="Q34" s="7" t="n">
        <v>0.785019334044805</v>
      </c>
      <c r="R34" s="7" t="n">
        <v>0.6805452522585694</v>
      </c>
      <c r="S34" s="7" t="n">
        <v>0.7909974541061774</v>
      </c>
      <c r="T34" s="7" t="n">
        <v>0.8808880711846255</v>
      </c>
      <c r="U34" s="7" t="n">
        <v>0.8273988986914215</v>
      </c>
      <c r="V34" s="7" t="n">
        <v>0.5086663100098601</v>
      </c>
      <c r="W34" s="7" t="n">
        <v>0.8526866663166777</v>
      </c>
      <c r="X34" s="7" t="n">
        <v>0.4157188636738957</v>
      </c>
      <c r="Y34" s="7" t="n">
        <v>0.1959097254354688</v>
      </c>
      <c r="Z34" s="7" t="n">
        <v>0.6542555735688625</v>
      </c>
      <c r="AA34" s="7" t="n">
        <v>0.5028158948513661</v>
      </c>
      <c r="AB34" s="7" t="n">
        <v>0.4060092641902234</v>
      </c>
      <c r="AC34" s="7" t="n">
        <v>0.4866435113241894</v>
      </c>
      <c r="AD34" s="7" t="n">
        <v>0.7506067469764776</v>
      </c>
      <c r="AE34" s="7" t="n">
        <v>0.5063291212528509</v>
      </c>
      <c r="AF34" s="7" t="n">
        <v>0.8688300565437772</v>
      </c>
      <c r="AG34" s="7" t="n">
        <v>0.9035645794755695</v>
      </c>
      <c r="AH34" s="7" t="n">
        <v>0.8906735292826744</v>
      </c>
      <c r="AI34" s="7" t="n">
        <v>1</v>
      </c>
      <c r="AJ34" s="7" t="n">
        <v>0.8697463103632471</v>
      </c>
      <c r="AK34" s="7" t="n">
        <v>0.7035761452592761</v>
      </c>
      <c r="AL34" s="7" t="n">
        <v>0.8456923048914139</v>
      </c>
      <c r="AM34" s="7" t="n">
        <v>0.6530855799131183</v>
      </c>
      <c r="AN34" s="7" t="n">
        <v>0.5271657223397407</v>
      </c>
      <c r="AO34" s="7" t="n">
        <v>0.3666314754427517</v>
      </c>
      <c r="AP34" s="7" t="n">
        <v>0.5145593959167077</v>
      </c>
      <c r="AQ34" s="7" t="n">
        <v>0.8951753232504345</v>
      </c>
      <c r="AR34" s="7" t="n">
        <v>0.7526843501161411</v>
      </c>
      <c r="AS34" s="7" t="n">
        <v>0.4060092493639298</v>
      </c>
      <c r="AT34" s="7" t="n">
        <v>0.6444442567287545</v>
      </c>
      <c r="AU34" s="7" t="n">
        <v>0.8312163121014005</v>
      </c>
      <c r="AV34" s="7" t="n">
        <v>0.5412687466748041</v>
      </c>
      <c r="AW34" s="7" t="n">
        <v>0.5302521139593064</v>
      </c>
      <c r="AX34" s="7" t="n">
        <v>0.7458143248429016</v>
      </c>
      <c r="AY34" s="7" t="n">
        <v>0.2758428022739818</v>
      </c>
      <c r="AZ34" s="7" t="n">
        <v>0.6322192182799112</v>
      </c>
      <c r="BA34" s="7" t="n">
        <v>0.5879523276045238</v>
      </c>
      <c r="BB34" s="7" t="n">
        <v>0.479783031436563</v>
      </c>
      <c r="BC34" s="7" t="n">
        <v>0.1500662095529813</v>
      </c>
      <c r="BD34" s="7" t="n">
        <v>0.7577580772848945</v>
      </c>
      <c r="BE34" s="7" t="n">
        <v>0.7792387703350019</v>
      </c>
      <c r="BF34" s="7" t="n">
        <v>0.8464879772825623</v>
      </c>
      <c r="BG34" s="7" t="n">
        <v>0.3174224372524335</v>
      </c>
      <c r="BH34" s="7" t="n">
        <v>0.4852066683089595</v>
      </c>
      <c r="BI34" s="7" t="n">
        <v>0.7400836908510892</v>
      </c>
      <c r="BJ34" s="7" t="n">
        <v>0.6665592243452911</v>
      </c>
      <c r="BK34" s="7" t="n">
        <v>0.626816473268017</v>
      </c>
      <c r="BL34" s="7" t="n">
        <v>0.5131684075592566</v>
      </c>
      <c r="BM34" s="7" t="n">
        <v>0.8695368627960526</v>
      </c>
      <c r="BN34" s="7" t="n">
        <v>0.853157036185065</v>
      </c>
      <c r="BO34" s="7" t="n">
        <v>0.6748403393501333</v>
      </c>
      <c r="BP34" s="7" t="n">
        <v>0.7769453458214015</v>
      </c>
      <c r="BQ34" s="7" t="n">
        <v>0.5042110194773239</v>
      </c>
      <c r="BR34" s="7" t="n">
        <v>0.6592946777041307</v>
      </c>
      <c r="BS34" s="7" t="n">
        <v>0.865629024690012</v>
      </c>
      <c r="BT34" s="7" t="n">
        <v>0.5981556461875316</v>
      </c>
      <c r="BU34" s="7" t="n">
        <v>0.8069025706161538</v>
      </c>
      <c r="BV34" s="7" t="n">
        <v>0.3827136853648703</v>
      </c>
      <c r="BW34" s="7" t="n">
        <v>0.4642881913390341</v>
      </c>
      <c r="BX34" s="7" t="n">
        <v>0.8340714165521467</v>
      </c>
      <c r="BY34" s="7" t="n">
        <v>0.8006842478793631</v>
      </c>
      <c r="BZ34" s="7" t="n">
        <v>0.8334437198160999</v>
      </c>
      <c r="CA34" s="7" t="n">
        <v>0.397080164703149</v>
      </c>
      <c r="CB34" s="7" t="n">
        <v>0.7507617714313195</v>
      </c>
      <c r="CC34" s="7" t="n">
        <v>0.5131482986051796</v>
      </c>
      <c r="CD34" s="7" t="n">
        <v>0.5339603216646343</v>
      </c>
      <c r="CE34" s="7" t="n">
        <v>0.8555088534215008</v>
      </c>
      <c r="CF34" s="7" t="n">
        <v>0.8431327159009615</v>
      </c>
      <c r="CG34" s="7" t="n">
        <v>0.8650038000346154</v>
      </c>
      <c r="CH34" s="7" t="n">
        <v>0.664264633283795</v>
      </c>
      <c r="CI34" s="7" t="n">
        <v>0.4837827860048978</v>
      </c>
      <c r="CJ34" s="7" t="n">
        <v>0.773925307729841</v>
      </c>
      <c r="CK34" s="7" t="n">
        <v>0.4625756273765853</v>
      </c>
      <c r="CL34" s="7" t="n">
        <v>0.8187768167764933</v>
      </c>
      <c r="CM34" s="7" t="n">
        <v>0.5237220387929467</v>
      </c>
      <c r="CN34" s="7" t="n">
        <v>0.6105258059480435</v>
      </c>
      <c r="CO34" s="7" t="n">
        <v>0.8988913806737308</v>
      </c>
      <c r="CP34" s="7" t="n">
        <v>0.8961669041580875</v>
      </c>
      <c r="CQ34" s="7" t="n">
        <v>0.7749656958526204</v>
      </c>
      <c r="CR34" s="7" t="n">
        <v>0.7662800632237728</v>
      </c>
      <c r="CS34" s="7" t="n">
        <v>0.432436727132842</v>
      </c>
      <c r="CT34" s="7" t="n">
        <v>0.7444661854082448</v>
      </c>
      <c r="CU34" s="7" t="n">
        <v>0.7276303907858288</v>
      </c>
      <c r="CV34" s="7" t="n">
        <v>0.7370654332819684</v>
      </c>
      <c r="CW34" s="7" t="n">
        <v>0.3938374607811032</v>
      </c>
      <c r="CX34" s="7" t="n">
        <v>0.7225683384573734</v>
      </c>
      <c r="CY34" s="7" t="n">
        <v>0.6563755009519889</v>
      </c>
      <c r="CZ34" s="7" t="n">
        <v>0.2734949093057389</v>
      </c>
      <c r="DA34" s="7" t="n">
        <v>0.530485726476983</v>
      </c>
      <c r="DB34" s="7" t="n">
        <v>0.705674986283657</v>
      </c>
      <c r="DC34" s="7" t="n">
        <v>0.2132553694025986</v>
      </c>
      <c r="DD34" s="7" t="n">
        <v>0.8423218642966295</v>
      </c>
      <c r="DE34" s="7" t="n">
        <v>0.5021319001620311</v>
      </c>
      <c r="DF34" s="7" t="n">
        <v>0.4339409106009994</v>
      </c>
      <c r="DG34" s="7" t="n">
        <v>0.8696956963320482</v>
      </c>
      <c r="DH34" s="7" t="n">
        <v>0.3336019906012633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0.8018094522447552</v>
      </c>
      <c r="D35" s="7" t="n">
        <v>0.6672512093071523</v>
      </c>
      <c r="E35" s="7" t="n">
        <v>0.3558165718227553</v>
      </c>
      <c r="F35" s="7" t="n">
        <v>0.6047180901379813</v>
      </c>
      <c r="G35" s="7" t="n">
        <v>0.3658471932461079</v>
      </c>
      <c r="H35" s="7" t="n">
        <v>0.5584839396146541</v>
      </c>
      <c r="I35" s="7" t="n">
        <v>0.6895237078577086</v>
      </c>
      <c r="J35" s="7" t="n">
        <v>0.7225493718920437</v>
      </c>
      <c r="K35" s="7" t="n">
        <v>0.8356043111705437</v>
      </c>
      <c r="L35" s="7" t="n">
        <v>0.8641206294743856</v>
      </c>
      <c r="M35" s="7" t="n">
        <v>0.6953138068041662</v>
      </c>
      <c r="N35" s="7" t="n">
        <v>0.583924640357688</v>
      </c>
      <c r="O35" s="7" t="n">
        <v>0.7073333631433303</v>
      </c>
      <c r="P35" s="7" t="n">
        <v>0.9917172665297366</v>
      </c>
      <c r="Q35" s="7" t="n">
        <v>0.8144995250722654</v>
      </c>
      <c r="R35" s="7" t="n">
        <v>0.7460276417951147</v>
      </c>
      <c r="S35" s="7" t="n">
        <v>0.7209421000886764</v>
      </c>
      <c r="T35" s="7" t="n">
        <v>0.9355672271323635</v>
      </c>
      <c r="U35" s="7" t="n">
        <v>0.7959545404787918</v>
      </c>
      <c r="V35" s="7" t="n">
        <v>0.4630279691605008</v>
      </c>
      <c r="W35" s="7" t="n">
        <v>0.7793442889520455</v>
      </c>
      <c r="X35" s="7" t="n">
        <v>0.465197687680982</v>
      </c>
      <c r="Y35" s="7" t="n">
        <v>0.2522603051170698</v>
      </c>
      <c r="Z35" s="7" t="n">
        <v>0.5673310606049956</v>
      </c>
      <c r="AA35" s="7" t="n">
        <v>0.4990228510430352</v>
      </c>
      <c r="AB35" s="7" t="n">
        <v>0.4170976873762733</v>
      </c>
      <c r="AC35" s="7" t="n">
        <v>0.4605135135983141</v>
      </c>
      <c r="AD35" s="7" t="n">
        <v>0.6579003947502927</v>
      </c>
      <c r="AE35" s="7" t="n">
        <v>0.5115139507528658</v>
      </c>
      <c r="AF35" s="7" t="n">
        <v>0.9007825009728748</v>
      </c>
      <c r="AG35" s="7" t="n">
        <v>0.8339252151729288</v>
      </c>
      <c r="AH35" s="7" t="n">
        <v>0.8066247826883742</v>
      </c>
      <c r="AI35" s="7" t="n">
        <v>0.8697463103632471</v>
      </c>
      <c r="AJ35" s="7" t="n">
        <v>1</v>
      </c>
      <c r="AK35" s="7" t="n">
        <v>0.6469886961463096</v>
      </c>
      <c r="AL35" s="7" t="n">
        <v>0.7670067810406583</v>
      </c>
      <c r="AM35" s="7" t="n">
        <v>0.5781828720959645</v>
      </c>
      <c r="AN35" s="7" t="n">
        <v>0.4144255994946063</v>
      </c>
      <c r="AO35" s="7" t="n">
        <v>0.5000469140965829</v>
      </c>
      <c r="AP35" s="7" t="n">
        <v>0.499477319430761</v>
      </c>
      <c r="AQ35" s="7" t="n">
        <v>0.801737851347347</v>
      </c>
      <c r="AR35" s="7" t="n">
        <v>0.6948010061905303</v>
      </c>
      <c r="AS35" s="7" t="n">
        <v>0.4170977030322214</v>
      </c>
      <c r="AT35" s="7" t="n">
        <v>0.7805183226731055</v>
      </c>
      <c r="AU35" s="7" t="n">
        <v>0.7498723553207135</v>
      </c>
      <c r="AV35" s="7" t="n">
        <v>0.6596116505084461</v>
      </c>
      <c r="AW35" s="7" t="n">
        <v>0.4141946237286049</v>
      </c>
      <c r="AX35" s="7" t="n">
        <v>0.7296713049468435</v>
      </c>
      <c r="AY35" s="7" t="n">
        <v>0.2267918076240455</v>
      </c>
      <c r="AZ35" s="7" t="n">
        <v>0.5587364357226141</v>
      </c>
      <c r="BA35" s="7" t="n">
        <v>0.5704194294369959</v>
      </c>
      <c r="BB35" s="7" t="n">
        <v>0.5813723684815963</v>
      </c>
      <c r="BC35" s="7" t="n">
        <v>0.2476564027966682</v>
      </c>
      <c r="BD35" s="7" t="n">
        <v>0.6610859130603919</v>
      </c>
      <c r="BE35" s="7" t="n">
        <v>0.890183468710647</v>
      </c>
      <c r="BF35" s="7" t="n">
        <v>0.8274279593970465</v>
      </c>
      <c r="BG35" s="7" t="n">
        <v>0.3986411255646422</v>
      </c>
      <c r="BH35" s="7" t="n">
        <v>0.5862648139640211</v>
      </c>
      <c r="BI35" s="7" t="n">
        <v>0.6638456928609465</v>
      </c>
      <c r="BJ35" s="7" t="n">
        <v>0.7429994743028407</v>
      </c>
      <c r="BK35" s="7" t="n">
        <v>0.6525435132163457</v>
      </c>
      <c r="BL35" s="7" t="n">
        <v>0.5682983525751233</v>
      </c>
      <c r="BM35" s="7" t="n">
        <v>0.856075004486099</v>
      </c>
      <c r="BN35" s="7" t="n">
        <v>0.8923658060617989</v>
      </c>
      <c r="BO35" s="7" t="n">
        <v>0.6110508139591928</v>
      </c>
      <c r="BP35" s="7" t="n">
        <v>0.7516644922222248</v>
      </c>
      <c r="BQ35" s="7" t="n">
        <v>0.4958153566042267</v>
      </c>
      <c r="BR35" s="7" t="n">
        <v>0.7066576670153022</v>
      </c>
      <c r="BS35" s="7" t="n">
        <v>0.8451796393334777</v>
      </c>
      <c r="BT35" s="7" t="n">
        <v>0.6320947710721356</v>
      </c>
      <c r="BU35" s="7" t="n">
        <v>0.8636673728626317</v>
      </c>
      <c r="BV35" s="7" t="n">
        <v>0.3818365006539312</v>
      </c>
      <c r="BW35" s="7" t="n">
        <v>0.4582936143686273</v>
      </c>
      <c r="BX35" s="7" t="n">
        <v>0.8372517533462244</v>
      </c>
      <c r="BY35" s="7" t="n">
        <v>0.7134222697921233</v>
      </c>
      <c r="BZ35" s="7" t="n">
        <v>0.8490723623823314</v>
      </c>
      <c r="CA35" s="7" t="n">
        <v>0.431953234565275</v>
      </c>
      <c r="CB35" s="7" t="n">
        <v>0.7364288322104657</v>
      </c>
      <c r="CC35" s="7" t="n">
        <v>0.530217212581487</v>
      </c>
      <c r="CD35" s="7" t="n">
        <v>0.6540007801364277</v>
      </c>
      <c r="CE35" s="7" t="n">
        <v>0.836997836371638</v>
      </c>
      <c r="CF35" s="7" t="n">
        <v>0.8402725105738028</v>
      </c>
      <c r="CG35" s="7" t="n">
        <v>0.8588962875794411</v>
      </c>
      <c r="CH35" s="7" t="n">
        <v>0.592263775899361</v>
      </c>
      <c r="CI35" s="7" t="n">
        <v>0.4682886788583448</v>
      </c>
      <c r="CJ35" s="7" t="n">
        <v>0.6835600304455923</v>
      </c>
      <c r="CK35" s="7" t="n">
        <v>0.4677447135289344</v>
      </c>
      <c r="CL35" s="7" t="n">
        <v>0.8128912353803671</v>
      </c>
      <c r="CM35" s="7" t="n">
        <v>0.4951408962805302</v>
      </c>
      <c r="CN35" s="7" t="n">
        <v>0.7227304872201111</v>
      </c>
      <c r="CO35" s="7" t="n">
        <v>0.8813663323692303</v>
      </c>
      <c r="CP35" s="7" t="n">
        <v>0.8506986339973096</v>
      </c>
      <c r="CQ35" s="7" t="n">
        <v>0.7283200045714652</v>
      </c>
      <c r="CR35" s="7" t="n">
        <v>0.7202668480896246</v>
      </c>
      <c r="CS35" s="7" t="n">
        <v>0.4422933996430946</v>
      </c>
      <c r="CT35" s="7" t="n">
        <v>0.806769030568197</v>
      </c>
      <c r="CU35" s="7" t="n">
        <v>0.6859389704565474</v>
      </c>
      <c r="CV35" s="7" t="n">
        <v>0.8017800562114894</v>
      </c>
      <c r="CW35" s="7" t="n">
        <v>0.4150938341232965</v>
      </c>
      <c r="CX35" s="7" t="n">
        <v>0.7912609391038475</v>
      </c>
      <c r="CY35" s="7" t="n">
        <v>0.6869601405584845</v>
      </c>
      <c r="CZ35" s="7" t="n">
        <v>0.224074931877647</v>
      </c>
      <c r="DA35" s="7" t="n">
        <v>0.4417019848693668</v>
      </c>
      <c r="DB35" s="7" t="n">
        <v>0.7874096864147002</v>
      </c>
      <c r="DC35" s="7" t="n">
        <v>0.3391136272866844</v>
      </c>
      <c r="DD35" s="7" t="n">
        <v>0.8319778165357054</v>
      </c>
      <c r="DE35" s="7" t="n">
        <v>0.5572496896399091</v>
      </c>
      <c r="DF35" s="7" t="n">
        <v>0.4666506647311134</v>
      </c>
      <c r="DG35" s="7" t="n">
        <v>0.8843009558230215</v>
      </c>
      <c r="DH35" s="7" t="n">
        <v>0.3580361039430809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0.884307081163878</v>
      </c>
      <c r="D36" s="7" t="n">
        <v>0.9305707538880417</v>
      </c>
      <c r="E36" s="7" t="n">
        <v>0.6672800586922655</v>
      </c>
      <c r="F36" s="7" t="n">
        <v>0.9335512141544114</v>
      </c>
      <c r="G36" s="7" t="n">
        <v>0.8084402261136396</v>
      </c>
      <c r="H36" s="7" t="n">
        <v>0.7183967562258872</v>
      </c>
      <c r="I36" s="7" t="n">
        <v>0.8730817008695888</v>
      </c>
      <c r="J36" s="7" t="n">
        <v>0.9495586991927509</v>
      </c>
      <c r="K36" s="7" t="n">
        <v>0.4686786923405557</v>
      </c>
      <c r="L36" s="7" t="n">
        <v>0.562255328182508</v>
      </c>
      <c r="M36" s="7" t="n">
        <v>0.8342513790440363</v>
      </c>
      <c r="N36" s="7" t="n">
        <v>0.9208466977599215</v>
      </c>
      <c r="O36" s="7" t="n">
        <v>0.7609201214658006</v>
      </c>
      <c r="P36" s="7" t="n">
        <v>0.6958291971683558</v>
      </c>
      <c r="Q36" s="7" t="n">
        <v>0.794612781422616</v>
      </c>
      <c r="R36" s="7" t="n">
        <v>0.7457373647399395</v>
      </c>
      <c r="S36" s="7" t="n">
        <v>0.9463024085719808</v>
      </c>
      <c r="T36" s="7" t="n">
        <v>0.7740874961660397</v>
      </c>
      <c r="U36" s="7" t="n">
        <v>0.9281676213727906</v>
      </c>
      <c r="V36" s="7" t="n">
        <v>0.4994946566903538</v>
      </c>
      <c r="W36" s="7" t="n">
        <v>0.8727777662078869</v>
      </c>
      <c r="X36" s="7" t="n">
        <v>0.7469191518302734</v>
      </c>
      <c r="Y36" s="7" t="n">
        <v>0.4809681631909269</v>
      </c>
      <c r="Z36" s="7" t="n">
        <v>0.8979096892029773</v>
      </c>
      <c r="AA36" s="7" t="n">
        <v>0.4690359113619276</v>
      </c>
      <c r="AB36" s="7" t="n">
        <v>0.6467143170410591</v>
      </c>
      <c r="AC36" s="7" t="n">
        <v>0.5756563193456435</v>
      </c>
      <c r="AD36" s="7" t="n">
        <v>0.6806922321164705</v>
      </c>
      <c r="AE36" s="7" t="n">
        <v>0.4602023628889981</v>
      </c>
      <c r="AF36" s="7" t="n">
        <v>0.586888849121012</v>
      </c>
      <c r="AG36" s="7" t="n">
        <v>0.8038336665888564</v>
      </c>
      <c r="AH36" s="7" t="n">
        <v>0.8068155358408449</v>
      </c>
      <c r="AI36" s="7" t="n">
        <v>0.7035761452592761</v>
      </c>
      <c r="AJ36" s="7" t="n">
        <v>0.6469886961463096</v>
      </c>
      <c r="AK36" s="7" t="n">
        <v>1</v>
      </c>
      <c r="AL36" s="7" t="n">
        <v>0.9409927743993155</v>
      </c>
      <c r="AM36" s="7" t="n">
        <v>0.9184642532212264</v>
      </c>
      <c r="AN36" s="7" t="n">
        <v>0.7330048222892828</v>
      </c>
      <c r="AO36" s="7" t="n">
        <v>0.3797206288917661</v>
      </c>
      <c r="AP36" s="7" t="n">
        <v>0.460568832230745</v>
      </c>
      <c r="AQ36" s="7" t="n">
        <v>0.8101640216596968</v>
      </c>
      <c r="AR36" s="7" t="n">
        <v>0.6894927189654563</v>
      </c>
      <c r="AS36" s="7" t="n">
        <v>0.6467143778734681</v>
      </c>
      <c r="AT36" s="7" t="n">
        <v>0.4432167371540582</v>
      </c>
      <c r="AU36" s="7" t="n">
        <v>0.4549480220481863</v>
      </c>
      <c r="AV36" s="7" t="n">
        <v>0.3410799753034738</v>
      </c>
      <c r="AW36" s="7" t="n">
        <v>0.714021776599043</v>
      </c>
      <c r="AX36" s="7" t="n">
        <v>0.7432818836555595</v>
      </c>
      <c r="AY36" s="7" t="n">
        <v>0.6997879401157245</v>
      </c>
      <c r="AZ36" s="7" t="n">
        <v>0.9089999331939661</v>
      </c>
      <c r="BA36" s="7" t="n">
        <v>0.5051442020635356</v>
      </c>
      <c r="BB36" s="7" t="n">
        <v>0.5936220001189996</v>
      </c>
      <c r="BC36" s="7" t="n">
        <v>0.4513964211761966</v>
      </c>
      <c r="BD36" s="7" t="n">
        <v>0.9418158661974255</v>
      </c>
      <c r="BE36" s="7" t="n">
        <v>0.705555029667613</v>
      </c>
      <c r="BF36" s="7" t="n">
        <v>0.6130780154419867</v>
      </c>
      <c r="BG36" s="7" t="n">
        <v>0.6316442445150965</v>
      </c>
      <c r="BH36" s="7" t="n">
        <v>0.6592648406210017</v>
      </c>
      <c r="BI36" s="7" t="n">
        <v>0.6566379923767822</v>
      </c>
      <c r="BJ36" s="7" t="n">
        <v>0.702083814995782</v>
      </c>
      <c r="BK36" s="7" t="n">
        <v>0.6278839736507712</v>
      </c>
      <c r="BL36" s="7" t="n">
        <v>0.4065168073695991</v>
      </c>
      <c r="BM36" s="7" t="n">
        <v>0.6104291652685608</v>
      </c>
      <c r="BN36" s="7" t="n">
        <v>0.5656744309880725</v>
      </c>
      <c r="BO36" s="7" t="n">
        <v>0.9173235734701322</v>
      </c>
      <c r="BP36" s="7" t="n">
        <v>0.8958448767153542</v>
      </c>
      <c r="BQ36" s="7" t="n">
        <v>0.5869569582673307</v>
      </c>
      <c r="BR36" s="7" t="n">
        <v>0.7502207628128321</v>
      </c>
      <c r="BS36" s="7" t="n">
        <v>0.5290191406870153</v>
      </c>
      <c r="BT36" s="7" t="n">
        <v>0.740811622020582</v>
      </c>
      <c r="BU36" s="7" t="n">
        <v>0.6130280055271409</v>
      </c>
      <c r="BV36" s="7" t="n">
        <v>0.3824187351532031</v>
      </c>
      <c r="BW36" s="7" t="n">
        <v>0.4242396092434557</v>
      </c>
      <c r="BX36" s="7" t="n">
        <v>0.5229460644641484</v>
      </c>
      <c r="BY36" s="7" t="n">
        <v>0.3831009540409442</v>
      </c>
      <c r="BZ36" s="7" t="n">
        <v>0.5151026145177909</v>
      </c>
      <c r="CA36" s="7" t="n">
        <v>0.7169247155773003</v>
      </c>
      <c r="CB36" s="7" t="n">
        <v>0.7376717313861715</v>
      </c>
      <c r="CC36" s="7" t="n">
        <v>0.8141696684480482</v>
      </c>
      <c r="CD36" s="7" t="n">
        <v>0.348333269973396</v>
      </c>
      <c r="CE36" s="7" t="n">
        <v>0.5120880971063297</v>
      </c>
      <c r="CF36" s="7" t="n">
        <v>0.5284096088947325</v>
      </c>
      <c r="CG36" s="7" t="n">
        <v>0.6564301908879444</v>
      </c>
      <c r="CH36" s="7" t="n">
        <v>0.9320070284816515</v>
      </c>
      <c r="CI36" s="7" t="n">
        <v>0.4622336221411165</v>
      </c>
      <c r="CJ36" s="7" t="n">
        <v>0.6111491083965628</v>
      </c>
      <c r="CK36" s="7" t="n">
        <v>0.4046919965347117</v>
      </c>
      <c r="CL36" s="7" t="n">
        <v>0.4563594190459104</v>
      </c>
      <c r="CM36" s="7" t="n">
        <v>0.4834623198010028</v>
      </c>
      <c r="CN36" s="7" t="n">
        <v>0.3972240073603211</v>
      </c>
      <c r="CO36" s="7" t="n">
        <v>0.7088174372766716</v>
      </c>
      <c r="CP36" s="7" t="n">
        <v>0.7042734403126085</v>
      </c>
      <c r="CQ36" s="7" t="n">
        <v>0.6745047267082684</v>
      </c>
      <c r="CR36" s="7" t="n">
        <v>0.8530139727602163</v>
      </c>
      <c r="CS36" s="7" t="n">
        <v>0.6128990877801078</v>
      </c>
      <c r="CT36" s="7" t="n">
        <v>0.4781012824911662</v>
      </c>
      <c r="CU36" s="7" t="n">
        <v>0.7270363358054761</v>
      </c>
      <c r="CV36" s="7" t="n">
        <v>0.4523543686912843</v>
      </c>
      <c r="CW36" s="7" t="n">
        <v>0.6027049860074402</v>
      </c>
      <c r="CX36" s="7" t="n">
        <v>0.442414302093355</v>
      </c>
      <c r="CY36" s="7" t="n">
        <v>0.7689108996788808</v>
      </c>
      <c r="CZ36" s="7" t="n">
        <v>0.6993864683414905</v>
      </c>
      <c r="DA36" s="7" t="n">
        <v>0.8230449432165419</v>
      </c>
      <c r="DB36" s="7" t="n">
        <v>0.4178132373287546</v>
      </c>
      <c r="DC36" s="7" t="n">
        <v>0.1911340277899427</v>
      </c>
      <c r="DD36" s="7" t="n">
        <v>0.5947678184223826</v>
      </c>
      <c r="DE36" s="7" t="n">
        <v>0.4376550351510343</v>
      </c>
      <c r="DF36" s="7" t="n">
        <v>0.7251503091537049</v>
      </c>
      <c r="DG36" s="7" t="n">
        <v>0.594943914233475</v>
      </c>
      <c r="DH36" s="7" t="n">
        <v>0.7300451747476575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0.9150144563044397</v>
      </c>
      <c r="D37" s="7" t="n">
        <v>0.9266096779154812</v>
      </c>
      <c r="E37" s="7" t="n">
        <v>0.5583449886746397</v>
      </c>
      <c r="F37" s="7" t="n">
        <v>0.9158624193568398</v>
      </c>
      <c r="G37" s="7" t="n">
        <v>0.7395341840483715</v>
      </c>
      <c r="H37" s="7" t="n">
        <v>0.6508264801161174</v>
      </c>
      <c r="I37" s="7" t="n">
        <v>0.9142471823732783</v>
      </c>
      <c r="J37" s="7" t="n">
        <v>0.9704352546557564</v>
      </c>
      <c r="K37" s="7" t="n">
        <v>0.6328200194364157</v>
      </c>
      <c r="L37" s="7" t="n">
        <v>0.7364879571373103</v>
      </c>
      <c r="M37" s="7" t="n">
        <v>0.8654027393879388</v>
      </c>
      <c r="N37" s="7" t="n">
        <v>0.891273078105172</v>
      </c>
      <c r="O37" s="7" t="n">
        <v>0.7772086133444194</v>
      </c>
      <c r="P37" s="7" t="n">
        <v>0.8129255146509551</v>
      </c>
      <c r="Q37" s="7" t="n">
        <v>0.8292754081273576</v>
      </c>
      <c r="R37" s="7" t="n">
        <v>0.7496576506014053</v>
      </c>
      <c r="S37" s="7" t="n">
        <v>0.9763473458938223</v>
      </c>
      <c r="T37" s="7" t="n">
        <v>0.8732231760826259</v>
      </c>
      <c r="U37" s="7" t="n">
        <v>0.969848802714487</v>
      </c>
      <c r="V37" s="7" t="n">
        <v>0.6059107739156717</v>
      </c>
      <c r="W37" s="7" t="n">
        <v>0.9713051094993992</v>
      </c>
      <c r="X37" s="7" t="n">
        <v>0.6607494385475686</v>
      </c>
      <c r="Y37" s="7" t="n">
        <v>0.3580512483806174</v>
      </c>
      <c r="Z37" s="7" t="n">
        <v>0.8847394642519795</v>
      </c>
      <c r="AA37" s="7" t="n">
        <v>0.5797160570643853</v>
      </c>
      <c r="AB37" s="7" t="n">
        <v>0.5952686287208978</v>
      </c>
      <c r="AC37" s="7" t="n">
        <v>0.6200580052443455</v>
      </c>
      <c r="AD37" s="7" t="n">
        <v>0.8261692222985081</v>
      </c>
      <c r="AE37" s="7" t="n">
        <v>0.573286565761063</v>
      </c>
      <c r="AF37" s="7" t="n">
        <v>0.7330925646178136</v>
      </c>
      <c r="AG37" s="7" t="n">
        <v>0.9458470010892667</v>
      </c>
      <c r="AH37" s="7" t="n">
        <v>0.945787867815259</v>
      </c>
      <c r="AI37" s="7" t="n">
        <v>0.8456923048914139</v>
      </c>
      <c r="AJ37" s="7" t="n">
        <v>0.7670067810406583</v>
      </c>
      <c r="AK37" s="7" t="n">
        <v>0.9409927743993155</v>
      </c>
      <c r="AL37" s="7" t="n">
        <v>1</v>
      </c>
      <c r="AM37" s="7" t="n">
        <v>0.8898954701338087</v>
      </c>
      <c r="AN37" s="7" t="n">
        <v>0.7238860436999454</v>
      </c>
      <c r="AO37" s="7" t="n">
        <v>0.4432539328048228</v>
      </c>
      <c r="AP37" s="7" t="n">
        <v>0.5985336747185751</v>
      </c>
      <c r="AQ37" s="7" t="n">
        <v>0.947754966107714</v>
      </c>
      <c r="AR37" s="7" t="n">
        <v>0.8261377070968585</v>
      </c>
      <c r="AS37" s="7" t="n">
        <v>0.5952686510864764</v>
      </c>
      <c r="AT37" s="7" t="n">
        <v>0.5380163577071085</v>
      </c>
      <c r="AU37" s="7" t="n">
        <v>0.5607767364309161</v>
      </c>
      <c r="AV37" s="7" t="n">
        <v>0.4294892805488131</v>
      </c>
      <c r="AW37" s="7" t="n">
        <v>0.7089065561231551</v>
      </c>
      <c r="AX37" s="7" t="n">
        <v>0.8588826357604721</v>
      </c>
      <c r="AY37" s="7" t="n">
        <v>0.5959488534991183</v>
      </c>
      <c r="AZ37" s="7" t="n">
        <v>0.863442111176508</v>
      </c>
      <c r="BA37" s="7" t="n">
        <v>0.6394731669464514</v>
      </c>
      <c r="BB37" s="7" t="n">
        <v>0.5706231985581681</v>
      </c>
      <c r="BC37" s="7" t="n">
        <v>0.3398625608938112</v>
      </c>
      <c r="BD37" s="7" t="n">
        <v>0.958230889580813</v>
      </c>
      <c r="BE37" s="7" t="n">
        <v>0.800228258597298</v>
      </c>
      <c r="BF37" s="7" t="n">
        <v>0.7259138897122948</v>
      </c>
      <c r="BG37" s="7" t="n">
        <v>0.5524336317465472</v>
      </c>
      <c r="BH37" s="7" t="n">
        <v>0.6146579344688584</v>
      </c>
      <c r="BI37" s="7" t="n">
        <v>0.8057315724587912</v>
      </c>
      <c r="BJ37" s="7" t="n">
        <v>0.7736017157310801</v>
      </c>
      <c r="BK37" s="7" t="n">
        <v>0.6731824915895338</v>
      </c>
      <c r="BL37" s="7" t="n">
        <v>0.4983503336480411</v>
      </c>
      <c r="BM37" s="7" t="n">
        <v>0.7243307263552157</v>
      </c>
      <c r="BN37" s="7" t="n">
        <v>0.7187571440740015</v>
      </c>
      <c r="BO37" s="7" t="n">
        <v>0.8997266202305675</v>
      </c>
      <c r="BP37" s="7" t="n">
        <v>0.8938534818226441</v>
      </c>
      <c r="BQ37" s="7" t="n">
        <v>0.6353356226798443</v>
      </c>
      <c r="BR37" s="7" t="n">
        <v>0.7601019221763444</v>
      </c>
      <c r="BS37" s="7" t="n">
        <v>0.6553248519458519</v>
      </c>
      <c r="BT37" s="7" t="n">
        <v>0.7549758990827793</v>
      </c>
      <c r="BU37" s="7" t="n">
        <v>0.7351111855983831</v>
      </c>
      <c r="BV37" s="7" t="n">
        <v>0.4862545867388017</v>
      </c>
      <c r="BW37" s="7" t="n">
        <v>0.5500247289179278</v>
      </c>
      <c r="BX37" s="7" t="n">
        <v>0.6280298123978891</v>
      </c>
      <c r="BY37" s="7" t="n">
        <v>0.5002410537108</v>
      </c>
      <c r="BZ37" s="7" t="n">
        <v>0.6313090754806748</v>
      </c>
      <c r="CA37" s="7" t="n">
        <v>0.6500227209029666</v>
      </c>
      <c r="CB37" s="7" t="n">
        <v>0.8567892918172606</v>
      </c>
      <c r="CC37" s="7" t="n">
        <v>0.7266496053669129</v>
      </c>
      <c r="CD37" s="7" t="n">
        <v>0.4284159687494833</v>
      </c>
      <c r="CE37" s="7" t="n">
        <v>0.6366670688972279</v>
      </c>
      <c r="CF37" s="7" t="n">
        <v>0.6574082891081071</v>
      </c>
      <c r="CG37" s="7" t="n">
        <v>0.7895549582384938</v>
      </c>
      <c r="CH37" s="7" t="n">
        <v>0.9019817891540016</v>
      </c>
      <c r="CI37" s="7" t="n">
        <v>0.5625631851686066</v>
      </c>
      <c r="CJ37" s="7" t="n">
        <v>0.7725429173820328</v>
      </c>
      <c r="CK37" s="7" t="n">
        <v>0.529514988682749</v>
      </c>
      <c r="CL37" s="7" t="n">
        <v>0.569901917177244</v>
      </c>
      <c r="CM37" s="7" t="n">
        <v>0.6087041719706223</v>
      </c>
      <c r="CN37" s="7" t="n">
        <v>0.4936926207186552</v>
      </c>
      <c r="CO37" s="7" t="n">
        <v>0.8340197861372047</v>
      </c>
      <c r="CP37" s="7" t="n">
        <v>0.8777809434641606</v>
      </c>
      <c r="CQ37" s="7" t="n">
        <v>0.8230509139455009</v>
      </c>
      <c r="CR37" s="7" t="n">
        <v>0.9168991351011184</v>
      </c>
      <c r="CS37" s="7" t="n">
        <v>0.5908917854655023</v>
      </c>
      <c r="CT37" s="7" t="n">
        <v>0.6420061275122141</v>
      </c>
      <c r="CU37" s="7" t="n">
        <v>0.842566955636801</v>
      </c>
      <c r="CV37" s="7" t="n">
        <v>0.6218949802819284</v>
      </c>
      <c r="CW37" s="7" t="n">
        <v>0.5192630838316016</v>
      </c>
      <c r="CX37" s="7" t="n">
        <v>0.6090527376512082</v>
      </c>
      <c r="CY37" s="7" t="n">
        <v>0.8098850293746763</v>
      </c>
      <c r="CZ37" s="7" t="n">
        <v>0.5949921975962703</v>
      </c>
      <c r="DA37" s="7" t="n">
        <v>0.7864991835295976</v>
      </c>
      <c r="DB37" s="7" t="n">
        <v>0.5819318119356913</v>
      </c>
      <c r="DC37" s="7" t="n">
        <v>0.2490238480919913</v>
      </c>
      <c r="DD37" s="7" t="n">
        <v>0.705017775580835</v>
      </c>
      <c r="DE37" s="7" t="n">
        <v>0.5426252855580196</v>
      </c>
      <c r="DF37" s="7" t="n">
        <v>0.6293534280405528</v>
      </c>
      <c r="DG37" s="7" t="n">
        <v>0.7392207300369624</v>
      </c>
      <c r="DH37" s="7" t="n">
        <v>0.6178753201193035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0.7872333915223666</v>
      </c>
      <c r="D38" s="7" t="n">
        <v>0.8523869499956606</v>
      </c>
      <c r="E38" s="7" t="n">
        <v>0.5294795539935134</v>
      </c>
      <c r="F38" s="7" t="n">
        <v>0.8777206585379977</v>
      </c>
      <c r="G38" s="7" t="n">
        <v>0.69085742535881</v>
      </c>
      <c r="H38" s="7" t="n">
        <v>0.6273957276748586</v>
      </c>
      <c r="I38" s="7" t="n">
        <v>0.9215944855104995</v>
      </c>
      <c r="J38" s="7" t="n">
        <v>0.875818709940187</v>
      </c>
      <c r="K38" s="7" t="n">
        <v>0.4121942139165595</v>
      </c>
      <c r="L38" s="7" t="n">
        <v>0.5065727114692513</v>
      </c>
      <c r="M38" s="7" t="n">
        <v>0.7950156826922107</v>
      </c>
      <c r="N38" s="7" t="n">
        <v>0.9992426545861486</v>
      </c>
      <c r="O38" s="7" t="n">
        <v>0.7274614145217736</v>
      </c>
      <c r="P38" s="7" t="n">
        <v>0.6287968497772947</v>
      </c>
      <c r="Q38" s="7" t="n">
        <v>0.6571317477346953</v>
      </c>
      <c r="R38" s="7" t="n">
        <v>0.5817177776802678</v>
      </c>
      <c r="S38" s="7" t="n">
        <v>0.8869606342307962</v>
      </c>
      <c r="T38" s="7" t="n">
        <v>0.6985617827404805</v>
      </c>
      <c r="U38" s="7" t="n">
        <v>0.8520951328711291</v>
      </c>
      <c r="V38" s="7" t="n">
        <v>0.5599558466008402</v>
      </c>
      <c r="W38" s="7" t="n">
        <v>0.8520518021201766</v>
      </c>
      <c r="X38" s="7" t="n">
        <v>0.6020466055567758</v>
      </c>
      <c r="Y38" s="7" t="n">
        <v>0.3573073116772227</v>
      </c>
      <c r="Z38" s="7" t="n">
        <v>0.9794560755634351</v>
      </c>
      <c r="AA38" s="7" t="n">
        <v>0.5244850658304434</v>
      </c>
      <c r="AB38" s="7" t="n">
        <v>0.5224154160911199</v>
      </c>
      <c r="AC38" s="7" t="n">
        <v>0.6047849108932231</v>
      </c>
      <c r="AD38" s="7" t="n">
        <v>0.6699986534747683</v>
      </c>
      <c r="AE38" s="7" t="n">
        <v>0.5148518760781312</v>
      </c>
      <c r="AF38" s="7" t="n">
        <v>0.5038340957673141</v>
      </c>
      <c r="AG38" s="7" t="n">
        <v>0.7882036121298445</v>
      </c>
      <c r="AH38" s="7" t="n">
        <v>0.7863781308062417</v>
      </c>
      <c r="AI38" s="7" t="n">
        <v>0.6530855799131183</v>
      </c>
      <c r="AJ38" s="7" t="n">
        <v>0.5781828720959645</v>
      </c>
      <c r="AK38" s="7" t="n">
        <v>0.9184642532212264</v>
      </c>
      <c r="AL38" s="7" t="n">
        <v>0.8898954701338087</v>
      </c>
      <c r="AM38" s="7" t="n">
        <v>1</v>
      </c>
      <c r="AN38" s="7" t="n">
        <v>0.622633620359384</v>
      </c>
      <c r="AO38" s="7" t="n">
        <v>0.2949449142317508</v>
      </c>
      <c r="AP38" s="7" t="n">
        <v>0.528665359395735</v>
      </c>
      <c r="AQ38" s="7" t="n">
        <v>0.7920443221074897</v>
      </c>
      <c r="AR38" s="7" t="n">
        <v>0.6801003826947832</v>
      </c>
      <c r="AS38" s="7" t="n">
        <v>0.5224154959271801</v>
      </c>
      <c r="AT38" s="7" t="n">
        <v>0.373587793643803</v>
      </c>
      <c r="AU38" s="7" t="n">
        <v>0.3854361458794319</v>
      </c>
      <c r="AV38" s="7" t="n">
        <v>0.3087330846208437</v>
      </c>
      <c r="AW38" s="7" t="n">
        <v>0.6062703235709154</v>
      </c>
      <c r="AX38" s="7" t="n">
        <v>0.7447259204112956</v>
      </c>
      <c r="AY38" s="7" t="n">
        <v>0.5766904106480666</v>
      </c>
      <c r="AZ38" s="7" t="n">
        <v>0.9886715139679424</v>
      </c>
      <c r="BA38" s="7" t="n">
        <v>0.5743307111175235</v>
      </c>
      <c r="BB38" s="7" t="n">
        <v>0.4439461523204235</v>
      </c>
      <c r="BC38" s="7" t="n">
        <v>0.3212276961554018</v>
      </c>
      <c r="BD38" s="7" t="n">
        <v>0.9027874934365725</v>
      </c>
      <c r="BE38" s="7" t="n">
        <v>0.6568160526538473</v>
      </c>
      <c r="BF38" s="7" t="n">
        <v>0.514234183798831</v>
      </c>
      <c r="BG38" s="7" t="n">
        <v>0.5489590070141265</v>
      </c>
      <c r="BH38" s="7" t="n">
        <v>0.5006841505623479</v>
      </c>
      <c r="BI38" s="7" t="n">
        <v>0.6366812428299854</v>
      </c>
      <c r="BJ38" s="7" t="n">
        <v>0.6810624045608341</v>
      </c>
      <c r="BK38" s="7" t="n">
        <v>0.634964597307315</v>
      </c>
      <c r="BL38" s="7" t="n">
        <v>0.4179492948748766</v>
      </c>
      <c r="BM38" s="7" t="n">
        <v>0.5117628428898762</v>
      </c>
      <c r="BN38" s="7" t="n">
        <v>0.4903633153368112</v>
      </c>
      <c r="BO38" s="7" t="n">
        <v>0.9968420265530606</v>
      </c>
      <c r="BP38" s="7" t="n">
        <v>0.78383681884168</v>
      </c>
      <c r="BQ38" s="7" t="n">
        <v>0.6225417930564306</v>
      </c>
      <c r="BR38" s="7" t="n">
        <v>0.7153588119862956</v>
      </c>
      <c r="BS38" s="7" t="n">
        <v>0.4496932388793915</v>
      </c>
      <c r="BT38" s="7" t="n">
        <v>0.6218348353002137</v>
      </c>
      <c r="BU38" s="7" t="n">
        <v>0.530830596443348</v>
      </c>
      <c r="BV38" s="7" t="n">
        <v>0.4494993796660159</v>
      </c>
      <c r="BW38" s="7" t="n">
        <v>0.4928543570886455</v>
      </c>
      <c r="BX38" s="7" t="n">
        <v>0.4381638113497322</v>
      </c>
      <c r="BY38" s="7" t="n">
        <v>0.3096699303133676</v>
      </c>
      <c r="BZ38" s="7" t="n">
        <v>0.4235609874453465</v>
      </c>
      <c r="CA38" s="7" t="n">
        <v>0.5805567852071868</v>
      </c>
      <c r="CB38" s="7" t="n">
        <v>0.7408510613302606</v>
      </c>
      <c r="CC38" s="7" t="n">
        <v>0.6738287520918093</v>
      </c>
      <c r="CD38" s="7" t="n">
        <v>0.3004879462123136</v>
      </c>
      <c r="CE38" s="7" t="n">
        <v>0.435150283217563</v>
      </c>
      <c r="CF38" s="7" t="n">
        <v>0.4461298627975632</v>
      </c>
      <c r="CG38" s="7" t="n">
        <v>0.5824767208302696</v>
      </c>
      <c r="CH38" s="7" t="n">
        <v>0.9736760622464778</v>
      </c>
      <c r="CI38" s="7" t="n">
        <v>0.5210753303224309</v>
      </c>
      <c r="CJ38" s="7" t="n">
        <v>0.5785595940614873</v>
      </c>
      <c r="CK38" s="7" t="n">
        <v>0.4618281806893904</v>
      </c>
      <c r="CL38" s="7" t="n">
        <v>0.3834771130728241</v>
      </c>
      <c r="CM38" s="7" t="n">
        <v>0.5560327666487577</v>
      </c>
      <c r="CN38" s="7" t="n">
        <v>0.3436538337228418</v>
      </c>
      <c r="CO38" s="7" t="n">
        <v>0.6143831094700903</v>
      </c>
      <c r="CP38" s="7" t="n">
        <v>0.6804629190030682</v>
      </c>
      <c r="CQ38" s="7" t="n">
        <v>0.6626449404235225</v>
      </c>
      <c r="CR38" s="7" t="n">
        <v>0.8086935704633802</v>
      </c>
      <c r="CS38" s="7" t="n">
        <v>0.499470056514575</v>
      </c>
      <c r="CT38" s="7" t="n">
        <v>0.4435554969660728</v>
      </c>
      <c r="CU38" s="7" t="n">
        <v>0.7424855063707479</v>
      </c>
      <c r="CV38" s="7" t="n">
        <v>0.4182833127635316</v>
      </c>
      <c r="CW38" s="7" t="n">
        <v>0.4667877584591894</v>
      </c>
      <c r="CX38" s="7" t="n">
        <v>0.41082099982676</v>
      </c>
      <c r="CY38" s="7" t="n">
        <v>0.7103106435707837</v>
      </c>
      <c r="CZ38" s="7" t="n">
        <v>0.5778049166124013</v>
      </c>
      <c r="DA38" s="7" t="n">
        <v>0.7109157397906413</v>
      </c>
      <c r="DB38" s="7" t="n">
        <v>0.3912920776847132</v>
      </c>
      <c r="DC38" s="7" t="n">
        <v>0.1190580534603777</v>
      </c>
      <c r="DD38" s="7" t="n">
        <v>0.4976460595366287</v>
      </c>
      <c r="DE38" s="7" t="n">
        <v>0.4875320995300904</v>
      </c>
      <c r="DF38" s="7" t="n">
        <v>0.5766654411080089</v>
      </c>
      <c r="DG38" s="7" t="n">
        <v>0.5323401357392018</v>
      </c>
      <c r="DH38" s="7" t="n">
        <v>0.6104320505893938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0.7661916012252387</v>
      </c>
      <c r="D39" s="7" t="n">
        <v>0.8317530984339055</v>
      </c>
      <c r="E39" s="7" t="n">
        <v>0.6525707015092883</v>
      </c>
      <c r="F39" s="7" t="n">
        <v>0.8144376077336152</v>
      </c>
      <c r="G39" s="7" t="n">
        <v>0.89816757688856</v>
      </c>
      <c r="H39" s="7" t="n">
        <v>0.5273318148788871</v>
      </c>
      <c r="I39" s="7" t="n">
        <v>0.6338219986119888</v>
      </c>
      <c r="J39" s="7" t="n">
        <v>0.8033915557639162</v>
      </c>
      <c r="K39" s="7" t="n">
        <v>0.3019916333978913</v>
      </c>
      <c r="L39" s="7" t="n">
        <v>0.4022976643780906</v>
      </c>
      <c r="M39" s="7" t="n">
        <v>0.6390000274266264</v>
      </c>
      <c r="N39" s="7" t="n">
        <v>0.6277744463053515</v>
      </c>
      <c r="O39" s="7" t="n">
        <v>0.5267094191644973</v>
      </c>
      <c r="P39" s="7" t="n">
        <v>0.4920364878762875</v>
      </c>
      <c r="Q39" s="7" t="n">
        <v>0.6432131924721649</v>
      </c>
      <c r="R39" s="7" t="n">
        <v>0.6006174216945902</v>
      </c>
      <c r="S39" s="7" t="n">
        <v>0.7626774314534689</v>
      </c>
      <c r="T39" s="7" t="n">
        <v>0.6436258739521687</v>
      </c>
      <c r="U39" s="7" t="n">
        <v>0.7825589565393221</v>
      </c>
      <c r="V39" s="7" t="n">
        <v>0.3466449242493722</v>
      </c>
      <c r="W39" s="7" t="n">
        <v>0.6614016766654941</v>
      </c>
      <c r="X39" s="7" t="n">
        <v>0.7088148223338762</v>
      </c>
      <c r="Y39" s="7" t="n">
        <v>0.4024033467113093</v>
      </c>
      <c r="Z39" s="7" t="n">
        <v>0.6227540533764074</v>
      </c>
      <c r="AA39" s="7" t="n">
        <v>0.3318541367158634</v>
      </c>
      <c r="AB39" s="7" t="n">
        <v>0.6327908304240707</v>
      </c>
      <c r="AC39" s="7" t="n">
        <v>0.4624382269743426</v>
      </c>
      <c r="AD39" s="7" t="n">
        <v>0.6006764873124336</v>
      </c>
      <c r="AE39" s="7" t="n">
        <v>0.3212251324227194</v>
      </c>
      <c r="AF39" s="7" t="n">
        <v>0.3949646493978982</v>
      </c>
      <c r="AG39" s="7" t="n">
        <v>0.6594997089632322</v>
      </c>
      <c r="AH39" s="7" t="n">
        <v>0.6802523406362326</v>
      </c>
      <c r="AI39" s="7" t="n">
        <v>0.5271657223397407</v>
      </c>
      <c r="AJ39" s="7" t="n">
        <v>0.4144255994946063</v>
      </c>
      <c r="AK39" s="7" t="n">
        <v>0.7330048222892828</v>
      </c>
      <c r="AL39" s="7" t="n">
        <v>0.7238860436999454</v>
      </c>
      <c r="AM39" s="7" t="n">
        <v>0.622633620359384</v>
      </c>
      <c r="AN39" s="7" t="n">
        <v>1</v>
      </c>
      <c r="AO39" s="7" t="n">
        <v>0.4470041973915806</v>
      </c>
      <c r="AP39" s="7" t="n">
        <v>0.2675771864002476</v>
      </c>
      <c r="AQ39" s="7" t="n">
        <v>0.6662610887367307</v>
      </c>
      <c r="AR39" s="7" t="n">
        <v>0.5755622329876596</v>
      </c>
      <c r="AS39" s="7" t="n">
        <v>0.6327908904238455</v>
      </c>
      <c r="AT39" s="7" t="n">
        <v>0.2546317981833625</v>
      </c>
      <c r="AU39" s="7" t="n">
        <v>0.2734276169519824</v>
      </c>
      <c r="AV39" s="7" t="n">
        <v>0.171607664875298</v>
      </c>
      <c r="AW39" s="7" t="n">
        <v>0.9932081267523101</v>
      </c>
      <c r="AX39" s="7" t="n">
        <v>0.5498975519762784</v>
      </c>
      <c r="AY39" s="7" t="n">
        <v>0.7436206892170316</v>
      </c>
      <c r="AZ39" s="7" t="n">
        <v>0.5971118984938573</v>
      </c>
      <c r="BA39" s="7" t="n">
        <v>0.3162077436328679</v>
      </c>
      <c r="BB39" s="7" t="n">
        <v>0.4944477802315869</v>
      </c>
      <c r="BC39" s="7" t="n">
        <v>0.3503163041950104</v>
      </c>
      <c r="BD39" s="7" t="n">
        <v>0.7801651918431814</v>
      </c>
      <c r="BE39" s="7" t="n">
        <v>0.5128036880477014</v>
      </c>
      <c r="BF39" s="7" t="n">
        <v>0.4947309430171669</v>
      </c>
      <c r="BG39" s="7" t="n">
        <v>0.4819737999454059</v>
      </c>
      <c r="BH39" s="7" t="n">
        <v>0.5428740411345211</v>
      </c>
      <c r="BI39" s="7" t="n">
        <v>0.5827567716040055</v>
      </c>
      <c r="BJ39" s="7" t="n">
        <v>0.5299014469040602</v>
      </c>
      <c r="BK39" s="7" t="n">
        <v>0.5390009618457035</v>
      </c>
      <c r="BL39" s="7" t="n">
        <v>0.2796637934501738</v>
      </c>
      <c r="BM39" s="7" t="n">
        <v>0.4570198552525862</v>
      </c>
      <c r="BN39" s="7" t="n">
        <v>0.3584060211766795</v>
      </c>
      <c r="BO39" s="7" t="n">
        <v>0.6221010609143303</v>
      </c>
      <c r="BP39" s="7" t="n">
        <v>0.6100163326916331</v>
      </c>
      <c r="BQ39" s="7" t="n">
        <v>0.4347084276620175</v>
      </c>
      <c r="BR39" s="7" t="n">
        <v>0.5124402098595892</v>
      </c>
      <c r="BS39" s="7" t="n">
        <v>0.3504388019283821</v>
      </c>
      <c r="BT39" s="7" t="n">
        <v>0.6557256065924819</v>
      </c>
      <c r="BU39" s="7" t="n">
        <v>0.3558958159875169</v>
      </c>
      <c r="BV39" s="7" t="n">
        <v>0.2644670578739916</v>
      </c>
      <c r="BW39" s="7" t="n">
        <v>0.287137674753812</v>
      </c>
      <c r="BX39" s="7" t="n">
        <v>0.3524800851426459</v>
      </c>
      <c r="BY39" s="7" t="n">
        <v>0.2222303566153024</v>
      </c>
      <c r="BZ39" s="7" t="n">
        <v>0.3619879394704166</v>
      </c>
      <c r="CA39" s="7" t="n">
        <v>0.7309099457678608</v>
      </c>
      <c r="CB39" s="7" t="n">
        <v>0.5447912742837862</v>
      </c>
      <c r="CC39" s="7" t="n">
        <v>0.6473714414330028</v>
      </c>
      <c r="CD39" s="7" t="n">
        <v>0.1820852784481806</v>
      </c>
      <c r="CE39" s="7" t="n">
        <v>0.3459506760125862</v>
      </c>
      <c r="CF39" s="7" t="n">
        <v>0.3419983985362771</v>
      </c>
      <c r="CG39" s="7" t="n">
        <v>0.4878168137512356</v>
      </c>
      <c r="CH39" s="7" t="n">
        <v>0.6687777540999525</v>
      </c>
      <c r="CI39" s="7" t="n">
        <v>0.3254801004480266</v>
      </c>
      <c r="CJ39" s="7" t="n">
        <v>0.5272205921781745</v>
      </c>
      <c r="CK39" s="7" t="n">
        <v>0.2635955517823964</v>
      </c>
      <c r="CL39" s="7" t="n">
        <v>0.2893940258564622</v>
      </c>
      <c r="CM39" s="7" t="n">
        <v>0.2854728648843214</v>
      </c>
      <c r="CN39" s="7" t="n">
        <v>0.2252289395793704</v>
      </c>
      <c r="CO39" s="7" t="n">
        <v>0.5664981345960142</v>
      </c>
      <c r="CP39" s="7" t="n">
        <v>0.5088604388075998</v>
      </c>
      <c r="CQ39" s="7" t="n">
        <v>0.5351584621863626</v>
      </c>
      <c r="CR39" s="7" t="n">
        <v>0.6751340268221566</v>
      </c>
      <c r="CS39" s="7" t="n">
        <v>0.601963869649628</v>
      </c>
      <c r="CT39" s="7" t="n">
        <v>0.306431979450146</v>
      </c>
      <c r="CU39" s="7" t="n">
        <v>0.5309657950753714</v>
      </c>
      <c r="CV39" s="7" t="n">
        <v>0.2861852708095845</v>
      </c>
      <c r="CW39" s="7" t="n">
        <v>0.516558596094168</v>
      </c>
      <c r="CX39" s="7" t="n">
        <v>0.2744692846991541</v>
      </c>
      <c r="CY39" s="7" t="n">
        <v>0.5069472387279268</v>
      </c>
      <c r="CZ39" s="7" t="n">
        <v>0.7390707043298917</v>
      </c>
      <c r="DA39" s="7" t="n">
        <v>0.9658142097209238</v>
      </c>
      <c r="DB39" s="7" t="n">
        <v>0.2464589194264068</v>
      </c>
      <c r="DC39" s="7" t="n">
        <v>0.332538782152161</v>
      </c>
      <c r="DD39" s="7" t="n">
        <v>0.4930851465055794</v>
      </c>
      <c r="DE39" s="7" t="n">
        <v>0.2746012730046727</v>
      </c>
      <c r="DF39" s="7" t="n">
        <v>0.6570331591611964</v>
      </c>
      <c r="DG39" s="7" t="n">
        <v>0.3980398904562205</v>
      </c>
      <c r="DH39" s="7" t="n">
        <v>0.6723051546273943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0.6170569003601074</v>
      </c>
      <c r="D40" s="7" t="n">
        <v>0.560704067807153</v>
      </c>
      <c r="E40" s="7" t="n">
        <v>0.532003932154693</v>
      </c>
      <c r="F40" s="7" t="n">
        <v>0.5075305679713883</v>
      </c>
      <c r="G40" s="7" t="n">
        <v>0.4363831707573023</v>
      </c>
      <c r="H40" s="7" t="n">
        <v>0.5441455283460681</v>
      </c>
      <c r="I40" s="7" t="n">
        <v>0.3592683111799269</v>
      </c>
      <c r="J40" s="7" t="n">
        <v>0.531504565003412</v>
      </c>
      <c r="K40" s="7" t="n">
        <v>0.3537215553753042</v>
      </c>
      <c r="L40" s="7" t="n">
        <v>0.4117366130480771</v>
      </c>
      <c r="M40" s="7" t="n">
        <v>0.6000558035998866</v>
      </c>
      <c r="N40" s="7" t="n">
        <v>0.2997699711625364</v>
      </c>
      <c r="O40" s="7" t="n">
        <v>0.5123773285206543</v>
      </c>
      <c r="P40" s="7" t="n">
        <v>0.5330684488658439</v>
      </c>
      <c r="Q40" s="7" t="n">
        <v>0.5935468364501397</v>
      </c>
      <c r="R40" s="7" t="n">
        <v>0.6477808018574969</v>
      </c>
      <c r="S40" s="7" t="n">
        <v>0.5022952355294747</v>
      </c>
      <c r="T40" s="7" t="n">
        <v>0.6093495787584146</v>
      </c>
      <c r="U40" s="7" t="n">
        <v>0.5653497259215254</v>
      </c>
      <c r="V40" s="7" t="n">
        <v>0.1892673881429213</v>
      </c>
      <c r="W40" s="7" t="n">
        <v>0.493062866087201</v>
      </c>
      <c r="X40" s="7" t="n">
        <v>0.5908018261685414</v>
      </c>
      <c r="Y40" s="7" t="n">
        <v>0.4540699876273496</v>
      </c>
      <c r="Z40" s="7" t="n">
        <v>0.3352835272963534</v>
      </c>
      <c r="AA40" s="7" t="n">
        <v>0.2344851628769055</v>
      </c>
      <c r="AB40" s="7" t="n">
        <v>0.1704967200316127</v>
      </c>
      <c r="AC40" s="7" t="n">
        <v>0.4565777326948355</v>
      </c>
      <c r="AD40" s="7" t="n">
        <v>0.5827256341574398</v>
      </c>
      <c r="AE40" s="7" t="n">
        <v>0.2409177238294511</v>
      </c>
      <c r="AF40" s="7" t="n">
        <v>0.3844188749470596</v>
      </c>
      <c r="AG40" s="7" t="n">
        <v>0.4688251717553676</v>
      </c>
      <c r="AH40" s="7" t="n">
        <v>0.4528280270415978</v>
      </c>
      <c r="AI40" s="7" t="n">
        <v>0.3666314754427517</v>
      </c>
      <c r="AJ40" s="7" t="n">
        <v>0.5000469140965829</v>
      </c>
      <c r="AK40" s="7" t="n">
        <v>0.3797206288917661</v>
      </c>
      <c r="AL40" s="7" t="n">
        <v>0.4432539328048228</v>
      </c>
      <c r="AM40" s="7" t="n">
        <v>0.2949449142317508</v>
      </c>
      <c r="AN40" s="7" t="n">
        <v>0.4470041973915806</v>
      </c>
      <c r="AO40" s="7" t="n">
        <v>1</v>
      </c>
      <c r="AP40" s="7" t="n">
        <v>0.2166320990481341</v>
      </c>
      <c r="AQ40" s="7" t="n">
        <v>0.4452036086827261</v>
      </c>
      <c r="AR40" s="7" t="n">
        <v>0.5436483966232245</v>
      </c>
      <c r="AS40" s="7" t="n">
        <v>0.1704967558642766</v>
      </c>
      <c r="AT40" s="7" t="n">
        <v>0.4212963595016058</v>
      </c>
      <c r="AU40" s="7" t="n">
        <v>0.2346762863505137</v>
      </c>
      <c r="AV40" s="7" t="n">
        <v>0.3416487505636706</v>
      </c>
      <c r="AW40" s="7" t="n">
        <v>0.4541656675591644</v>
      </c>
      <c r="AX40" s="7" t="n">
        <v>0.5023789644544177</v>
      </c>
      <c r="AY40" s="7" t="n">
        <v>0.4092758917786686</v>
      </c>
      <c r="AZ40" s="7" t="n">
        <v>0.2566660711353378</v>
      </c>
      <c r="BA40" s="7" t="n">
        <v>0.2133282860877957</v>
      </c>
      <c r="BB40" s="7" t="n">
        <v>0.6054740707464823</v>
      </c>
      <c r="BC40" s="7" t="n">
        <v>0.3913503223384929</v>
      </c>
      <c r="BD40" s="7" t="n">
        <v>0.4668102078798854</v>
      </c>
      <c r="BE40" s="7" t="n">
        <v>0.6130116000081443</v>
      </c>
      <c r="BF40" s="7" t="n">
        <v>0.3524968123011007</v>
      </c>
      <c r="BG40" s="7" t="n">
        <v>0.5742567762157511</v>
      </c>
      <c r="BH40" s="7" t="n">
        <v>0.6174003151827603</v>
      </c>
      <c r="BI40" s="7" t="n">
        <v>0.5947019002303571</v>
      </c>
      <c r="BJ40" s="7" t="n">
        <v>0.5787481538320907</v>
      </c>
      <c r="BK40" s="7" t="n">
        <v>0.3619861749459838</v>
      </c>
      <c r="BL40" s="7" t="n">
        <v>0.3700995220832826</v>
      </c>
      <c r="BM40" s="7" t="n">
        <v>0.358319237951952</v>
      </c>
      <c r="BN40" s="7" t="n">
        <v>0.3840423445769136</v>
      </c>
      <c r="BO40" s="7" t="n">
        <v>0.3101792627931685</v>
      </c>
      <c r="BP40" s="7" t="n">
        <v>0.3847496748686189</v>
      </c>
      <c r="BQ40" s="7" t="n">
        <v>0.4342933961922532</v>
      </c>
      <c r="BR40" s="7" t="n">
        <v>0.5168304702428644</v>
      </c>
      <c r="BS40" s="7" t="n">
        <v>0.3123330548654531</v>
      </c>
      <c r="BT40" s="7" t="n">
        <v>0.5819426212120236</v>
      </c>
      <c r="BU40" s="7" t="n">
        <v>0.3239543126473688</v>
      </c>
      <c r="BV40" s="7" t="n">
        <v>0.1994248449192363</v>
      </c>
      <c r="BW40" s="7" t="n">
        <v>0.2041136560808204</v>
      </c>
      <c r="BX40" s="7" t="n">
        <v>0.3324183415775672</v>
      </c>
      <c r="BY40" s="7" t="n">
        <v>0.2386229409776306</v>
      </c>
      <c r="BZ40" s="7" t="n">
        <v>0.3362537473403419</v>
      </c>
      <c r="CA40" s="7" t="n">
        <v>0.6362985840037537</v>
      </c>
      <c r="CB40" s="7" t="n">
        <v>0.5050528327729461</v>
      </c>
      <c r="CC40" s="7" t="n">
        <v>0.3736429795644777</v>
      </c>
      <c r="CD40" s="7" t="n">
        <v>0.3415203950926767</v>
      </c>
      <c r="CE40" s="7" t="n">
        <v>0.3114379215693488</v>
      </c>
      <c r="CF40" s="7" t="n">
        <v>0.347252114592736</v>
      </c>
      <c r="CG40" s="7" t="n">
        <v>0.3717101901553962</v>
      </c>
      <c r="CH40" s="7" t="n">
        <v>0.3560465186031364</v>
      </c>
      <c r="CI40" s="7" t="n">
        <v>0.2114094973678359</v>
      </c>
      <c r="CJ40" s="7" t="n">
        <v>0.4717599902338055</v>
      </c>
      <c r="CK40" s="7" t="n">
        <v>0.2046527670093086</v>
      </c>
      <c r="CL40" s="7" t="n">
        <v>0.3443772903839946</v>
      </c>
      <c r="CM40" s="7" t="n">
        <v>0.1804054854467425</v>
      </c>
      <c r="CN40" s="7" t="n">
        <v>0.3467743330360208</v>
      </c>
      <c r="CO40" s="7" t="n">
        <v>0.4201377223584249</v>
      </c>
      <c r="CP40" s="7" t="n">
        <v>0.4395674204438685</v>
      </c>
      <c r="CQ40" s="7" t="n">
        <v>0.51233278363554</v>
      </c>
      <c r="CR40" s="7" t="n">
        <v>0.6151115097232341</v>
      </c>
      <c r="CS40" s="7" t="n">
        <v>0.1773682352757327</v>
      </c>
      <c r="CT40" s="7" t="n">
        <v>0.3179308285749703</v>
      </c>
      <c r="CU40" s="7" t="n">
        <v>0.4654859984141059</v>
      </c>
      <c r="CV40" s="7" t="n">
        <v>0.3100068188794887</v>
      </c>
      <c r="CW40" s="7" t="n">
        <v>0.5653234868754233</v>
      </c>
      <c r="CX40" s="7" t="n">
        <v>0.3040124435573615</v>
      </c>
      <c r="CY40" s="7" t="n">
        <v>0.3792203107467654</v>
      </c>
      <c r="CZ40" s="7" t="n">
        <v>0.4061846718417921</v>
      </c>
      <c r="DA40" s="7" t="n">
        <v>0.4241122814339759</v>
      </c>
      <c r="DB40" s="7" t="n">
        <v>0.2918671476428408</v>
      </c>
      <c r="DC40" s="7" t="n">
        <v>0.9574784323090796</v>
      </c>
      <c r="DD40" s="7" t="n">
        <v>0.3571648768421121</v>
      </c>
      <c r="DE40" s="7" t="n">
        <v>0.2122900742707622</v>
      </c>
      <c r="DF40" s="7" t="n">
        <v>0.5630331857097139</v>
      </c>
      <c r="DG40" s="7" t="n">
        <v>0.3889308924223607</v>
      </c>
      <c r="DH40" s="7" t="n">
        <v>0.5891805446671208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0.4888159316361488</v>
      </c>
      <c r="D41" s="7" t="n">
        <v>0.4739997444092156</v>
      </c>
      <c r="E41" s="7" t="n">
        <v>0.2326136591193943</v>
      </c>
      <c r="F41" s="7" t="n">
        <v>0.4758126657171376</v>
      </c>
      <c r="G41" s="7" t="n">
        <v>0.2556437612792755</v>
      </c>
      <c r="H41" s="7" t="n">
        <v>0.2395341356701987</v>
      </c>
      <c r="I41" s="7" t="n">
        <v>0.7372334750441388</v>
      </c>
      <c r="J41" s="7" t="n">
        <v>0.5257658623988601</v>
      </c>
      <c r="K41" s="7" t="n">
        <v>0.358984760623179</v>
      </c>
      <c r="L41" s="7" t="n">
        <v>0.4854410687933576</v>
      </c>
      <c r="M41" s="7" t="n">
        <v>0.44987489060317</v>
      </c>
      <c r="N41" s="7" t="n">
        <v>0.5263806378313047</v>
      </c>
      <c r="O41" s="7" t="n">
        <v>0.3495415077828447</v>
      </c>
      <c r="P41" s="7" t="n">
        <v>0.5294851119837537</v>
      </c>
      <c r="Q41" s="7" t="n">
        <v>0.376225058440155</v>
      </c>
      <c r="R41" s="7" t="n">
        <v>0.3079155873839328</v>
      </c>
      <c r="S41" s="7" t="n">
        <v>0.5454659173886443</v>
      </c>
      <c r="T41" s="7" t="n">
        <v>0.5340194614704584</v>
      </c>
      <c r="U41" s="7" t="n">
        <v>0.5411895026926501</v>
      </c>
      <c r="V41" s="7" t="n">
        <v>0.9392569863661576</v>
      </c>
      <c r="W41" s="7" t="n">
        <v>0.6159031938788503</v>
      </c>
      <c r="X41" s="7" t="n">
        <v>0.2967912937345455</v>
      </c>
      <c r="Y41" s="7" t="n">
        <v>0.0416473556115992</v>
      </c>
      <c r="Z41" s="7" t="n">
        <v>0.5247231093605174</v>
      </c>
      <c r="AA41" s="7" t="n">
        <v>0.9384680505374521</v>
      </c>
      <c r="AB41" s="7" t="n">
        <v>0.2767907451750345</v>
      </c>
      <c r="AC41" s="7" t="n">
        <v>0.3517686431709763</v>
      </c>
      <c r="AD41" s="7" t="n">
        <v>0.5440755850818458</v>
      </c>
      <c r="AE41" s="7" t="n">
        <v>0.9334706017856825</v>
      </c>
      <c r="AF41" s="7" t="n">
        <v>0.4205038004398306</v>
      </c>
      <c r="AG41" s="7" t="n">
        <v>0.6623206503322663</v>
      </c>
      <c r="AH41" s="7" t="n">
        <v>0.6968107031468315</v>
      </c>
      <c r="AI41" s="7" t="n">
        <v>0.5145593959167077</v>
      </c>
      <c r="AJ41" s="7" t="n">
        <v>0.499477319430761</v>
      </c>
      <c r="AK41" s="7" t="n">
        <v>0.460568832230745</v>
      </c>
      <c r="AL41" s="7" t="n">
        <v>0.5985336747185751</v>
      </c>
      <c r="AM41" s="7" t="n">
        <v>0.528665359395735</v>
      </c>
      <c r="AN41" s="7" t="n">
        <v>0.2675771864002476</v>
      </c>
      <c r="AO41" s="7" t="n">
        <v>0.2166320990481341</v>
      </c>
      <c r="AP41" s="7" t="n">
        <v>1</v>
      </c>
      <c r="AQ41" s="7" t="n">
        <v>0.6504299388323979</v>
      </c>
      <c r="AR41" s="7" t="n">
        <v>0.5288874690516198</v>
      </c>
      <c r="AS41" s="7" t="n">
        <v>0.2767907330193202</v>
      </c>
      <c r="AT41" s="7" t="n">
        <v>0.2602608959395486</v>
      </c>
      <c r="AU41" s="7" t="n">
        <v>0.2451164615653915</v>
      </c>
      <c r="AV41" s="7" t="n">
        <v>0.1929649151838013</v>
      </c>
      <c r="AW41" s="7" t="n">
        <v>0.2598888712306854</v>
      </c>
      <c r="AX41" s="7" t="n">
        <v>0.4549734628115027</v>
      </c>
      <c r="AY41" s="7" t="n">
        <v>0.1699611385827245</v>
      </c>
      <c r="AZ41" s="7" t="n">
        <v>0.4901703174833016</v>
      </c>
      <c r="BA41" s="7" t="n">
        <v>0.9488268217446144</v>
      </c>
      <c r="BB41" s="7" t="n">
        <v>0.2994334280276117</v>
      </c>
      <c r="BC41" s="7" t="n">
        <v>0.08655686406937436</v>
      </c>
      <c r="BD41" s="7" t="n">
        <v>0.510191828002312</v>
      </c>
      <c r="BE41" s="7" t="n">
        <v>0.430862839925747</v>
      </c>
      <c r="BF41" s="7" t="n">
        <v>0.3899287087498355</v>
      </c>
      <c r="BG41" s="7" t="n">
        <v>0.2914702912863119</v>
      </c>
      <c r="BH41" s="7" t="n">
        <v>0.2872527110459891</v>
      </c>
      <c r="BI41" s="7" t="n">
        <v>0.564210770119013</v>
      </c>
      <c r="BJ41" s="7" t="n">
        <v>0.3811748337573444</v>
      </c>
      <c r="BK41" s="7" t="n">
        <v>0.3399765808059249</v>
      </c>
      <c r="BL41" s="7" t="n">
        <v>0.6567994125469419</v>
      </c>
      <c r="BM41" s="7" t="n">
        <v>0.3776025310203004</v>
      </c>
      <c r="BN41" s="7" t="n">
        <v>0.4208465186979962</v>
      </c>
      <c r="BO41" s="7" t="n">
        <v>0.5543667295111345</v>
      </c>
      <c r="BP41" s="7" t="n">
        <v>0.4484057831093338</v>
      </c>
      <c r="BQ41" s="7" t="n">
        <v>0.391023499233257</v>
      </c>
      <c r="BR41" s="7" t="n">
        <v>0.3321828217000032</v>
      </c>
      <c r="BS41" s="7" t="n">
        <v>0.3314559617541702</v>
      </c>
      <c r="BT41" s="7" t="n">
        <v>0.417923537978091</v>
      </c>
      <c r="BU41" s="7" t="n">
        <v>0.4004321386590273</v>
      </c>
      <c r="BV41" s="7" t="n">
        <v>0.9349287964720309</v>
      </c>
      <c r="BW41" s="7" t="n">
        <v>0.9713187065148685</v>
      </c>
      <c r="BX41" s="7" t="n">
        <v>0.3068554782201373</v>
      </c>
      <c r="BY41" s="7" t="n">
        <v>0.2097948778562055</v>
      </c>
      <c r="BZ41" s="7" t="n">
        <v>0.3397881806859</v>
      </c>
      <c r="CA41" s="7" t="n">
        <v>0.2874717886192645</v>
      </c>
      <c r="CB41" s="7" t="n">
        <v>0.4596905431652157</v>
      </c>
      <c r="CC41" s="7" t="n">
        <v>0.2942398109133382</v>
      </c>
      <c r="CD41" s="7" t="n">
        <v>0.1827626481190585</v>
      </c>
      <c r="CE41" s="7" t="n">
        <v>0.3238133823074359</v>
      </c>
      <c r="CF41" s="7" t="n">
        <v>0.3833557201337657</v>
      </c>
      <c r="CG41" s="7" t="n">
        <v>0.5680733057312924</v>
      </c>
      <c r="CH41" s="7" t="n">
        <v>0.4997847683733051</v>
      </c>
      <c r="CI41" s="7" t="n">
        <v>0.9158980948130869</v>
      </c>
      <c r="CJ41" s="7" t="n">
        <v>0.6176780843301507</v>
      </c>
      <c r="CK41" s="7" t="n">
        <v>0.9669484023541035</v>
      </c>
      <c r="CL41" s="7" t="n">
        <v>0.2672613072043476</v>
      </c>
      <c r="CM41" s="7" t="n">
        <v>0.9770862966978768</v>
      </c>
      <c r="CN41" s="7" t="n">
        <v>0.2278305334999694</v>
      </c>
      <c r="CO41" s="7" t="n">
        <v>0.4655343267122694</v>
      </c>
      <c r="CP41" s="7" t="n">
        <v>0.6842909228346495</v>
      </c>
      <c r="CQ41" s="7" t="n">
        <v>0.4939674810287407</v>
      </c>
      <c r="CR41" s="7" t="n">
        <v>0.4799849648697093</v>
      </c>
      <c r="CS41" s="7" t="n">
        <v>0.2737264311232911</v>
      </c>
      <c r="CT41" s="7" t="n">
        <v>0.4215532933249764</v>
      </c>
      <c r="CU41" s="7" t="n">
        <v>0.44917665038856</v>
      </c>
      <c r="CV41" s="7" t="n">
        <v>0.4088062416439283</v>
      </c>
      <c r="CW41" s="7" t="n">
        <v>0.1551598668792321</v>
      </c>
      <c r="CX41" s="7" t="n">
        <v>0.39872292390823</v>
      </c>
      <c r="CY41" s="7" t="n">
        <v>0.3622534598615094</v>
      </c>
      <c r="CZ41" s="7" t="n">
        <v>0.1719001451104355</v>
      </c>
      <c r="DA41" s="7" t="n">
        <v>0.3062511058853072</v>
      </c>
      <c r="DB41" s="7" t="n">
        <v>0.3802428905112054</v>
      </c>
      <c r="DC41" s="7" t="n">
        <v>0.09490416401502319</v>
      </c>
      <c r="DD41" s="7" t="n">
        <v>0.3607533817050861</v>
      </c>
      <c r="DE41" s="7" t="n">
        <v>0.8645564958855289</v>
      </c>
      <c r="DF41" s="7" t="n">
        <v>0.2270432877829972</v>
      </c>
      <c r="DG41" s="7" t="n">
        <v>0.4334988145840795</v>
      </c>
      <c r="DH41" s="7" t="n">
        <v>0.204386520630771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0.8543539702568135</v>
      </c>
      <c r="D42" s="7" t="n">
        <v>0.8340860730290569</v>
      </c>
      <c r="E42" s="7" t="n">
        <v>0.4258006680061966</v>
      </c>
      <c r="F42" s="7" t="n">
        <v>0.8092380812594554</v>
      </c>
      <c r="G42" s="7" t="n">
        <v>0.6195545189308015</v>
      </c>
      <c r="H42" s="7" t="n">
        <v>0.5284821266866169</v>
      </c>
      <c r="I42" s="7" t="n">
        <v>0.8565248583709755</v>
      </c>
      <c r="J42" s="7" t="n">
        <v>0.8921755445130775</v>
      </c>
      <c r="K42" s="7" t="n">
        <v>0.7070576175035951</v>
      </c>
      <c r="L42" s="7" t="n">
        <v>0.8127051418613509</v>
      </c>
      <c r="M42" s="7" t="n">
        <v>0.8071818152780157</v>
      </c>
      <c r="N42" s="7" t="n">
        <v>0.7943892081072745</v>
      </c>
      <c r="O42" s="7" t="n">
        <v>0.7145882700515577</v>
      </c>
      <c r="P42" s="7" t="n">
        <v>0.8418590686408967</v>
      </c>
      <c r="Q42" s="7" t="n">
        <v>0.7665283163901038</v>
      </c>
      <c r="R42" s="7" t="n">
        <v>0.6773101084447379</v>
      </c>
      <c r="S42" s="7" t="n">
        <v>0.9015589867142599</v>
      </c>
      <c r="T42" s="7" t="n">
        <v>0.8847705082435033</v>
      </c>
      <c r="U42" s="7" t="n">
        <v>0.9128404391191125</v>
      </c>
      <c r="V42" s="7" t="n">
        <v>0.6197582546040434</v>
      </c>
      <c r="W42" s="7" t="n">
        <v>0.9619257068530455</v>
      </c>
      <c r="X42" s="7" t="n">
        <v>0.5384518592233902</v>
      </c>
      <c r="Y42" s="7" t="n">
        <v>0.2225059597338372</v>
      </c>
      <c r="Z42" s="7" t="n">
        <v>0.7834895690414505</v>
      </c>
      <c r="AA42" s="7" t="n">
        <v>0.6045686171878261</v>
      </c>
      <c r="AB42" s="7" t="n">
        <v>0.5498664005387648</v>
      </c>
      <c r="AC42" s="7" t="n">
        <v>0.5424015445379821</v>
      </c>
      <c r="AD42" s="7" t="n">
        <v>0.8901504675179907</v>
      </c>
      <c r="AE42" s="7" t="n">
        <v>0.5993010062704982</v>
      </c>
      <c r="AF42" s="7" t="n">
        <v>0.7664039572001031</v>
      </c>
      <c r="AG42" s="7" t="n">
        <v>0.9952954179920288</v>
      </c>
      <c r="AH42" s="7" t="n">
        <v>0.9923960828565244</v>
      </c>
      <c r="AI42" s="7" t="n">
        <v>0.8951753232504345</v>
      </c>
      <c r="AJ42" s="7" t="n">
        <v>0.801737851347347</v>
      </c>
      <c r="AK42" s="7" t="n">
        <v>0.8101640216596968</v>
      </c>
      <c r="AL42" s="7" t="n">
        <v>0.947754966107714</v>
      </c>
      <c r="AM42" s="7" t="n">
        <v>0.7920443221074897</v>
      </c>
      <c r="AN42" s="7" t="n">
        <v>0.6662610887367307</v>
      </c>
      <c r="AO42" s="7" t="n">
        <v>0.4452036086827261</v>
      </c>
      <c r="AP42" s="7" t="n">
        <v>0.6504299388323979</v>
      </c>
      <c r="AQ42" s="7" t="n">
        <v>1</v>
      </c>
      <c r="AR42" s="7" t="n">
        <v>0.8835605090663057</v>
      </c>
      <c r="AS42" s="7" t="n">
        <v>0.5498663668870196</v>
      </c>
      <c r="AT42" s="7" t="n">
        <v>0.5617576873013664</v>
      </c>
      <c r="AU42" s="7" t="n">
        <v>0.5907034951271322</v>
      </c>
      <c r="AV42" s="7" t="n">
        <v>0.4621738168361318</v>
      </c>
      <c r="AW42" s="7" t="n">
        <v>0.6620300046952604</v>
      </c>
      <c r="AX42" s="7" t="n">
        <v>0.8790544869492319</v>
      </c>
      <c r="AY42" s="7" t="n">
        <v>0.4542428522173654</v>
      </c>
      <c r="AZ42" s="7" t="n">
        <v>0.7588135200108449</v>
      </c>
      <c r="BA42" s="7" t="n">
        <v>0.6918568741484489</v>
      </c>
      <c r="BB42" s="7" t="n">
        <v>0.5418031244825293</v>
      </c>
      <c r="BC42" s="7" t="n">
        <v>0.2279199071628935</v>
      </c>
      <c r="BD42" s="7" t="n">
        <v>0.8764775010225085</v>
      </c>
      <c r="BE42" s="7" t="n">
        <v>0.8153500966015914</v>
      </c>
      <c r="BF42" s="7" t="n">
        <v>0.7327470006940306</v>
      </c>
      <c r="BG42" s="7" t="n">
        <v>0.4598580151919354</v>
      </c>
      <c r="BH42" s="7" t="n">
        <v>0.5591173669455426</v>
      </c>
      <c r="BI42" s="7" t="n">
        <v>0.8692550983952679</v>
      </c>
      <c r="BJ42" s="7" t="n">
        <v>0.7663855238463164</v>
      </c>
      <c r="BK42" s="7" t="n">
        <v>0.6855465056716987</v>
      </c>
      <c r="BL42" s="7" t="n">
        <v>0.5076840598897899</v>
      </c>
      <c r="BM42" s="7" t="n">
        <v>0.7319492089975073</v>
      </c>
      <c r="BN42" s="7" t="n">
        <v>0.7570739942241216</v>
      </c>
      <c r="BO42" s="7" t="n">
        <v>0.8087016981462444</v>
      </c>
      <c r="BP42" s="7" t="n">
        <v>0.8007173831903642</v>
      </c>
      <c r="BQ42" s="7" t="n">
        <v>0.5667247265229286</v>
      </c>
      <c r="BR42" s="7" t="n">
        <v>0.6926615625490814</v>
      </c>
      <c r="BS42" s="7" t="n">
        <v>0.6841570378115174</v>
      </c>
      <c r="BT42" s="7" t="n">
        <v>0.6977591318745072</v>
      </c>
      <c r="BU42" s="7" t="n">
        <v>0.7265372113438128</v>
      </c>
      <c r="BV42" s="7" t="n">
        <v>0.5121746570131582</v>
      </c>
      <c r="BW42" s="7" t="n">
        <v>0.5915873237957443</v>
      </c>
      <c r="BX42" s="7" t="n">
        <v>0.640596310631892</v>
      </c>
      <c r="BY42" s="7" t="n">
        <v>0.5481478594798249</v>
      </c>
      <c r="BZ42" s="7" t="n">
        <v>0.6546562681452406</v>
      </c>
      <c r="CA42" s="7" t="n">
        <v>0.540648827631016</v>
      </c>
      <c r="CB42" s="7" t="n">
        <v>0.8810249433650926</v>
      </c>
      <c r="CC42" s="7" t="n">
        <v>0.634533392205952</v>
      </c>
      <c r="CD42" s="7" t="n">
        <v>0.4448672430879274</v>
      </c>
      <c r="CE42" s="7" t="n">
        <v>0.6673284694087441</v>
      </c>
      <c r="CF42" s="7" t="n">
        <v>0.6747697261040957</v>
      </c>
      <c r="CG42" s="7" t="n">
        <v>0.7916256173196132</v>
      </c>
      <c r="CH42" s="7" t="n">
        <v>0.79403391811709</v>
      </c>
      <c r="CI42" s="7" t="n">
        <v>0.5762096473660476</v>
      </c>
      <c r="CJ42" s="7" t="n">
        <v>0.849101846261399</v>
      </c>
      <c r="CK42" s="7" t="n">
        <v>0.5706639282758436</v>
      </c>
      <c r="CL42" s="7" t="n">
        <v>0.602919214277909</v>
      </c>
      <c r="CM42" s="7" t="n">
        <v>0.648448193608281</v>
      </c>
      <c r="CN42" s="7" t="n">
        <v>0.5211140564815668</v>
      </c>
      <c r="CO42" s="7" t="n">
        <v>0.8454707216094931</v>
      </c>
      <c r="CP42" s="7" t="n">
        <v>0.9449321171465295</v>
      </c>
      <c r="CQ42" s="7" t="n">
        <v>0.8882933658696209</v>
      </c>
      <c r="CR42" s="7" t="n">
        <v>0.8889832465321814</v>
      </c>
      <c r="CS42" s="7" t="n">
        <v>0.5683398473393499</v>
      </c>
      <c r="CT42" s="7" t="n">
        <v>0.7096993155641544</v>
      </c>
      <c r="CU42" s="7" t="n">
        <v>0.8695672095741823</v>
      </c>
      <c r="CV42" s="7" t="n">
        <v>0.6992350560748682</v>
      </c>
      <c r="CW42" s="7" t="n">
        <v>0.3997437571903348</v>
      </c>
      <c r="CX42" s="7" t="n">
        <v>0.6842797950184151</v>
      </c>
      <c r="CY42" s="7" t="n">
        <v>0.7187671147221719</v>
      </c>
      <c r="CZ42" s="7" t="n">
        <v>0.4522145294519698</v>
      </c>
      <c r="DA42" s="7" t="n">
        <v>0.6975421505989928</v>
      </c>
      <c r="DB42" s="7" t="n">
        <v>0.6610672110471757</v>
      </c>
      <c r="DC42" s="7" t="n">
        <v>0.2581741020698604</v>
      </c>
      <c r="DD42" s="7" t="n">
        <v>0.7158578514142044</v>
      </c>
      <c r="DE42" s="7" t="n">
        <v>0.579559437011262</v>
      </c>
      <c r="DF42" s="7" t="n">
        <v>0.491331078027275</v>
      </c>
      <c r="DG42" s="7" t="n">
        <v>0.7857552512831911</v>
      </c>
      <c r="DH42" s="7" t="n">
        <v>0.4536424661315736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0.748057456339713</v>
      </c>
      <c r="D43" s="7" t="n">
        <v>0.7357752903449049</v>
      </c>
      <c r="E43" s="7" t="n">
        <v>0.355077681088622</v>
      </c>
      <c r="F43" s="7" t="n">
        <v>0.704722287533935</v>
      </c>
      <c r="G43" s="7" t="n">
        <v>0.5295292402458609</v>
      </c>
      <c r="H43" s="7" t="n">
        <v>0.5201073959157505</v>
      </c>
      <c r="I43" s="7" t="n">
        <v>0.7380480614853226</v>
      </c>
      <c r="J43" s="7" t="n">
        <v>0.781016003453422</v>
      </c>
      <c r="K43" s="7" t="n">
        <v>0.5556715626527645</v>
      </c>
      <c r="L43" s="7" t="n">
        <v>0.6914278321521303</v>
      </c>
      <c r="M43" s="7" t="n">
        <v>0.8582138668876895</v>
      </c>
      <c r="N43" s="7" t="n">
        <v>0.6798551419944937</v>
      </c>
      <c r="O43" s="7" t="n">
        <v>0.7700229796127445</v>
      </c>
      <c r="P43" s="7" t="n">
        <v>0.7439363358597068</v>
      </c>
      <c r="Q43" s="7" t="n">
        <v>0.6130143484298738</v>
      </c>
      <c r="R43" s="7" t="n">
        <v>0.5670088511060447</v>
      </c>
      <c r="S43" s="7" t="n">
        <v>0.7898486656964121</v>
      </c>
      <c r="T43" s="7" t="n">
        <v>0.8088077954453282</v>
      </c>
      <c r="U43" s="7" t="n">
        <v>0.8080795133324671</v>
      </c>
      <c r="V43" s="7" t="n">
        <v>0.4740135450605199</v>
      </c>
      <c r="W43" s="7" t="n">
        <v>0.9026261959428866</v>
      </c>
      <c r="X43" s="7" t="n">
        <v>0.4852118762083152</v>
      </c>
      <c r="Y43" s="7" t="n">
        <v>0.2034349834075317</v>
      </c>
      <c r="Z43" s="7" t="n">
        <v>0.6888210785917085</v>
      </c>
      <c r="AA43" s="7" t="n">
        <v>0.4768042267711102</v>
      </c>
      <c r="AB43" s="7" t="n">
        <v>0.4642713476599273</v>
      </c>
      <c r="AC43" s="7" t="n">
        <v>0.5811147303493004</v>
      </c>
      <c r="AD43" s="7" t="n">
        <v>0.980758455532634</v>
      </c>
      <c r="AE43" s="7" t="n">
        <v>0.475345820254653</v>
      </c>
      <c r="AF43" s="7" t="n">
        <v>0.5801606192009495</v>
      </c>
      <c r="AG43" s="7" t="n">
        <v>0.8840019264343832</v>
      </c>
      <c r="AH43" s="7" t="n">
        <v>0.8696945688323527</v>
      </c>
      <c r="AI43" s="7" t="n">
        <v>0.7526843501161411</v>
      </c>
      <c r="AJ43" s="7" t="n">
        <v>0.6948010061905303</v>
      </c>
      <c r="AK43" s="7" t="n">
        <v>0.6894927189654563</v>
      </c>
      <c r="AL43" s="7" t="n">
        <v>0.8261377070968585</v>
      </c>
      <c r="AM43" s="7" t="n">
        <v>0.6801003826947832</v>
      </c>
      <c r="AN43" s="7" t="n">
        <v>0.5755622329876596</v>
      </c>
      <c r="AO43" s="7" t="n">
        <v>0.5436483966232245</v>
      </c>
      <c r="AP43" s="7" t="n">
        <v>0.5288874690516198</v>
      </c>
      <c r="AQ43" s="7" t="n">
        <v>0.8835605090663057</v>
      </c>
      <c r="AR43" s="7" t="n">
        <v>1</v>
      </c>
      <c r="AS43" s="7" t="n">
        <v>0.4642712709203135</v>
      </c>
      <c r="AT43" s="7" t="n">
        <v>0.4320194617470365</v>
      </c>
      <c r="AU43" s="7" t="n">
        <v>0.4588466303594178</v>
      </c>
      <c r="AV43" s="7" t="n">
        <v>0.3690737032378212</v>
      </c>
      <c r="AW43" s="7" t="n">
        <v>0.57849108860958</v>
      </c>
      <c r="AX43" s="7" t="n">
        <v>0.9385486741248343</v>
      </c>
      <c r="AY43" s="7" t="n">
        <v>0.3943027367722871</v>
      </c>
      <c r="AZ43" s="7" t="n">
        <v>0.6341000247613593</v>
      </c>
      <c r="BA43" s="7" t="n">
        <v>0.5707407530605604</v>
      </c>
      <c r="BB43" s="7" t="n">
        <v>0.5037880852549491</v>
      </c>
      <c r="BC43" s="7" t="n">
        <v>0.2129263742110077</v>
      </c>
      <c r="BD43" s="7" t="n">
        <v>0.7580467642771889</v>
      </c>
      <c r="BE43" s="7" t="n">
        <v>0.8224777836409228</v>
      </c>
      <c r="BF43" s="7" t="n">
        <v>0.5384201254163798</v>
      </c>
      <c r="BG43" s="7" t="n">
        <v>0.4867432709585079</v>
      </c>
      <c r="BH43" s="7" t="n">
        <v>0.5190560642472847</v>
      </c>
      <c r="BI43" s="7" t="n">
        <v>0.9848088108999087</v>
      </c>
      <c r="BJ43" s="7" t="n">
        <v>0.8700464033233338</v>
      </c>
      <c r="BK43" s="7" t="n">
        <v>0.7154643944591567</v>
      </c>
      <c r="BL43" s="7" t="n">
        <v>0.4382641445806949</v>
      </c>
      <c r="BM43" s="7" t="n">
        <v>0.5304253546692795</v>
      </c>
      <c r="BN43" s="7" t="n">
        <v>0.5807125239146048</v>
      </c>
      <c r="BO43" s="7" t="n">
        <v>0.6973996605286629</v>
      </c>
      <c r="BP43" s="7" t="n">
        <v>0.6987192156862603</v>
      </c>
      <c r="BQ43" s="7" t="n">
        <v>0.5950307598459308</v>
      </c>
      <c r="BR43" s="7" t="n">
        <v>0.7333787614331684</v>
      </c>
      <c r="BS43" s="7" t="n">
        <v>0.4820122460125247</v>
      </c>
      <c r="BT43" s="7" t="n">
        <v>0.6739395678509663</v>
      </c>
      <c r="BU43" s="7" t="n">
        <v>0.5324468760880491</v>
      </c>
      <c r="BV43" s="7" t="n">
        <v>0.3941719257386084</v>
      </c>
      <c r="BW43" s="7" t="n">
        <v>0.468781533630295</v>
      </c>
      <c r="BX43" s="7" t="n">
        <v>0.4475042100740139</v>
      </c>
      <c r="BY43" s="7" t="n">
        <v>0.4286883125307709</v>
      </c>
      <c r="BZ43" s="7" t="n">
        <v>0.462162325290462</v>
      </c>
      <c r="CA43" s="7" t="n">
        <v>0.5234894825795778</v>
      </c>
      <c r="CB43" s="7" t="n">
        <v>0.9405493108887024</v>
      </c>
      <c r="CC43" s="7" t="n">
        <v>0.5806995072772433</v>
      </c>
      <c r="CD43" s="7" t="n">
        <v>0.3378916572501124</v>
      </c>
      <c r="CE43" s="7" t="n">
        <v>0.4652714179772053</v>
      </c>
      <c r="CF43" s="7" t="n">
        <v>0.4656872354128669</v>
      </c>
      <c r="CG43" s="7" t="n">
        <v>0.577423581555141</v>
      </c>
      <c r="CH43" s="7" t="n">
        <v>0.7181163057406139</v>
      </c>
      <c r="CI43" s="7" t="n">
        <v>0.457220072779562</v>
      </c>
      <c r="CJ43" s="7" t="n">
        <v>0.9385196589613004</v>
      </c>
      <c r="CK43" s="7" t="n">
        <v>0.4564816457608889</v>
      </c>
      <c r="CL43" s="7" t="n">
        <v>0.4114081937208538</v>
      </c>
      <c r="CM43" s="7" t="n">
        <v>0.5132978290016144</v>
      </c>
      <c r="CN43" s="7" t="n">
        <v>0.3887500931975306</v>
      </c>
      <c r="CO43" s="7" t="n">
        <v>0.6465112838253014</v>
      </c>
      <c r="CP43" s="7" t="n">
        <v>0.8220442846017492</v>
      </c>
      <c r="CQ43" s="7" t="n">
        <v>0.9725944461157019</v>
      </c>
      <c r="CR43" s="7" t="n">
        <v>0.9139267635193681</v>
      </c>
      <c r="CS43" s="7" t="n">
        <v>0.5064327928536146</v>
      </c>
      <c r="CT43" s="7" t="n">
        <v>0.5849440292878606</v>
      </c>
      <c r="CU43" s="7" t="n">
        <v>0.928789021691819</v>
      </c>
      <c r="CV43" s="7" t="n">
        <v>0.58038496274435</v>
      </c>
      <c r="CW43" s="7" t="n">
        <v>0.3406637130602526</v>
      </c>
      <c r="CX43" s="7" t="n">
        <v>0.5634517169205719</v>
      </c>
      <c r="CY43" s="7" t="n">
        <v>0.6360252202382884</v>
      </c>
      <c r="CZ43" s="7" t="n">
        <v>0.3902933268599658</v>
      </c>
      <c r="DA43" s="7" t="n">
        <v>0.5894284780138334</v>
      </c>
      <c r="DB43" s="7" t="n">
        <v>0.5401558112858929</v>
      </c>
      <c r="DC43" s="7" t="n">
        <v>0.3475120270461577</v>
      </c>
      <c r="DD43" s="7" t="n">
        <v>0.5203491487176658</v>
      </c>
      <c r="DE43" s="7" t="n">
        <v>0.4613087635669197</v>
      </c>
      <c r="DF43" s="7" t="n">
        <v>0.4301948739488877</v>
      </c>
      <c r="DG43" s="7" t="n">
        <v>0.6051236959128143</v>
      </c>
      <c r="DH43" s="7" t="n">
        <v>0.4023006640203949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0.6129706115943204</v>
      </c>
      <c r="D44" s="7" t="n">
        <v>0.6296320681636627</v>
      </c>
      <c r="E44" s="7" t="n">
        <v>0.5512278630786439</v>
      </c>
      <c r="F44" s="7" t="n">
        <v>0.6163704728828096</v>
      </c>
      <c r="G44" s="7" t="n">
        <v>0.6523149264235126</v>
      </c>
      <c r="H44" s="7" t="n">
        <v>0.381048855286636</v>
      </c>
      <c r="I44" s="7" t="n">
        <v>0.5089088412787635</v>
      </c>
      <c r="J44" s="7" t="n">
        <v>0.6289465759570547</v>
      </c>
      <c r="K44" s="7" t="n">
        <v>0.3185036411879647</v>
      </c>
      <c r="L44" s="7" t="n">
        <v>0.398730225668754</v>
      </c>
      <c r="M44" s="7" t="n">
        <v>0.5649953211992846</v>
      </c>
      <c r="N44" s="7" t="n">
        <v>0.5316253070146914</v>
      </c>
      <c r="O44" s="7" t="n">
        <v>0.4358904295627374</v>
      </c>
      <c r="P44" s="7" t="n">
        <v>0.4603360675572329</v>
      </c>
      <c r="Q44" s="7" t="n">
        <v>0.4988125762653889</v>
      </c>
      <c r="R44" s="7" t="n">
        <v>0.4614035972638915</v>
      </c>
      <c r="S44" s="7" t="n">
        <v>0.6119590970438465</v>
      </c>
      <c r="T44" s="7" t="n">
        <v>0.5490345337950585</v>
      </c>
      <c r="U44" s="7" t="n">
        <v>0.6241085683858163</v>
      </c>
      <c r="V44" s="7" t="n">
        <v>0.2841194715191285</v>
      </c>
      <c r="W44" s="7" t="n">
        <v>0.5429919109845015</v>
      </c>
      <c r="X44" s="7" t="n">
        <v>0.6241964945631476</v>
      </c>
      <c r="Y44" s="7" t="n">
        <v>0.2481314750495664</v>
      </c>
      <c r="Z44" s="7" t="n">
        <v>0.4958620009886731</v>
      </c>
      <c r="AA44" s="7" t="n">
        <v>0.2888131220443301</v>
      </c>
      <c r="AB44" s="7" t="n">
        <v>0.9999999999995188</v>
      </c>
      <c r="AC44" s="7" t="n">
        <v>0.2604704276506589</v>
      </c>
      <c r="AD44" s="7" t="n">
        <v>0.4423866082232624</v>
      </c>
      <c r="AE44" s="7" t="n">
        <v>0.2795261048595427</v>
      </c>
      <c r="AF44" s="7" t="n">
        <v>0.328882762210753</v>
      </c>
      <c r="AG44" s="7" t="n">
        <v>0.5399515735433872</v>
      </c>
      <c r="AH44" s="7" t="n">
        <v>0.5545204534537311</v>
      </c>
      <c r="AI44" s="7" t="n">
        <v>0.4060092493639298</v>
      </c>
      <c r="AJ44" s="7" t="n">
        <v>0.4170977030322214</v>
      </c>
      <c r="AK44" s="7" t="n">
        <v>0.6467143778734681</v>
      </c>
      <c r="AL44" s="7" t="n">
        <v>0.5952686510864764</v>
      </c>
      <c r="AM44" s="7" t="n">
        <v>0.5224154959271801</v>
      </c>
      <c r="AN44" s="7" t="n">
        <v>0.6327908904238455</v>
      </c>
      <c r="AO44" s="7" t="n">
        <v>0.1704967558642766</v>
      </c>
      <c r="AP44" s="7" t="n">
        <v>0.2767907330193202</v>
      </c>
      <c r="AQ44" s="7" t="n">
        <v>0.5498663668870196</v>
      </c>
      <c r="AR44" s="7" t="n">
        <v>0.4642712709203135</v>
      </c>
      <c r="AS44" s="7" t="n">
        <v>1</v>
      </c>
      <c r="AT44" s="7" t="n">
        <v>0.3227320105766897</v>
      </c>
      <c r="AU44" s="7" t="n">
        <v>0.186121255139249</v>
      </c>
      <c r="AV44" s="7" t="n">
        <v>0.2736489636882616</v>
      </c>
      <c r="AW44" s="7" t="n">
        <v>0.6384168421630109</v>
      </c>
      <c r="AX44" s="7" t="n">
        <v>0.4739628733015839</v>
      </c>
      <c r="AY44" s="7" t="n">
        <v>0.5661157457844824</v>
      </c>
      <c r="AZ44" s="7" t="n">
        <v>0.5071546835180231</v>
      </c>
      <c r="BA44" s="7" t="n">
        <v>0.3179326801051321</v>
      </c>
      <c r="BB44" s="7" t="n">
        <v>0.4831491156801886</v>
      </c>
      <c r="BC44" s="7" t="n">
        <v>0.2921819147174769</v>
      </c>
      <c r="BD44" s="7" t="n">
        <v>0.6010158023698052</v>
      </c>
      <c r="BE44" s="7" t="n">
        <v>0.4538604093634802</v>
      </c>
      <c r="BF44" s="7" t="n">
        <v>0.3426723013199385</v>
      </c>
      <c r="BG44" s="7" t="n">
        <v>0.5382094326369479</v>
      </c>
      <c r="BH44" s="7" t="n">
        <v>0.4980648981291776</v>
      </c>
      <c r="BI44" s="7" t="n">
        <v>0.4264224518854077</v>
      </c>
      <c r="BJ44" s="7" t="n">
        <v>0.44431995011943</v>
      </c>
      <c r="BK44" s="7" t="n">
        <v>0.4730946200588498</v>
      </c>
      <c r="BL44" s="7" t="n">
        <v>0.163510907988075</v>
      </c>
      <c r="BM44" s="7" t="n">
        <v>0.3188022184063202</v>
      </c>
      <c r="BN44" s="7" t="n">
        <v>0.3065223895127912</v>
      </c>
      <c r="BO44" s="7" t="n">
        <v>0.5210827970273285</v>
      </c>
      <c r="BP44" s="7" t="n">
        <v>0.5003786947906782</v>
      </c>
      <c r="BQ44" s="7" t="n">
        <v>0.2733693601033739</v>
      </c>
      <c r="BR44" s="7" t="n">
        <v>0.4221264724028548</v>
      </c>
      <c r="BS44" s="7" t="n">
        <v>0.2356697765964567</v>
      </c>
      <c r="BT44" s="7" t="n">
        <v>0.5047248416758073</v>
      </c>
      <c r="BU44" s="7" t="n">
        <v>0.2635126286216668</v>
      </c>
      <c r="BV44" s="7" t="n">
        <v>0.2402001873970642</v>
      </c>
      <c r="BW44" s="7" t="n">
        <v>0.2728036000172534</v>
      </c>
      <c r="BX44" s="7" t="n">
        <v>0.2350484551995481</v>
      </c>
      <c r="BY44" s="7" t="n">
        <v>0.1251651671841935</v>
      </c>
      <c r="BZ44" s="7" t="n">
        <v>0.2570973010332661</v>
      </c>
      <c r="CA44" s="7" t="n">
        <v>0.5729209296844585</v>
      </c>
      <c r="CB44" s="7" t="n">
        <v>0.4713424927299437</v>
      </c>
      <c r="CC44" s="7" t="n">
        <v>0.782918012397899</v>
      </c>
      <c r="CD44" s="7" t="n">
        <v>0.2533306876716707</v>
      </c>
      <c r="CE44" s="7" t="n">
        <v>0.2271530205753071</v>
      </c>
      <c r="CF44" s="7" t="n">
        <v>0.2129051042142487</v>
      </c>
      <c r="CG44" s="7" t="n">
        <v>0.3717259808585402</v>
      </c>
      <c r="CH44" s="7" t="n">
        <v>0.5457735016458208</v>
      </c>
      <c r="CI44" s="7" t="n">
        <v>0.2797997860355333</v>
      </c>
      <c r="CJ44" s="7" t="n">
        <v>0.413760275833106</v>
      </c>
      <c r="CK44" s="7" t="n">
        <v>0.2461571353048042</v>
      </c>
      <c r="CL44" s="7" t="n">
        <v>0.1911631397618739</v>
      </c>
      <c r="CM44" s="7" t="n">
        <v>0.2886010572954711</v>
      </c>
      <c r="CN44" s="7" t="n">
        <v>0.2903513974135203</v>
      </c>
      <c r="CO44" s="7" t="n">
        <v>0.4434143746175332</v>
      </c>
      <c r="CP44" s="7" t="n">
        <v>0.4599900192526665</v>
      </c>
      <c r="CQ44" s="7" t="n">
        <v>0.4554480074385065</v>
      </c>
      <c r="CR44" s="7" t="n">
        <v>0.538312649256622</v>
      </c>
      <c r="CS44" s="7" t="n">
        <v>0.969734664626111</v>
      </c>
      <c r="CT44" s="7" t="n">
        <v>0.3421003888385845</v>
      </c>
      <c r="CU44" s="7" t="n">
        <v>0.4651270520352477</v>
      </c>
      <c r="CV44" s="7" t="n">
        <v>0.334968785898061</v>
      </c>
      <c r="CW44" s="7" t="n">
        <v>0.3414124423126653</v>
      </c>
      <c r="CX44" s="7" t="n">
        <v>0.327952385176417</v>
      </c>
      <c r="CY44" s="7" t="n">
        <v>0.3680631194170247</v>
      </c>
      <c r="CZ44" s="7" t="n">
        <v>0.562900674172389</v>
      </c>
      <c r="DA44" s="7" t="n">
        <v>0.6816612738256825</v>
      </c>
      <c r="DB44" s="7" t="n">
        <v>0.3030914149523621</v>
      </c>
      <c r="DC44" s="7" t="n">
        <v>0.009906609307118409</v>
      </c>
      <c r="DD44" s="7" t="n">
        <v>0.3382061948848561</v>
      </c>
      <c r="DE44" s="7" t="n">
        <v>0.3318698101179715</v>
      </c>
      <c r="DF44" s="7" t="n">
        <v>0.5079782745727721</v>
      </c>
      <c r="DG44" s="7" t="n">
        <v>0.3238620856561922</v>
      </c>
      <c r="DH44" s="7" t="n">
        <v>0.4250269966804469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0.5940794787717404</v>
      </c>
      <c r="D45" s="7" t="n">
        <v>0.4672973157575045</v>
      </c>
      <c r="E45" s="7" t="n">
        <v>0.1895369258275015</v>
      </c>
      <c r="F45" s="7" t="n">
        <v>0.4082593758110153</v>
      </c>
      <c r="G45" s="7" t="n">
        <v>0.2241246230834529</v>
      </c>
      <c r="H45" s="7" t="n">
        <v>0.3940936450247901</v>
      </c>
      <c r="I45" s="7" t="n">
        <v>0.4083664446595944</v>
      </c>
      <c r="J45" s="7" t="n">
        <v>0.5097241053604509</v>
      </c>
      <c r="K45" s="7" t="n">
        <v>0.7247838161205247</v>
      </c>
      <c r="L45" s="7" t="n">
        <v>0.7078551946421859</v>
      </c>
      <c r="M45" s="7" t="n">
        <v>0.4520363665518208</v>
      </c>
      <c r="N45" s="7" t="n">
        <v>0.3798139223492918</v>
      </c>
      <c r="O45" s="7" t="n">
        <v>0.4555712767797359</v>
      </c>
      <c r="P45" s="7" t="n">
        <v>0.7621212231160985</v>
      </c>
      <c r="Q45" s="7" t="n">
        <v>0.7004002006325318</v>
      </c>
      <c r="R45" s="7" t="n">
        <v>0.6359051057135287</v>
      </c>
      <c r="S45" s="7" t="n">
        <v>0.5029262077461986</v>
      </c>
      <c r="T45" s="7" t="n">
        <v>0.694486214629398</v>
      </c>
      <c r="U45" s="7" t="n">
        <v>0.5703491101549886</v>
      </c>
      <c r="V45" s="7" t="n">
        <v>0.2307153100860149</v>
      </c>
      <c r="W45" s="7" t="n">
        <v>0.5494688054681311</v>
      </c>
      <c r="X45" s="7" t="n">
        <v>0.2750847160894513</v>
      </c>
      <c r="Y45" s="7" t="n">
        <v>0.1857775942121999</v>
      </c>
      <c r="Z45" s="7" t="n">
        <v>0.358164503804181</v>
      </c>
      <c r="AA45" s="7" t="n">
        <v>0.23174653554268</v>
      </c>
      <c r="AB45" s="7" t="n">
        <v>0.3227321320943616</v>
      </c>
      <c r="AC45" s="7" t="n">
        <v>0.2464731762052602</v>
      </c>
      <c r="AD45" s="7" t="n">
        <v>0.4149283880410063</v>
      </c>
      <c r="AE45" s="7" t="n">
        <v>0.2333941760434321</v>
      </c>
      <c r="AF45" s="7" t="n">
        <v>0.755439805858266</v>
      </c>
      <c r="AG45" s="7" t="n">
        <v>0.5970247581806056</v>
      </c>
      <c r="AH45" s="7" t="n">
        <v>0.5709968437783275</v>
      </c>
      <c r="AI45" s="7" t="n">
        <v>0.6444442567287545</v>
      </c>
      <c r="AJ45" s="7" t="n">
        <v>0.7805183226731055</v>
      </c>
      <c r="AK45" s="7" t="n">
        <v>0.4432167371540582</v>
      </c>
      <c r="AL45" s="7" t="n">
        <v>0.5380163577071085</v>
      </c>
      <c r="AM45" s="7" t="n">
        <v>0.373587793643803</v>
      </c>
      <c r="AN45" s="7" t="n">
        <v>0.2546317981833625</v>
      </c>
      <c r="AO45" s="7" t="n">
        <v>0.4212963595016058</v>
      </c>
      <c r="AP45" s="7" t="n">
        <v>0.2602608959395486</v>
      </c>
      <c r="AQ45" s="7" t="n">
        <v>0.5617576873013664</v>
      </c>
      <c r="AR45" s="7" t="n">
        <v>0.4320194617470365</v>
      </c>
      <c r="AS45" s="7" t="n">
        <v>0.3227320105766897</v>
      </c>
      <c r="AT45" s="7" t="n">
        <v>1</v>
      </c>
      <c r="AU45" s="7" t="n">
        <v>0.5150888104242481</v>
      </c>
      <c r="AV45" s="7" t="n">
        <v>0.9625701505269235</v>
      </c>
      <c r="AW45" s="7" t="n">
        <v>0.2640465428145873</v>
      </c>
      <c r="AX45" s="7" t="n">
        <v>0.4857205385124715</v>
      </c>
      <c r="AY45" s="7" t="n">
        <v>0.1055576901450712</v>
      </c>
      <c r="AZ45" s="7" t="n">
        <v>0.3877300382497965</v>
      </c>
      <c r="BA45" s="7" t="n">
        <v>0.2743799132940524</v>
      </c>
      <c r="BB45" s="7" t="n">
        <v>0.4349432501407919</v>
      </c>
      <c r="BC45" s="7" t="n">
        <v>0.1328788329693114</v>
      </c>
      <c r="BD45" s="7" t="n">
        <v>0.4352988312412732</v>
      </c>
      <c r="BE45" s="7" t="n">
        <v>0.6624028669875014</v>
      </c>
      <c r="BF45" s="7" t="n">
        <v>0.6211892715785291</v>
      </c>
      <c r="BG45" s="7" t="n">
        <v>0.3008378594608884</v>
      </c>
      <c r="BH45" s="7" t="n">
        <v>0.4343457990112982</v>
      </c>
      <c r="BI45" s="7" t="n">
        <v>0.4162083110635355</v>
      </c>
      <c r="BJ45" s="7" t="n">
        <v>0.4851528438832184</v>
      </c>
      <c r="BK45" s="7" t="n">
        <v>0.4366741406572086</v>
      </c>
      <c r="BL45" s="7" t="n">
        <v>0.2451892123453129</v>
      </c>
      <c r="BM45" s="7" t="n">
        <v>0.672293680753237</v>
      </c>
      <c r="BN45" s="7" t="n">
        <v>0.7645695820588237</v>
      </c>
      <c r="BO45" s="7" t="n">
        <v>0.3946222826376201</v>
      </c>
      <c r="BP45" s="7" t="n">
        <v>0.5578381893198829</v>
      </c>
      <c r="BQ45" s="7" t="n">
        <v>0.2510492575901528</v>
      </c>
      <c r="BR45" s="7" t="n">
        <v>0.4810740888464982</v>
      </c>
      <c r="BS45" s="7" t="n">
        <v>0.6918901833970243</v>
      </c>
      <c r="BT45" s="7" t="n">
        <v>0.4718236921879369</v>
      </c>
      <c r="BU45" s="7" t="n">
        <v>0.7139949092044207</v>
      </c>
      <c r="BV45" s="7" t="n">
        <v>0.1723101735087675</v>
      </c>
      <c r="BW45" s="7" t="n">
        <v>0.2167851058609296</v>
      </c>
      <c r="BX45" s="7" t="n">
        <v>0.6628945725712966</v>
      </c>
      <c r="BY45" s="7" t="n">
        <v>0.5147149901276936</v>
      </c>
      <c r="BZ45" s="7" t="n">
        <v>0.6818144000160021</v>
      </c>
      <c r="CA45" s="7" t="n">
        <v>0.2187187591379874</v>
      </c>
      <c r="CB45" s="7" t="n">
        <v>0.494047998494616</v>
      </c>
      <c r="CC45" s="7" t="n">
        <v>0.326641640790249</v>
      </c>
      <c r="CD45" s="7" t="n">
        <v>0.9636399815006571</v>
      </c>
      <c r="CE45" s="7" t="n">
        <v>0.6833192652160032</v>
      </c>
      <c r="CF45" s="7" t="n">
        <v>0.6855283426528748</v>
      </c>
      <c r="CG45" s="7" t="n">
        <v>0.6811671746100022</v>
      </c>
      <c r="CH45" s="7" t="n">
        <v>0.3503262122206209</v>
      </c>
      <c r="CI45" s="7" t="n">
        <v>0.2059398743706723</v>
      </c>
      <c r="CJ45" s="7" t="n">
        <v>0.4403075279208929</v>
      </c>
      <c r="CK45" s="7" t="n">
        <v>0.214231925724237</v>
      </c>
      <c r="CL45" s="7" t="n">
        <v>0.6910664401893889</v>
      </c>
      <c r="CM45" s="7" t="n">
        <v>0.2618021164388878</v>
      </c>
      <c r="CN45" s="7" t="n">
        <v>0.9816954337252629</v>
      </c>
      <c r="CO45" s="7" t="n">
        <v>0.7279585581108017</v>
      </c>
      <c r="CP45" s="7" t="n">
        <v>0.6407313242648028</v>
      </c>
      <c r="CQ45" s="7" t="n">
        <v>0.4869840402709668</v>
      </c>
      <c r="CR45" s="7" t="n">
        <v>0.4796732608513884</v>
      </c>
      <c r="CS45" s="7" t="n">
        <v>0.3316343908355687</v>
      </c>
      <c r="CT45" s="7" t="n">
        <v>0.7156121955893916</v>
      </c>
      <c r="CU45" s="7" t="n">
        <v>0.4412060873472511</v>
      </c>
      <c r="CV45" s="7" t="n">
        <v>0.7140573269324376</v>
      </c>
      <c r="CW45" s="7" t="n">
        <v>0.3527474612272249</v>
      </c>
      <c r="CX45" s="7" t="n">
        <v>0.7062980261442929</v>
      </c>
      <c r="CY45" s="7" t="n">
        <v>0.5004339539439682</v>
      </c>
      <c r="CZ45" s="7" t="n">
        <v>0.1050705514614171</v>
      </c>
      <c r="DA45" s="7" t="n">
        <v>0.2852866508204345</v>
      </c>
      <c r="DB45" s="7" t="n">
        <v>0.7195430818633296</v>
      </c>
      <c r="DC45" s="7" t="n">
        <v>0.3573365078141433</v>
      </c>
      <c r="DD45" s="7" t="n">
        <v>0.6468843594235659</v>
      </c>
      <c r="DE45" s="7" t="n">
        <v>0.2565402523152887</v>
      </c>
      <c r="DF45" s="7" t="n">
        <v>0.2637236494035276</v>
      </c>
      <c r="DG45" s="7" t="n">
        <v>0.7351339529735402</v>
      </c>
      <c r="DH45" s="7" t="n">
        <v>0.1950145684059821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0.5587548330368055</v>
      </c>
      <c r="D46" s="7" t="n">
        <v>0.4513471452686923</v>
      </c>
      <c r="E46" s="7" t="n">
        <v>0.1786140627268522</v>
      </c>
      <c r="F46" s="7" t="n">
        <v>0.4131031753696521</v>
      </c>
      <c r="G46" s="7" t="n">
        <v>0.1673000289137191</v>
      </c>
      <c r="H46" s="7" t="n">
        <v>0.3929062942076723</v>
      </c>
      <c r="I46" s="7" t="n">
        <v>0.4697611134832878</v>
      </c>
      <c r="J46" s="7" t="n">
        <v>0.5075815366287604</v>
      </c>
      <c r="K46" s="7" t="n">
        <v>0.6586849750837814</v>
      </c>
      <c r="L46" s="7" t="n">
        <v>0.6653421050218788</v>
      </c>
      <c r="M46" s="7" t="n">
        <v>0.4115811127034546</v>
      </c>
      <c r="N46" s="7" t="n">
        <v>0.3904954210949889</v>
      </c>
      <c r="O46" s="7" t="n">
        <v>0.5008696977692333</v>
      </c>
      <c r="P46" s="7" t="n">
        <v>0.7248575090854825</v>
      </c>
      <c r="Q46" s="7" t="n">
        <v>0.6372355263243005</v>
      </c>
      <c r="R46" s="7" t="n">
        <v>0.5586954862427252</v>
      </c>
      <c r="S46" s="7" t="n">
        <v>0.5221896921490068</v>
      </c>
      <c r="T46" s="7" t="n">
        <v>0.6858802652948799</v>
      </c>
      <c r="U46" s="7" t="n">
        <v>0.5665756331610592</v>
      </c>
      <c r="V46" s="7" t="n">
        <v>0.2577732059602226</v>
      </c>
      <c r="W46" s="7" t="n">
        <v>0.555686776719081</v>
      </c>
      <c r="X46" s="7" t="n">
        <v>0.2477240352774774</v>
      </c>
      <c r="Y46" s="7" t="n">
        <v>0.1648262157217376</v>
      </c>
      <c r="Z46" s="7" t="n">
        <v>0.3942078478567859</v>
      </c>
      <c r="AA46" s="7" t="n">
        <v>0.2616078316560974</v>
      </c>
      <c r="AB46" s="7" t="n">
        <v>0.1861212084380517</v>
      </c>
      <c r="AC46" s="7" t="n">
        <v>0.3515091238976703</v>
      </c>
      <c r="AD46" s="7" t="n">
        <v>0.4499503134215923</v>
      </c>
      <c r="AE46" s="7" t="n">
        <v>0.275063168639643</v>
      </c>
      <c r="AF46" s="7" t="n">
        <v>0.7566563950604362</v>
      </c>
      <c r="AG46" s="7" t="n">
        <v>0.6030427564488893</v>
      </c>
      <c r="AH46" s="7" t="n">
        <v>0.5760265599022041</v>
      </c>
      <c r="AI46" s="7" t="n">
        <v>0.8312163121014005</v>
      </c>
      <c r="AJ46" s="7" t="n">
        <v>0.7498723553207135</v>
      </c>
      <c r="AK46" s="7" t="n">
        <v>0.4549480220481863</v>
      </c>
      <c r="AL46" s="7" t="n">
        <v>0.5607767364309161</v>
      </c>
      <c r="AM46" s="7" t="n">
        <v>0.3854361458794319</v>
      </c>
      <c r="AN46" s="7" t="n">
        <v>0.2734276169519824</v>
      </c>
      <c r="AO46" s="7" t="n">
        <v>0.2346762863505137</v>
      </c>
      <c r="AP46" s="7" t="n">
        <v>0.2451164615653915</v>
      </c>
      <c r="AQ46" s="7" t="n">
        <v>0.5907034951271322</v>
      </c>
      <c r="AR46" s="7" t="n">
        <v>0.4588466303594178</v>
      </c>
      <c r="AS46" s="7" t="n">
        <v>0.186121255139249</v>
      </c>
      <c r="AT46" s="7" t="n">
        <v>0.5150888104242481</v>
      </c>
      <c r="AU46" s="7" t="n">
        <v>1</v>
      </c>
      <c r="AV46" s="7" t="n">
        <v>0.3921367659670903</v>
      </c>
      <c r="AW46" s="7" t="n">
        <v>0.2891101469207808</v>
      </c>
      <c r="AX46" s="7" t="n">
        <v>0.4636455448941731</v>
      </c>
      <c r="AY46" s="7" t="n">
        <v>0.03296180134401294</v>
      </c>
      <c r="AZ46" s="7" t="n">
        <v>0.3783739266538462</v>
      </c>
      <c r="BA46" s="7" t="n">
        <v>0.3556104468088641</v>
      </c>
      <c r="BB46" s="7" t="n">
        <v>0.373645616681097</v>
      </c>
      <c r="BC46" s="7" t="n">
        <v>0.08832988686501739</v>
      </c>
      <c r="BD46" s="7" t="n">
        <v>0.4981313231779383</v>
      </c>
      <c r="BE46" s="7" t="n">
        <v>0.6099749025064278</v>
      </c>
      <c r="BF46" s="7" t="n">
        <v>0.7955954425827761</v>
      </c>
      <c r="BG46" s="7" t="n">
        <v>0.1122454243118161</v>
      </c>
      <c r="BH46" s="7" t="n">
        <v>0.36720167503845</v>
      </c>
      <c r="BI46" s="7" t="n">
        <v>0.4435007538969041</v>
      </c>
      <c r="BJ46" s="7" t="n">
        <v>0.4466280814705066</v>
      </c>
      <c r="BK46" s="7" t="n">
        <v>0.5171066084217214</v>
      </c>
      <c r="BL46" s="7" t="n">
        <v>0.39036132916426</v>
      </c>
      <c r="BM46" s="7" t="n">
        <v>0.8194956437338299</v>
      </c>
      <c r="BN46" s="7" t="n">
        <v>0.7263435902238312</v>
      </c>
      <c r="BO46" s="7" t="n">
        <v>0.4085804916426644</v>
      </c>
      <c r="BP46" s="7" t="n">
        <v>0.5605198491864907</v>
      </c>
      <c r="BQ46" s="7" t="n">
        <v>0.3779039172512911</v>
      </c>
      <c r="BR46" s="7" t="n">
        <v>0.5000734689439056</v>
      </c>
      <c r="BS46" s="7" t="n">
        <v>0.855023979726097</v>
      </c>
      <c r="BT46" s="7" t="n">
        <v>0.3929938214449673</v>
      </c>
      <c r="BU46" s="7" t="n">
        <v>0.7108528911542854</v>
      </c>
      <c r="BV46" s="7" t="n">
        <v>0.1416256949274208</v>
      </c>
      <c r="BW46" s="7" t="n">
        <v>0.2100739734964504</v>
      </c>
      <c r="BX46" s="7" t="n">
        <v>0.8515882661884886</v>
      </c>
      <c r="BY46" s="7" t="n">
        <v>0.9765156109959393</v>
      </c>
      <c r="BZ46" s="7" t="n">
        <v>0.8418624131383866</v>
      </c>
      <c r="CA46" s="7" t="n">
        <v>0.2054873464300549</v>
      </c>
      <c r="CB46" s="7" t="n">
        <v>0.4681278727009323</v>
      </c>
      <c r="CC46" s="7" t="n">
        <v>0.3153905732965314</v>
      </c>
      <c r="CD46" s="7" t="n">
        <v>0.3995839706301523</v>
      </c>
      <c r="CE46" s="7" t="n">
        <v>0.8535521770500965</v>
      </c>
      <c r="CF46" s="7" t="n">
        <v>0.8047098425181444</v>
      </c>
      <c r="CG46" s="7" t="n">
        <v>0.7165852611778282</v>
      </c>
      <c r="CH46" s="7" t="n">
        <v>0.4116201238629294</v>
      </c>
      <c r="CI46" s="7" t="n">
        <v>0.2567092711450314</v>
      </c>
      <c r="CJ46" s="7" t="n">
        <v>0.4974317637397079</v>
      </c>
      <c r="CK46" s="7" t="n">
        <v>0.2218450846434912</v>
      </c>
      <c r="CL46" s="7" t="n">
        <v>0.8101843912477038</v>
      </c>
      <c r="CM46" s="7" t="n">
        <v>0.259364393451426</v>
      </c>
      <c r="CN46" s="7" t="n">
        <v>0.4691921769315085</v>
      </c>
      <c r="CO46" s="7" t="n">
        <v>0.7355573440999278</v>
      </c>
      <c r="CP46" s="7" t="n">
        <v>0.6142419369786116</v>
      </c>
      <c r="CQ46" s="7" t="n">
        <v>0.4829910671167424</v>
      </c>
      <c r="CR46" s="7" t="n">
        <v>0.4881359171313326</v>
      </c>
      <c r="CS46" s="7" t="n">
        <v>0.2294698884729516</v>
      </c>
      <c r="CT46" s="7" t="n">
        <v>0.5720123072636981</v>
      </c>
      <c r="CU46" s="7" t="n">
        <v>0.4346952147831565</v>
      </c>
      <c r="CV46" s="7" t="n">
        <v>0.5662676841446284</v>
      </c>
      <c r="CW46" s="7" t="n">
        <v>0.3266704808191998</v>
      </c>
      <c r="CX46" s="7" t="n">
        <v>0.5517266201039825</v>
      </c>
      <c r="CY46" s="7" t="n">
        <v>0.4712571007773108</v>
      </c>
      <c r="CZ46" s="7" t="n">
        <v>0.03023465148388964</v>
      </c>
      <c r="DA46" s="7" t="n">
        <v>0.2561897363262859</v>
      </c>
      <c r="DB46" s="7" t="n">
        <v>0.5392961553444294</v>
      </c>
      <c r="DC46" s="7" t="n">
        <v>0.1251938848422</v>
      </c>
      <c r="DD46" s="7" t="n">
        <v>0.8014610645502642</v>
      </c>
      <c r="DE46" s="7" t="n">
        <v>0.2672881834880345</v>
      </c>
      <c r="DF46" s="7" t="n">
        <v>0.3359244877848818</v>
      </c>
      <c r="DG46" s="7" t="n">
        <v>0.7572858626329132</v>
      </c>
      <c r="DH46" s="7" t="n">
        <v>0.1595202797338027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0.4798751164601378</v>
      </c>
      <c r="D47" s="7" t="n">
        <v>0.3650797666130214</v>
      </c>
      <c r="E47" s="7" t="n">
        <v>0.1015658941383525</v>
      </c>
      <c r="F47" s="7" t="n">
        <v>0.3170296826119594</v>
      </c>
      <c r="G47" s="7" t="n">
        <v>0.1410163677407886</v>
      </c>
      <c r="H47" s="7" t="n">
        <v>0.3287337082019774</v>
      </c>
      <c r="I47" s="7" t="n">
        <v>0.3214309889480607</v>
      </c>
      <c r="J47" s="7" t="n">
        <v>0.4016047889461538</v>
      </c>
      <c r="K47" s="7" t="n">
        <v>0.6223205654134039</v>
      </c>
      <c r="L47" s="7" t="n">
        <v>0.6031538136491685</v>
      </c>
      <c r="M47" s="7" t="n">
        <v>0.3757456697354007</v>
      </c>
      <c r="N47" s="7" t="n">
        <v>0.3145208154557367</v>
      </c>
      <c r="O47" s="7" t="n">
        <v>0.3850023864853513</v>
      </c>
      <c r="P47" s="7" t="n">
        <v>0.6440405607614765</v>
      </c>
      <c r="Q47" s="7" t="n">
        <v>0.5748258834851604</v>
      </c>
      <c r="R47" s="7" t="n">
        <v>0.5098695182713635</v>
      </c>
      <c r="S47" s="7" t="n">
        <v>0.4017843816071494</v>
      </c>
      <c r="T47" s="7" t="n">
        <v>0.5810593608717385</v>
      </c>
      <c r="U47" s="7" t="n">
        <v>0.4580941192657549</v>
      </c>
      <c r="V47" s="7" t="n">
        <v>0.1694331066403963</v>
      </c>
      <c r="W47" s="7" t="n">
        <v>0.4604886017789603</v>
      </c>
      <c r="X47" s="7" t="n">
        <v>0.1782202740889199</v>
      </c>
      <c r="Y47" s="7" t="n">
        <v>0.1464937662937891</v>
      </c>
      <c r="Z47" s="7" t="n">
        <v>0.2949785966147195</v>
      </c>
      <c r="AA47" s="7" t="n">
        <v>0.1640407208898496</v>
      </c>
      <c r="AB47" s="7" t="n">
        <v>0.273649135763096</v>
      </c>
      <c r="AC47" s="7" t="n">
        <v>0.1884457257017058</v>
      </c>
      <c r="AD47" s="7" t="n">
        <v>0.3496480733430438</v>
      </c>
      <c r="AE47" s="7" t="n">
        <v>0.1628353756809772</v>
      </c>
      <c r="AF47" s="7" t="n">
        <v>0.6271201121610487</v>
      </c>
      <c r="AG47" s="7" t="n">
        <v>0.4978891493161485</v>
      </c>
      <c r="AH47" s="7" t="n">
        <v>0.4715346108883738</v>
      </c>
      <c r="AI47" s="7" t="n">
        <v>0.5412687466748041</v>
      </c>
      <c r="AJ47" s="7" t="n">
        <v>0.6596116505084461</v>
      </c>
      <c r="AK47" s="7" t="n">
        <v>0.3410799753034738</v>
      </c>
      <c r="AL47" s="7" t="n">
        <v>0.4294892805488131</v>
      </c>
      <c r="AM47" s="7" t="n">
        <v>0.3087330846208437</v>
      </c>
      <c r="AN47" s="7" t="n">
        <v>0.171607664875298</v>
      </c>
      <c r="AO47" s="7" t="n">
        <v>0.3416487505636706</v>
      </c>
      <c r="AP47" s="7" t="n">
        <v>0.1929649151838013</v>
      </c>
      <c r="AQ47" s="7" t="n">
        <v>0.4621738168361318</v>
      </c>
      <c r="AR47" s="7" t="n">
        <v>0.3690737032378212</v>
      </c>
      <c r="AS47" s="7" t="n">
        <v>0.2736489636882616</v>
      </c>
      <c r="AT47" s="7" t="n">
        <v>0.9625701505269235</v>
      </c>
      <c r="AU47" s="7" t="n">
        <v>0.3921367659670903</v>
      </c>
      <c r="AV47" s="7" t="n">
        <v>1</v>
      </c>
      <c r="AW47" s="7" t="n">
        <v>0.1813200322506109</v>
      </c>
      <c r="AX47" s="7" t="n">
        <v>0.4174691111897808</v>
      </c>
      <c r="AY47" s="7" t="n">
        <v>0.03242250506321868</v>
      </c>
      <c r="AZ47" s="7" t="n">
        <v>0.3336061356636044</v>
      </c>
      <c r="BA47" s="7" t="n">
        <v>0.194223071469908</v>
      </c>
      <c r="BB47" s="7" t="n">
        <v>0.3315556589330653</v>
      </c>
      <c r="BC47" s="7" t="n">
        <v>0.08221263814600244</v>
      </c>
      <c r="BD47" s="7" t="n">
        <v>0.3389465138594857</v>
      </c>
      <c r="BE47" s="7" t="n">
        <v>0.5674751643010941</v>
      </c>
      <c r="BF47" s="7" t="n">
        <v>0.476491627392093</v>
      </c>
      <c r="BG47" s="7" t="n">
        <v>0.2582652519050267</v>
      </c>
      <c r="BH47" s="7" t="n">
        <v>0.3245902702959428</v>
      </c>
      <c r="BI47" s="7" t="n">
        <v>0.3496106453830092</v>
      </c>
      <c r="BJ47" s="7" t="n">
        <v>0.4181137678386812</v>
      </c>
      <c r="BK47" s="7" t="n">
        <v>0.3671336802292022</v>
      </c>
      <c r="BL47" s="7" t="n">
        <v>0.1782688526593395</v>
      </c>
      <c r="BM47" s="7" t="n">
        <v>0.5310582195773934</v>
      </c>
      <c r="BN47" s="7" t="n">
        <v>0.6437566842128586</v>
      </c>
      <c r="BO47" s="7" t="n">
        <v>0.3238714894906946</v>
      </c>
      <c r="BP47" s="7" t="n">
        <v>0.4555967167919547</v>
      </c>
      <c r="BQ47" s="7" t="n">
        <v>0.1833988525957139</v>
      </c>
      <c r="BR47" s="7" t="n">
        <v>0.4146888519545307</v>
      </c>
      <c r="BS47" s="7" t="n">
        <v>0.5584453250049497</v>
      </c>
      <c r="BT47" s="7" t="n">
        <v>0.3762244778620282</v>
      </c>
      <c r="BU47" s="7" t="n">
        <v>0.5762104092518822</v>
      </c>
      <c r="BV47" s="7" t="n">
        <v>0.1225052385396829</v>
      </c>
      <c r="BW47" s="7" t="n">
        <v>0.1530418593780008</v>
      </c>
      <c r="BX47" s="7" t="n">
        <v>0.5262503017624252</v>
      </c>
      <c r="BY47" s="7" t="n">
        <v>0.3922681881811461</v>
      </c>
      <c r="BZ47" s="7" t="n">
        <v>0.5407657290476124</v>
      </c>
      <c r="CA47" s="7" t="n">
        <v>0.1239686741556783</v>
      </c>
      <c r="CB47" s="7" t="n">
        <v>0.4270779862985183</v>
      </c>
      <c r="CC47" s="7" t="n">
        <v>0.245589536859452</v>
      </c>
      <c r="CD47" s="7" t="n">
        <v>0.9919579452299857</v>
      </c>
      <c r="CE47" s="7" t="n">
        <v>0.5492125047412302</v>
      </c>
      <c r="CF47" s="7" t="n">
        <v>0.5587919812096699</v>
      </c>
      <c r="CG47" s="7" t="n">
        <v>0.5472835072792831</v>
      </c>
      <c r="CH47" s="7" t="n">
        <v>0.2807364408952907</v>
      </c>
      <c r="CI47" s="7" t="n">
        <v>0.14556808080656</v>
      </c>
      <c r="CJ47" s="7" t="n">
        <v>0.3760307090521766</v>
      </c>
      <c r="CK47" s="7" t="n">
        <v>0.1455393779328427</v>
      </c>
      <c r="CL47" s="7" t="n">
        <v>0.5807377039074364</v>
      </c>
      <c r="CM47" s="7" t="n">
        <v>0.1978482256517472</v>
      </c>
      <c r="CN47" s="7" t="n">
        <v>0.9822028776886053</v>
      </c>
      <c r="CO47" s="7" t="n">
        <v>0.5914928244413415</v>
      </c>
      <c r="CP47" s="7" t="n">
        <v>0.5310694947823951</v>
      </c>
      <c r="CQ47" s="7" t="n">
        <v>0.4188346671979418</v>
      </c>
      <c r="CR47" s="7" t="n">
        <v>0.3944529325869026</v>
      </c>
      <c r="CS47" s="7" t="n">
        <v>0.2786766265894522</v>
      </c>
      <c r="CT47" s="7" t="n">
        <v>0.6216028807385546</v>
      </c>
      <c r="CU47" s="7" t="n">
        <v>0.3776329517295862</v>
      </c>
      <c r="CV47" s="7" t="n">
        <v>0.623830745056181</v>
      </c>
      <c r="CW47" s="7" t="n">
        <v>0.2886904745569125</v>
      </c>
      <c r="CX47" s="7" t="n">
        <v>0.6175040651624059</v>
      </c>
      <c r="CY47" s="7" t="n">
        <v>0.393148467972747</v>
      </c>
      <c r="CZ47" s="7" t="n">
        <v>0.03251711465222725</v>
      </c>
      <c r="DA47" s="7" t="n">
        <v>0.1970069909009803</v>
      </c>
      <c r="DB47" s="7" t="n">
        <v>0.6347130502406656</v>
      </c>
      <c r="DC47" s="7" t="n">
        <v>0.2945694447527608</v>
      </c>
      <c r="DD47" s="7" t="n">
        <v>0.5065697358880145</v>
      </c>
      <c r="DE47" s="7" t="n">
        <v>0.184618074312713</v>
      </c>
      <c r="DF47" s="7" t="n">
        <v>0.1606484984448205</v>
      </c>
      <c r="DG47" s="7" t="n">
        <v>0.6114533293418497</v>
      </c>
      <c r="DH47" s="7" t="n">
        <v>0.1076415230034672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0.7563375044808904</v>
      </c>
      <c r="D48" s="7" t="n">
        <v>0.8182878741424605</v>
      </c>
      <c r="E48" s="7" t="n">
        <v>0.6357485309663569</v>
      </c>
      <c r="F48" s="7" t="n">
        <v>0.7988173294853961</v>
      </c>
      <c r="G48" s="7" t="n">
        <v>0.8771937195384324</v>
      </c>
      <c r="H48" s="7" t="n">
        <v>0.5154619640285366</v>
      </c>
      <c r="I48" s="7" t="n">
        <v>0.6164126456618124</v>
      </c>
      <c r="J48" s="7" t="n">
        <v>0.7889936639398659</v>
      </c>
      <c r="K48" s="7" t="n">
        <v>0.3007833944965403</v>
      </c>
      <c r="L48" s="7" t="n">
        <v>0.4023442855348287</v>
      </c>
      <c r="M48" s="7" t="n">
        <v>0.6313473450920613</v>
      </c>
      <c r="N48" s="7" t="n">
        <v>0.6117252433012917</v>
      </c>
      <c r="O48" s="7" t="n">
        <v>0.5220476526138185</v>
      </c>
      <c r="P48" s="7" t="n">
        <v>0.4941536947047689</v>
      </c>
      <c r="Q48" s="7" t="n">
        <v>0.6343053953830285</v>
      </c>
      <c r="R48" s="7" t="n">
        <v>0.5954541495691033</v>
      </c>
      <c r="S48" s="7" t="n">
        <v>0.7483939770216878</v>
      </c>
      <c r="T48" s="7" t="n">
        <v>0.6474608169907557</v>
      </c>
      <c r="U48" s="7" t="n">
        <v>0.7725172737951652</v>
      </c>
      <c r="V48" s="7" t="n">
        <v>0.3245492221824935</v>
      </c>
      <c r="W48" s="7" t="n">
        <v>0.6540448648777057</v>
      </c>
      <c r="X48" s="7" t="n">
        <v>0.6932632668920941</v>
      </c>
      <c r="Y48" s="7" t="n">
        <v>0.3844439994962935</v>
      </c>
      <c r="Z48" s="7" t="n">
        <v>0.6078078087389329</v>
      </c>
      <c r="AA48" s="7" t="n">
        <v>0.3095794223447658</v>
      </c>
      <c r="AB48" s="7" t="n">
        <v>0.6384167789434297</v>
      </c>
      <c r="AC48" s="7" t="n">
        <v>0.4589019898002458</v>
      </c>
      <c r="AD48" s="7" t="n">
        <v>0.6028668077519654</v>
      </c>
      <c r="AE48" s="7" t="n">
        <v>0.2991034480919944</v>
      </c>
      <c r="AF48" s="7" t="n">
        <v>0.3954302860231772</v>
      </c>
      <c r="AG48" s="7" t="n">
        <v>0.6561854710826445</v>
      </c>
      <c r="AH48" s="7" t="n">
        <v>0.6755313457097453</v>
      </c>
      <c r="AI48" s="7" t="n">
        <v>0.5302521139593064</v>
      </c>
      <c r="AJ48" s="7" t="n">
        <v>0.4141946237286049</v>
      </c>
      <c r="AK48" s="7" t="n">
        <v>0.714021776599043</v>
      </c>
      <c r="AL48" s="7" t="n">
        <v>0.7089065561231551</v>
      </c>
      <c r="AM48" s="7" t="n">
        <v>0.6062703235709154</v>
      </c>
      <c r="AN48" s="7" t="n">
        <v>0.9932081267523101</v>
      </c>
      <c r="AO48" s="7" t="n">
        <v>0.4541656675591644</v>
      </c>
      <c r="AP48" s="7" t="n">
        <v>0.2598888712306854</v>
      </c>
      <c r="AQ48" s="7" t="n">
        <v>0.6620300046952604</v>
      </c>
      <c r="AR48" s="7" t="n">
        <v>0.57849108860958</v>
      </c>
      <c r="AS48" s="7" t="n">
        <v>0.6384168421630109</v>
      </c>
      <c r="AT48" s="7" t="n">
        <v>0.2640465428145873</v>
      </c>
      <c r="AU48" s="7" t="n">
        <v>0.2891101469207808</v>
      </c>
      <c r="AV48" s="7" t="n">
        <v>0.1813200322506109</v>
      </c>
      <c r="AW48" s="7" t="n">
        <v>1</v>
      </c>
      <c r="AX48" s="7" t="n">
        <v>0.5484739596498935</v>
      </c>
      <c r="AY48" s="7" t="n">
        <v>0.7189376301798742</v>
      </c>
      <c r="AZ48" s="7" t="n">
        <v>0.5816566506628205</v>
      </c>
      <c r="BA48" s="7" t="n">
        <v>0.3095869558805118</v>
      </c>
      <c r="BB48" s="7" t="n">
        <v>0.5021857562835014</v>
      </c>
      <c r="BC48" s="7" t="n">
        <v>0.3288689548415748</v>
      </c>
      <c r="BD48" s="7" t="n">
        <v>0.7639184073681284</v>
      </c>
      <c r="BE48" s="7" t="n">
        <v>0.5190372887454207</v>
      </c>
      <c r="BF48" s="7" t="n">
        <v>0.4914261268962244</v>
      </c>
      <c r="BG48" s="7" t="n">
        <v>0.4841134228565042</v>
      </c>
      <c r="BH48" s="7" t="n">
        <v>0.547572739442908</v>
      </c>
      <c r="BI48" s="7" t="n">
        <v>0.5856852273190613</v>
      </c>
      <c r="BJ48" s="7" t="n">
        <v>0.5319962073024295</v>
      </c>
      <c r="BK48" s="7" t="n">
        <v>0.5511415772961397</v>
      </c>
      <c r="BL48" s="7" t="n">
        <v>0.2510241157811459</v>
      </c>
      <c r="BM48" s="7" t="n">
        <v>0.4556585939931468</v>
      </c>
      <c r="BN48" s="7" t="n">
        <v>0.3601677970099487</v>
      </c>
      <c r="BO48" s="7" t="n">
        <v>0.6069538615684443</v>
      </c>
      <c r="BP48" s="7" t="n">
        <v>0.5946224767342353</v>
      </c>
      <c r="BQ48" s="7" t="n">
        <v>0.4354320625824518</v>
      </c>
      <c r="BR48" s="7" t="n">
        <v>0.5086021750472349</v>
      </c>
      <c r="BS48" s="7" t="n">
        <v>0.3547944534862545</v>
      </c>
      <c r="BT48" s="7" t="n">
        <v>0.6480416505257695</v>
      </c>
      <c r="BU48" s="7" t="n">
        <v>0.3459530047796047</v>
      </c>
      <c r="BV48" s="7" t="n">
        <v>0.2458931028032812</v>
      </c>
      <c r="BW48" s="7" t="n">
        <v>0.2716891624079187</v>
      </c>
      <c r="BX48" s="7" t="n">
        <v>0.3563443760091158</v>
      </c>
      <c r="BY48" s="7" t="n">
        <v>0.2467279500610058</v>
      </c>
      <c r="BZ48" s="7" t="n">
        <v>0.3655971213460938</v>
      </c>
      <c r="CA48" s="7" t="n">
        <v>0.7183616372722673</v>
      </c>
      <c r="CB48" s="7" t="n">
        <v>0.5437842024547024</v>
      </c>
      <c r="CC48" s="7" t="n">
        <v>0.6480126191887543</v>
      </c>
      <c r="CD48" s="7" t="n">
        <v>0.1880896456769729</v>
      </c>
      <c r="CE48" s="7" t="n">
        <v>0.3502613783886316</v>
      </c>
      <c r="CF48" s="7" t="n">
        <v>0.3433366373446577</v>
      </c>
      <c r="CG48" s="7" t="n">
        <v>0.4799893743631494</v>
      </c>
      <c r="CH48" s="7" t="n">
        <v>0.6524097557572668</v>
      </c>
      <c r="CI48" s="7" t="n">
        <v>0.3048809570443731</v>
      </c>
      <c r="CJ48" s="7" t="n">
        <v>0.5305750362399515</v>
      </c>
      <c r="CK48" s="7" t="n">
        <v>0.246710364746721</v>
      </c>
      <c r="CL48" s="7" t="n">
        <v>0.2972407983017467</v>
      </c>
      <c r="CM48" s="7" t="n">
        <v>0.275753738827297</v>
      </c>
      <c r="CN48" s="7" t="n">
        <v>0.2306954087997793</v>
      </c>
      <c r="CO48" s="7" t="n">
        <v>0.5644656513061209</v>
      </c>
      <c r="CP48" s="7" t="n">
        <v>0.5025124527181078</v>
      </c>
      <c r="CQ48" s="7" t="n">
        <v>0.5354387574621935</v>
      </c>
      <c r="CR48" s="7" t="n">
        <v>0.6705620099200341</v>
      </c>
      <c r="CS48" s="7" t="n">
        <v>0.6177772103606097</v>
      </c>
      <c r="CT48" s="7" t="n">
        <v>0.3112145671571289</v>
      </c>
      <c r="CU48" s="7" t="n">
        <v>0.5306645399941187</v>
      </c>
      <c r="CV48" s="7" t="n">
        <v>0.2915346319618022</v>
      </c>
      <c r="CW48" s="7" t="n">
        <v>0.5094626733216426</v>
      </c>
      <c r="CX48" s="7" t="n">
        <v>0.2787304398989469</v>
      </c>
      <c r="CY48" s="7" t="n">
        <v>0.4895276348032739</v>
      </c>
      <c r="CZ48" s="7" t="n">
        <v>0.7139846839772761</v>
      </c>
      <c r="DA48" s="7" t="n">
        <v>0.9504256788963531</v>
      </c>
      <c r="DB48" s="7" t="n">
        <v>0.2512494578094444</v>
      </c>
      <c r="DC48" s="7" t="n">
        <v>0.3419234780196845</v>
      </c>
      <c r="DD48" s="7" t="n">
        <v>0.4924204232160513</v>
      </c>
      <c r="DE48" s="7" t="n">
        <v>0.2537152645618896</v>
      </c>
      <c r="DF48" s="7" t="n">
        <v>0.6438621309637662</v>
      </c>
      <c r="DG48" s="7" t="n">
        <v>0.3936009337452327</v>
      </c>
      <c r="DH48" s="7" t="n">
        <v>0.642203410953427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0.772556015939145</v>
      </c>
      <c r="D49" s="7" t="n">
        <v>0.7536644452902564</v>
      </c>
      <c r="E49" s="7" t="n">
        <v>0.364153106943286</v>
      </c>
      <c r="F49" s="7" t="n">
        <v>0.7275604058681878</v>
      </c>
      <c r="G49" s="7" t="n">
        <v>0.547736924665034</v>
      </c>
      <c r="H49" s="7" t="n">
        <v>0.5336472537465931</v>
      </c>
      <c r="I49" s="7" t="n">
        <v>0.7537417427050608</v>
      </c>
      <c r="J49" s="7" t="n">
        <v>0.8056377753855551</v>
      </c>
      <c r="K49" s="7" t="n">
        <v>0.5896582896383357</v>
      </c>
      <c r="L49" s="7" t="n">
        <v>0.6973295458584995</v>
      </c>
      <c r="M49" s="7" t="n">
        <v>0.8625833723424743</v>
      </c>
      <c r="N49" s="7" t="n">
        <v>0.74460774140622</v>
      </c>
      <c r="O49" s="7" t="n">
        <v>0.8033694373987089</v>
      </c>
      <c r="P49" s="7" t="n">
        <v>0.7716018558294502</v>
      </c>
      <c r="Q49" s="7" t="n">
        <v>0.6597889725833452</v>
      </c>
      <c r="R49" s="7" t="n">
        <v>0.6099192615690415</v>
      </c>
      <c r="S49" s="7" t="n">
        <v>0.8168580652869541</v>
      </c>
      <c r="T49" s="7" t="n">
        <v>0.8147093467928137</v>
      </c>
      <c r="U49" s="7" t="n">
        <v>0.828365892754234</v>
      </c>
      <c r="V49" s="7" t="n">
        <v>0.3886785859589138</v>
      </c>
      <c r="W49" s="7" t="n">
        <v>0.9050677122005407</v>
      </c>
      <c r="X49" s="7" t="n">
        <v>0.4902888368945195</v>
      </c>
      <c r="Y49" s="7" t="n">
        <v>0.18755083133328</v>
      </c>
      <c r="Z49" s="7" t="n">
        <v>0.7532028030870128</v>
      </c>
      <c r="AA49" s="7" t="n">
        <v>0.3898872893151614</v>
      </c>
      <c r="AB49" s="7" t="n">
        <v>0.473962935138164</v>
      </c>
      <c r="AC49" s="7" t="n">
        <v>0.6111681956595162</v>
      </c>
      <c r="AD49" s="7" t="n">
        <v>0.8980452908017068</v>
      </c>
      <c r="AE49" s="7" t="n">
        <v>0.3901672088047926</v>
      </c>
      <c r="AF49" s="7" t="n">
        <v>0.6332262771385164</v>
      </c>
      <c r="AG49" s="7" t="n">
        <v>0.8804510892814892</v>
      </c>
      <c r="AH49" s="7" t="n">
        <v>0.8541195744248771</v>
      </c>
      <c r="AI49" s="7" t="n">
        <v>0.7458143248429016</v>
      </c>
      <c r="AJ49" s="7" t="n">
        <v>0.7296713049468435</v>
      </c>
      <c r="AK49" s="7" t="n">
        <v>0.7432818836555595</v>
      </c>
      <c r="AL49" s="7" t="n">
        <v>0.8588826357604721</v>
      </c>
      <c r="AM49" s="7" t="n">
        <v>0.7447259204112956</v>
      </c>
      <c r="AN49" s="7" t="n">
        <v>0.5498975519762784</v>
      </c>
      <c r="AO49" s="7" t="n">
        <v>0.5023789644544177</v>
      </c>
      <c r="AP49" s="7" t="n">
        <v>0.4549734628115027</v>
      </c>
      <c r="AQ49" s="7" t="n">
        <v>0.8790544869492319</v>
      </c>
      <c r="AR49" s="7" t="n">
        <v>0.9385486741248343</v>
      </c>
      <c r="AS49" s="7" t="n">
        <v>0.4739628733015839</v>
      </c>
      <c r="AT49" s="7" t="n">
        <v>0.4857205385124715</v>
      </c>
      <c r="AU49" s="7" t="n">
        <v>0.4636455448941731</v>
      </c>
      <c r="AV49" s="7" t="n">
        <v>0.4174691111897808</v>
      </c>
      <c r="AW49" s="7" t="n">
        <v>0.5484739596498935</v>
      </c>
      <c r="AX49" s="7" t="n">
        <v>1</v>
      </c>
      <c r="AY49" s="7" t="n">
        <v>0.4223151282521951</v>
      </c>
      <c r="AZ49" s="7" t="n">
        <v>0.7073829701753387</v>
      </c>
      <c r="BA49" s="7" t="n">
        <v>0.4983691072171368</v>
      </c>
      <c r="BB49" s="7" t="n">
        <v>0.5051396416855704</v>
      </c>
      <c r="BC49" s="7" t="n">
        <v>0.1965001961998361</v>
      </c>
      <c r="BD49" s="7" t="n">
        <v>0.7905622565737658</v>
      </c>
      <c r="BE49" s="7" t="n">
        <v>0.8432816637149906</v>
      </c>
      <c r="BF49" s="7" t="n">
        <v>0.5758012396173852</v>
      </c>
      <c r="BG49" s="7" t="n">
        <v>0.4888720733183326</v>
      </c>
      <c r="BH49" s="7" t="n">
        <v>0.5246395088061607</v>
      </c>
      <c r="BI49" s="7" t="n">
        <v>0.8869352999971931</v>
      </c>
      <c r="BJ49" s="7" t="n">
        <v>0.9004974711426761</v>
      </c>
      <c r="BK49" s="7" t="n">
        <v>0.7027440650792764</v>
      </c>
      <c r="BL49" s="7" t="n">
        <v>0.3813975978583102</v>
      </c>
      <c r="BM49" s="7" t="n">
        <v>0.5762674062718558</v>
      </c>
      <c r="BN49" s="7" t="n">
        <v>0.6381335225782705</v>
      </c>
      <c r="BO49" s="7" t="n">
        <v>0.7558096469484215</v>
      </c>
      <c r="BP49" s="7" t="n">
        <v>0.7507811045551619</v>
      </c>
      <c r="BQ49" s="7" t="n">
        <v>0.6322554811569483</v>
      </c>
      <c r="BR49" s="7" t="n">
        <v>0.7717455833729108</v>
      </c>
      <c r="BS49" s="7" t="n">
        <v>0.5283340690704212</v>
      </c>
      <c r="BT49" s="7" t="n">
        <v>0.6648380737834614</v>
      </c>
      <c r="BU49" s="7" t="n">
        <v>0.6495197792989797</v>
      </c>
      <c r="BV49" s="7" t="n">
        <v>0.3006224500215225</v>
      </c>
      <c r="BW49" s="7" t="n">
        <v>0.3814941237449441</v>
      </c>
      <c r="BX49" s="7" t="n">
        <v>0.4956694108798661</v>
      </c>
      <c r="BY49" s="7" t="n">
        <v>0.4208637867369225</v>
      </c>
      <c r="BZ49" s="7" t="n">
        <v>0.4977040184413365</v>
      </c>
      <c r="CA49" s="7" t="n">
        <v>0.5225524202082785</v>
      </c>
      <c r="CB49" s="7" t="n">
        <v>0.9990009682241922</v>
      </c>
      <c r="CC49" s="7" t="n">
        <v>0.5995377551842365</v>
      </c>
      <c r="CD49" s="7" t="n">
        <v>0.3874722411016862</v>
      </c>
      <c r="CE49" s="7" t="n">
        <v>0.5076989868601098</v>
      </c>
      <c r="CF49" s="7" t="n">
        <v>0.5245735398274592</v>
      </c>
      <c r="CG49" s="7" t="n">
        <v>0.6045243876393207</v>
      </c>
      <c r="CH49" s="7" t="n">
        <v>0.7747733531608549</v>
      </c>
      <c r="CI49" s="7" t="n">
        <v>0.3647648198811605</v>
      </c>
      <c r="CJ49" s="7" t="n">
        <v>0.7971221942995829</v>
      </c>
      <c r="CK49" s="7" t="n">
        <v>0.3624191233420022</v>
      </c>
      <c r="CL49" s="7" t="n">
        <v>0.4649979719540445</v>
      </c>
      <c r="CM49" s="7" t="n">
        <v>0.4359879672204974</v>
      </c>
      <c r="CN49" s="7" t="n">
        <v>0.4444665764931987</v>
      </c>
      <c r="CO49" s="7" t="n">
        <v>0.6806840444320216</v>
      </c>
      <c r="CP49" s="7" t="n">
        <v>0.8090618060516065</v>
      </c>
      <c r="CQ49" s="7" t="n">
        <v>0.9635753763023904</v>
      </c>
      <c r="CR49" s="7" t="n">
        <v>0.9176291201221572</v>
      </c>
      <c r="CS49" s="7" t="n">
        <v>0.5240483636041245</v>
      </c>
      <c r="CT49" s="7" t="n">
        <v>0.6110669394033071</v>
      </c>
      <c r="CU49" s="7" t="n">
        <v>0.9906616823206902</v>
      </c>
      <c r="CV49" s="7" t="n">
        <v>0.6047404173673131</v>
      </c>
      <c r="CW49" s="7" t="n">
        <v>0.3557663376131103</v>
      </c>
      <c r="CX49" s="7" t="n">
        <v>0.5915572272254391</v>
      </c>
      <c r="CY49" s="7" t="n">
        <v>0.7841459950559448</v>
      </c>
      <c r="CZ49" s="7" t="n">
        <v>0.4194689127593372</v>
      </c>
      <c r="DA49" s="7" t="n">
        <v>0.5869178873352537</v>
      </c>
      <c r="DB49" s="7" t="n">
        <v>0.571418404590597</v>
      </c>
      <c r="DC49" s="7" t="n">
        <v>0.3030583382704263</v>
      </c>
      <c r="DD49" s="7" t="n">
        <v>0.5586878666190401</v>
      </c>
      <c r="DE49" s="7" t="n">
        <v>0.4076030007179196</v>
      </c>
      <c r="DF49" s="7" t="n">
        <v>0.4592252403679144</v>
      </c>
      <c r="DG49" s="7" t="n">
        <v>0.6515766622459926</v>
      </c>
      <c r="DH49" s="7" t="n">
        <v>0.4456124311972021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0.7116256920366141</v>
      </c>
      <c r="D50" s="7" t="n">
        <v>0.7946466842485364</v>
      </c>
      <c r="E50" s="7" t="n">
        <v>0.8584585264583025</v>
      </c>
      <c r="F50" s="7" t="n">
        <v>0.7981486593568133</v>
      </c>
      <c r="G50" s="7" t="n">
        <v>0.941590863046202</v>
      </c>
      <c r="H50" s="7" t="n">
        <v>0.5940755271328833</v>
      </c>
      <c r="I50" s="7" t="n">
        <v>0.5299476209012605</v>
      </c>
      <c r="J50" s="7" t="n">
        <v>0.7328384106675521</v>
      </c>
      <c r="K50" s="7" t="n">
        <v>0.09128969960362159</v>
      </c>
      <c r="L50" s="7" t="n">
        <v>0.1903351790894156</v>
      </c>
      <c r="M50" s="7" t="n">
        <v>0.5985447731127401</v>
      </c>
      <c r="N50" s="7" t="n">
        <v>0.5826941263123885</v>
      </c>
      <c r="O50" s="7" t="n">
        <v>0.4678527889293595</v>
      </c>
      <c r="P50" s="7" t="n">
        <v>0.2932485647271283</v>
      </c>
      <c r="Q50" s="7" t="n">
        <v>0.5781561638303834</v>
      </c>
      <c r="R50" s="7" t="n">
        <v>0.5957518511668005</v>
      </c>
      <c r="S50" s="7" t="n">
        <v>0.6950625821474713</v>
      </c>
      <c r="T50" s="7" t="n">
        <v>0.4477376057548458</v>
      </c>
      <c r="U50" s="7" t="n">
        <v>0.6778212012509809</v>
      </c>
      <c r="V50" s="7" t="n">
        <v>0.2498549146083994</v>
      </c>
      <c r="W50" s="7" t="n">
        <v>0.5161964613492664</v>
      </c>
      <c r="X50" s="7" t="n">
        <v>0.8547375861499953</v>
      </c>
      <c r="Y50" s="7" t="n">
        <v>0.6059242976332584</v>
      </c>
      <c r="Z50" s="7" t="n">
        <v>0.5918754762095262</v>
      </c>
      <c r="AA50" s="7" t="n">
        <v>0.2353420088957587</v>
      </c>
      <c r="AB50" s="7" t="n">
        <v>0.5661156338583718</v>
      </c>
      <c r="AC50" s="7" t="n">
        <v>0.4661049093995038</v>
      </c>
      <c r="AD50" s="7" t="n">
        <v>0.4169391723887539</v>
      </c>
      <c r="AE50" s="7" t="n">
        <v>0.2269284906769219</v>
      </c>
      <c r="AF50" s="7" t="n">
        <v>0.1808521527088296</v>
      </c>
      <c r="AG50" s="7" t="n">
        <v>0.443457238626742</v>
      </c>
      <c r="AH50" s="7" t="n">
        <v>0.4496034867589747</v>
      </c>
      <c r="AI50" s="7" t="n">
        <v>0.2758428022739818</v>
      </c>
      <c r="AJ50" s="7" t="n">
        <v>0.2267918076240455</v>
      </c>
      <c r="AK50" s="7" t="n">
        <v>0.6997879401157245</v>
      </c>
      <c r="AL50" s="7" t="n">
        <v>0.5959488534991183</v>
      </c>
      <c r="AM50" s="7" t="n">
        <v>0.5766904106480666</v>
      </c>
      <c r="AN50" s="7" t="n">
        <v>0.7436206892170316</v>
      </c>
      <c r="AO50" s="7" t="n">
        <v>0.4092758917786686</v>
      </c>
      <c r="AP50" s="7" t="n">
        <v>0.1699611385827245</v>
      </c>
      <c r="AQ50" s="7" t="n">
        <v>0.4542428522173654</v>
      </c>
      <c r="AR50" s="7" t="n">
        <v>0.3943027367722871</v>
      </c>
      <c r="AS50" s="7" t="n">
        <v>0.5661157457844824</v>
      </c>
      <c r="AT50" s="7" t="n">
        <v>0.1055576901450712</v>
      </c>
      <c r="AU50" s="7" t="n">
        <v>0.03296180134401294</v>
      </c>
      <c r="AV50" s="7" t="n">
        <v>0.03242250506321868</v>
      </c>
      <c r="AW50" s="7" t="n">
        <v>0.7189376301798742</v>
      </c>
      <c r="AX50" s="7" t="n">
        <v>0.4223151282521951</v>
      </c>
      <c r="AY50" s="7" t="n">
        <v>1</v>
      </c>
      <c r="AZ50" s="7" t="n">
        <v>0.5566264676918722</v>
      </c>
      <c r="BA50" s="7" t="n">
        <v>0.2220727278141478</v>
      </c>
      <c r="BB50" s="7" t="n">
        <v>0.4928997770459074</v>
      </c>
      <c r="BC50" s="7" t="n">
        <v>0.5380206407077268</v>
      </c>
      <c r="BD50" s="7" t="n">
        <v>0.7309843635826345</v>
      </c>
      <c r="BE50" s="7" t="n">
        <v>0.3735521383794025</v>
      </c>
      <c r="BF50" s="7" t="n">
        <v>0.2270071414826398</v>
      </c>
      <c r="BG50" s="7" t="n">
        <v>0.6619092310211903</v>
      </c>
      <c r="BH50" s="7" t="n">
        <v>0.5462580468249928</v>
      </c>
      <c r="BI50" s="7" t="n">
        <v>0.3891523156490592</v>
      </c>
      <c r="BJ50" s="7" t="n">
        <v>0.4357315413389644</v>
      </c>
      <c r="BK50" s="7" t="n">
        <v>0.3892384919404649</v>
      </c>
      <c r="BL50" s="7" t="n">
        <v>0.2338017451670582</v>
      </c>
      <c r="BM50" s="7" t="n">
        <v>0.2189185919887413</v>
      </c>
      <c r="BN50" s="7" t="n">
        <v>0.1639981857719371</v>
      </c>
      <c r="BO50" s="7" t="n">
        <v>0.5609495056405783</v>
      </c>
      <c r="BP50" s="7" t="n">
        <v>0.4585270092232198</v>
      </c>
      <c r="BQ50" s="7" t="n">
        <v>0.4273157611089005</v>
      </c>
      <c r="BR50" s="7" t="n">
        <v>0.4501476461790356</v>
      </c>
      <c r="BS50" s="7" t="n">
        <v>0.1149602983740133</v>
      </c>
      <c r="BT50" s="7" t="n">
        <v>0.6469734256877357</v>
      </c>
      <c r="BU50" s="7" t="n">
        <v>0.1894947085895003</v>
      </c>
      <c r="BV50" s="7" t="n">
        <v>0.1711014284728297</v>
      </c>
      <c r="BW50" s="7" t="n">
        <v>0.1788906985180164</v>
      </c>
      <c r="BX50" s="7" t="n">
        <v>0.1280050692283697</v>
      </c>
      <c r="BY50" s="7" t="n">
        <v>-0.0409139843650995</v>
      </c>
      <c r="BZ50" s="7" t="n">
        <v>0.1097178385949829</v>
      </c>
      <c r="CA50" s="7" t="n">
        <v>0.8566484668447396</v>
      </c>
      <c r="CB50" s="7" t="n">
        <v>0.4134237890188266</v>
      </c>
      <c r="CC50" s="7" t="n">
        <v>0.682376768183663</v>
      </c>
      <c r="CD50" s="7" t="n">
        <v>0.04522762639504652</v>
      </c>
      <c r="CE50" s="7" t="n">
        <v>0.1027758669607314</v>
      </c>
      <c r="CF50" s="7" t="n">
        <v>0.1353039545083319</v>
      </c>
      <c r="CG50" s="7" t="n">
        <v>0.2742205658420006</v>
      </c>
      <c r="CH50" s="7" t="n">
        <v>0.6344694026321334</v>
      </c>
      <c r="CI50" s="7" t="n">
        <v>0.2374691984532788</v>
      </c>
      <c r="CJ50" s="7" t="n">
        <v>0.2804696555577406</v>
      </c>
      <c r="CK50" s="7" t="n">
        <v>0.1687526044286728</v>
      </c>
      <c r="CL50" s="7" t="n">
        <v>0.1000356754188834</v>
      </c>
      <c r="CM50" s="7" t="n">
        <v>0.1888756643023549</v>
      </c>
      <c r="CN50" s="7" t="n">
        <v>0.06979875841644126</v>
      </c>
      <c r="CO50" s="7" t="n">
        <v>0.3210000946935294</v>
      </c>
      <c r="CP50" s="7" t="n">
        <v>0.2995108317338743</v>
      </c>
      <c r="CQ50" s="7" t="n">
        <v>0.3589209179508383</v>
      </c>
      <c r="CR50" s="7" t="n">
        <v>0.5857230916099921</v>
      </c>
      <c r="CS50" s="7" t="n">
        <v>0.5150165383487856</v>
      </c>
      <c r="CT50" s="7" t="n">
        <v>0.1100682616005121</v>
      </c>
      <c r="CU50" s="7" t="n">
        <v>0.415606935088712</v>
      </c>
      <c r="CV50" s="7" t="n">
        <v>0.08190495979149884</v>
      </c>
      <c r="CW50" s="7" t="n">
        <v>0.688819260103423</v>
      </c>
      <c r="CX50" s="7" t="n">
        <v>0.07729785044821827</v>
      </c>
      <c r="CY50" s="7" t="n">
        <v>0.4581495582526994</v>
      </c>
      <c r="CZ50" s="7" t="n">
        <v>0.9997251018907919</v>
      </c>
      <c r="DA50" s="7" t="n">
        <v>0.823110568024439</v>
      </c>
      <c r="DB50" s="7" t="n">
        <v>0.05109757376569234</v>
      </c>
      <c r="DC50" s="7" t="n">
        <v>0.2925638673370878</v>
      </c>
      <c r="DD50" s="7" t="n">
        <v>0.210122820171687</v>
      </c>
      <c r="DE50" s="7" t="n">
        <v>0.1906732084290923</v>
      </c>
      <c r="DF50" s="7" t="n">
        <v>0.8451224960692911</v>
      </c>
      <c r="DG50" s="7" t="n">
        <v>0.1448824120439458</v>
      </c>
      <c r="DH50" s="7" t="n">
        <v>0.8805585518180744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0.7605304575978823</v>
      </c>
      <c r="D51" s="7" t="n">
        <v>0.8229657339608043</v>
      </c>
      <c r="E51" s="7" t="n">
        <v>0.5227175768221303</v>
      </c>
      <c r="F51" s="7" t="n">
        <v>0.8468736368978664</v>
      </c>
      <c r="G51" s="7" t="n">
        <v>0.6671620516426383</v>
      </c>
      <c r="H51" s="7" t="n">
        <v>0.6361592844999797</v>
      </c>
      <c r="I51" s="7" t="n">
        <v>0.8952475101019532</v>
      </c>
      <c r="J51" s="7" t="n">
        <v>0.8471701391803125</v>
      </c>
      <c r="K51" s="7" t="n">
        <v>0.382037952155583</v>
      </c>
      <c r="L51" s="7" t="n">
        <v>0.4703447237775948</v>
      </c>
      <c r="M51" s="7" t="n">
        <v>0.7587567936364368</v>
      </c>
      <c r="N51" s="7" t="n">
        <v>0.989648025892029</v>
      </c>
      <c r="O51" s="7" t="n">
        <v>0.7164643305276709</v>
      </c>
      <c r="P51" s="7" t="n">
        <v>0.6051093378733478</v>
      </c>
      <c r="Q51" s="7" t="n">
        <v>0.6411827191061081</v>
      </c>
      <c r="R51" s="7" t="n">
        <v>0.5697958749025054</v>
      </c>
      <c r="S51" s="7" t="n">
        <v>0.8571674460255435</v>
      </c>
      <c r="T51" s="7" t="n">
        <v>0.6707853909546386</v>
      </c>
      <c r="U51" s="7" t="n">
        <v>0.8229047018993425</v>
      </c>
      <c r="V51" s="7" t="n">
        <v>0.5292111511162857</v>
      </c>
      <c r="W51" s="7" t="n">
        <v>0.8211908919321895</v>
      </c>
      <c r="X51" s="7" t="n">
        <v>0.5888278212799571</v>
      </c>
      <c r="Y51" s="7" t="n">
        <v>0.3742635815083072</v>
      </c>
      <c r="Z51" s="7" t="n">
        <v>0.9601426399851253</v>
      </c>
      <c r="AA51" s="7" t="n">
        <v>0.4862727812958217</v>
      </c>
      <c r="AB51" s="7" t="n">
        <v>0.5071545885198511</v>
      </c>
      <c r="AC51" s="7" t="n">
        <v>0.5685074758000568</v>
      </c>
      <c r="AD51" s="7" t="n">
        <v>0.6217384786339825</v>
      </c>
      <c r="AE51" s="7" t="n">
        <v>0.4760156055851427</v>
      </c>
      <c r="AF51" s="7" t="n">
        <v>0.4734844069771462</v>
      </c>
      <c r="AG51" s="7" t="n">
        <v>0.7527462441201037</v>
      </c>
      <c r="AH51" s="7" t="n">
        <v>0.7534350238930128</v>
      </c>
      <c r="AI51" s="7" t="n">
        <v>0.6322192182799112</v>
      </c>
      <c r="AJ51" s="7" t="n">
        <v>0.5587364357226141</v>
      </c>
      <c r="AK51" s="7" t="n">
        <v>0.9089999331939661</v>
      </c>
      <c r="AL51" s="7" t="n">
        <v>0.863442111176508</v>
      </c>
      <c r="AM51" s="7" t="n">
        <v>0.9886715139679424</v>
      </c>
      <c r="AN51" s="7" t="n">
        <v>0.5971118984938573</v>
      </c>
      <c r="AO51" s="7" t="n">
        <v>0.2566660711353378</v>
      </c>
      <c r="AP51" s="7" t="n">
        <v>0.4901703174833016</v>
      </c>
      <c r="AQ51" s="7" t="n">
        <v>0.7588135200108449</v>
      </c>
      <c r="AR51" s="7" t="n">
        <v>0.6341000247613593</v>
      </c>
      <c r="AS51" s="7" t="n">
        <v>0.5071546835180231</v>
      </c>
      <c r="AT51" s="7" t="n">
        <v>0.3877300382497965</v>
      </c>
      <c r="AU51" s="7" t="n">
        <v>0.3783739266538462</v>
      </c>
      <c r="AV51" s="7" t="n">
        <v>0.3336061356636044</v>
      </c>
      <c r="AW51" s="7" t="n">
        <v>0.5816566506628205</v>
      </c>
      <c r="AX51" s="7" t="n">
        <v>0.7073829701753387</v>
      </c>
      <c r="AY51" s="7" t="n">
        <v>0.5566264676918722</v>
      </c>
      <c r="AZ51" s="7" t="n">
        <v>1</v>
      </c>
      <c r="BA51" s="7" t="n">
        <v>0.5308311801775943</v>
      </c>
      <c r="BB51" s="7" t="n">
        <v>0.4312001445256079</v>
      </c>
      <c r="BC51" s="7" t="n">
        <v>0.3401234197639361</v>
      </c>
      <c r="BD51" s="7" t="n">
        <v>0.8726071170210482</v>
      </c>
      <c r="BE51" s="7" t="n">
        <v>0.6319554075676499</v>
      </c>
      <c r="BF51" s="7" t="n">
        <v>0.4865146543838713</v>
      </c>
      <c r="BG51" s="7" t="n">
        <v>0.5502299759326224</v>
      </c>
      <c r="BH51" s="7" t="n">
        <v>0.4889714379911396</v>
      </c>
      <c r="BI51" s="7" t="n">
        <v>0.5866538578859302</v>
      </c>
      <c r="BJ51" s="7" t="n">
        <v>0.6438485356597466</v>
      </c>
      <c r="BK51" s="7" t="n">
        <v>0.6301173930858932</v>
      </c>
      <c r="BL51" s="7" t="n">
        <v>0.3873781062372343</v>
      </c>
      <c r="BM51" s="7" t="n">
        <v>0.492984039176719</v>
      </c>
      <c r="BN51" s="7" t="n">
        <v>0.4613225510613898</v>
      </c>
      <c r="BO51" s="7" t="n">
        <v>0.9855661028911247</v>
      </c>
      <c r="BP51" s="7" t="n">
        <v>0.7743254189972554</v>
      </c>
      <c r="BQ51" s="7" t="n">
        <v>0.5874193574384331</v>
      </c>
      <c r="BR51" s="7" t="n">
        <v>0.7079763511525563</v>
      </c>
      <c r="BS51" s="7" t="n">
        <v>0.4315662810435761</v>
      </c>
      <c r="BT51" s="7" t="n">
        <v>0.621770633254854</v>
      </c>
      <c r="BU51" s="7" t="n">
        <v>0.5143551135869647</v>
      </c>
      <c r="BV51" s="7" t="n">
        <v>0.4165091405076863</v>
      </c>
      <c r="BW51" s="7" t="n">
        <v>0.452037183279603</v>
      </c>
      <c r="BX51" s="7" t="n">
        <v>0.4211606203905741</v>
      </c>
      <c r="BY51" s="7" t="n">
        <v>0.3032470353359223</v>
      </c>
      <c r="BZ51" s="7" t="n">
        <v>0.4074413749145085</v>
      </c>
      <c r="CA51" s="7" t="n">
        <v>0.562165671287626</v>
      </c>
      <c r="CB51" s="7" t="n">
        <v>0.704201176913436</v>
      </c>
      <c r="CC51" s="7" t="n">
        <v>0.6756014169214336</v>
      </c>
      <c r="CD51" s="7" t="n">
        <v>0.3271460281257521</v>
      </c>
      <c r="CE51" s="7" t="n">
        <v>0.4159648450924585</v>
      </c>
      <c r="CF51" s="7" t="n">
        <v>0.424372305824992</v>
      </c>
      <c r="CG51" s="7" t="n">
        <v>0.5514197439782935</v>
      </c>
      <c r="CH51" s="7" t="n">
        <v>0.9483407617297572</v>
      </c>
      <c r="CI51" s="7" t="n">
        <v>0.4835689127688975</v>
      </c>
      <c r="CJ51" s="7" t="n">
        <v>0.534019385689137</v>
      </c>
      <c r="CK51" s="7" t="n">
        <v>0.4213403688224172</v>
      </c>
      <c r="CL51" s="7" t="n">
        <v>0.3712003081265415</v>
      </c>
      <c r="CM51" s="7" t="n">
        <v>0.5233151270511683</v>
      </c>
      <c r="CN51" s="7" t="n">
        <v>0.3597054354199153</v>
      </c>
      <c r="CO51" s="7" t="n">
        <v>0.5888726839509071</v>
      </c>
      <c r="CP51" s="7" t="n">
        <v>0.6401193529734929</v>
      </c>
      <c r="CQ51" s="7" t="n">
        <v>0.6239154416481114</v>
      </c>
      <c r="CR51" s="7" t="n">
        <v>0.7755353606583117</v>
      </c>
      <c r="CS51" s="7" t="n">
        <v>0.4853867700554584</v>
      </c>
      <c r="CT51" s="7" t="n">
        <v>0.4107371113897642</v>
      </c>
      <c r="CU51" s="7" t="n">
        <v>0.703146277076812</v>
      </c>
      <c r="CV51" s="7" t="n">
        <v>0.3841904953255984</v>
      </c>
      <c r="CW51" s="7" t="n">
        <v>0.4633384778909623</v>
      </c>
      <c r="CX51" s="7" t="n">
        <v>0.375843682243809</v>
      </c>
      <c r="CY51" s="7" t="n">
        <v>0.6989803373208219</v>
      </c>
      <c r="CZ51" s="7" t="n">
        <v>0.5575063650135446</v>
      </c>
      <c r="DA51" s="7" t="n">
        <v>0.6878983562376189</v>
      </c>
      <c r="DB51" s="7" t="n">
        <v>0.359723440665864</v>
      </c>
      <c r="DC51" s="7" t="n">
        <v>0.08392077387063762</v>
      </c>
      <c r="DD51" s="7" t="n">
        <v>0.4732279258430416</v>
      </c>
      <c r="DE51" s="7" t="n">
        <v>0.4483370147684057</v>
      </c>
      <c r="DF51" s="7" t="n">
        <v>0.5709964983070696</v>
      </c>
      <c r="DG51" s="7" t="n">
        <v>0.5147390415858855</v>
      </c>
      <c r="DH51" s="7" t="n">
        <v>0.5933019554769402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0.5562909091898207</v>
      </c>
      <c r="D52" s="7" t="n">
        <v>0.5327627867054895</v>
      </c>
      <c r="E52" s="7" t="n">
        <v>0.2680649482247544</v>
      </c>
      <c r="F52" s="7" t="n">
        <v>0.5265034910542097</v>
      </c>
      <c r="G52" s="7" t="n">
        <v>0.3089090372088366</v>
      </c>
      <c r="H52" s="7" t="n">
        <v>0.2947180430264166</v>
      </c>
      <c r="I52" s="7" t="n">
        <v>0.7811759617263292</v>
      </c>
      <c r="J52" s="7" t="n">
        <v>0.5789413948115442</v>
      </c>
      <c r="K52" s="7" t="n">
        <v>0.4264110027353163</v>
      </c>
      <c r="L52" s="7" t="n">
        <v>0.5501703174239926</v>
      </c>
      <c r="M52" s="7" t="n">
        <v>0.5054720574441667</v>
      </c>
      <c r="N52" s="7" t="n">
        <v>0.5738905126292696</v>
      </c>
      <c r="O52" s="7" t="n">
        <v>0.4349353049849306</v>
      </c>
      <c r="P52" s="7" t="n">
        <v>0.5994384650766699</v>
      </c>
      <c r="Q52" s="7" t="n">
        <v>0.4228084345002201</v>
      </c>
      <c r="R52" s="7" t="n">
        <v>0.3438316255514068</v>
      </c>
      <c r="S52" s="7" t="n">
        <v>0.5959711188682074</v>
      </c>
      <c r="T52" s="7" t="n">
        <v>0.610747563944446</v>
      </c>
      <c r="U52" s="7" t="n">
        <v>0.6018532110537221</v>
      </c>
      <c r="V52" s="7" t="n">
        <v>0.9305301736993996</v>
      </c>
      <c r="W52" s="7" t="n">
        <v>0.6559967327383956</v>
      </c>
      <c r="X52" s="7" t="n">
        <v>0.3423698768184826</v>
      </c>
      <c r="Y52" s="7" t="n">
        <v>0.06423439090866766</v>
      </c>
      <c r="Z52" s="7" t="n">
        <v>0.5710118558625055</v>
      </c>
      <c r="AA52" s="7" t="n">
        <v>0.9450402216691899</v>
      </c>
      <c r="AB52" s="7" t="n">
        <v>0.3179327077862378</v>
      </c>
      <c r="AC52" s="7" t="n">
        <v>0.403127613556272</v>
      </c>
      <c r="AD52" s="7" t="n">
        <v>0.5695322472865043</v>
      </c>
      <c r="AE52" s="7" t="n">
        <v>0.9449802676554486</v>
      </c>
      <c r="AF52" s="7" t="n">
        <v>0.4804533210071755</v>
      </c>
      <c r="AG52" s="7" t="n">
        <v>0.7074158790886005</v>
      </c>
      <c r="AH52" s="7" t="n">
        <v>0.7335895741373818</v>
      </c>
      <c r="AI52" s="7" t="n">
        <v>0.5879523276045238</v>
      </c>
      <c r="AJ52" s="7" t="n">
        <v>0.5704194294369959</v>
      </c>
      <c r="AK52" s="7" t="n">
        <v>0.5051442020635356</v>
      </c>
      <c r="AL52" s="7" t="n">
        <v>0.6394731669464514</v>
      </c>
      <c r="AM52" s="7" t="n">
        <v>0.5743307111175235</v>
      </c>
      <c r="AN52" s="7" t="n">
        <v>0.3162077436328679</v>
      </c>
      <c r="AO52" s="7" t="n">
        <v>0.2133282860877957</v>
      </c>
      <c r="AP52" s="7" t="n">
        <v>0.9488268217446144</v>
      </c>
      <c r="AQ52" s="7" t="n">
        <v>0.6918568741484489</v>
      </c>
      <c r="AR52" s="7" t="n">
        <v>0.5707407530605604</v>
      </c>
      <c r="AS52" s="7" t="n">
        <v>0.3179326801051321</v>
      </c>
      <c r="AT52" s="7" t="n">
        <v>0.2743799132940524</v>
      </c>
      <c r="AU52" s="7" t="n">
        <v>0.3556104468088641</v>
      </c>
      <c r="AV52" s="7" t="n">
        <v>0.194223071469908</v>
      </c>
      <c r="AW52" s="7" t="n">
        <v>0.3095869558805118</v>
      </c>
      <c r="AX52" s="7" t="n">
        <v>0.4983691072171368</v>
      </c>
      <c r="AY52" s="7" t="n">
        <v>0.2220727278141478</v>
      </c>
      <c r="AZ52" s="7" t="n">
        <v>0.5308311801775943</v>
      </c>
      <c r="BA52" s="7" t="n">
        <v>1</v>
      </c>
      <c r="BB52" s="7" t="n">
        <v>0.3264452211525582</v>
      </c>
      <c r="BC52" s="7" t="n">
        <v>0.09782936430345673</v>
      </c>
      <c r="BD52" s="7" t="n">
        <v>0.5672595073592064</v>
      </c>
      <c r="BE52" s="7" t="n">
        <v>0.4995967766035005</v>
      </c>
      <c r="BF52" s="7" t="n">
        <v>0.4415059420549229</v>
      </c>
      <c r="BG52" s="7" t="n">
        <v>0.3001492204992362</v>
      </c>
      <c r="BH52" s="7" t="n">
        <v>0.3241706586143532</v>
      </c>
      <c r="BI52" s="7" t="n">
        <v>0.5866018065206321</v>
      </c>
      <c r="BJ52" s="7" t="n">
        <v>0.4522180382275472</v>
      </c>
      <c r="BK52" s="7" t="n">
        <v>0.4682073127657119</v>
      </c>
      <c r="BL52" s="7" t="n">
        <v>0.6970933034478004</v>
      </c>
      <c r="BM52" s="7" t="n">
        <v>0.4300304767931152</v>
      </c>
      <c r="BN52" s="7" t="n">
        <v>0.4799633454564709</v>
      </c>
      <c r="BO52" s="7" t="n">
        <v>0.6024637167733679</v>
      </c>
      <c r="BP52" s="7" t="n">
        <v>0.5017714623675822</v>
      </c>
      <c r="BQ52" s="7" t="n">
        <v>0.4397281493805932</v>
      </c>
      <c r="BR52" s="7" t="n">
        <v>0.4141494883153441</v>
      </c>
      <c r="BS52" s="7" t="n">
        <v>0.390124899582899</v>
      </c>
      <c r="BT52" s="7" t="n">
        <v>0.4435038233828397</v>
      </c>
      <c r="BU52" s="7" t="n">
        <v>0.437954010801089</v>
      </c>
      <c r="BV52" s="7" t="n">
        <v>0.8992800674982847</v>
      </c>
      <c r="BW52" s="7" t="n">
        <v>0.9485952501006782</v>
      </c>
      <c r="BX52" s="7" t="n">
        <v>0.3656572788359643</v>
      </c>
      <c r="BY52" s="7" t="n">
        <v>0.3012918169802257</v>
      </c>
      <c r="BZ52" s="7" t="n">
        <v>0.3953404862765148</v>
      </c>
      <c r="CA52" s="7" t="n">
        <v>0.3263398948672003</v>
      </c>
      <c r="CB52" s="7" t="n">
        <v>0.502524071778758</v>
      </c>
      <c r="CC52" s="7" t="n">
        <v>0.3562940460422308</v>
      </c>
      <c r="CD52" s="7" t="n">
        <v>0.1813986851372618</v>
      </c>
      <c r="CE52" s="7" t="n">
        <v>0.381589666361687</v>
      </c>
      <c r="CF52" s="7" t="n">
        <v>0.4334505384809109</v>
      </c>
      <c r="CG52" s="7" t="n">
        <v>0.636657291665667</v>
      </c>
      <c r="CH52" s="7" t="n">
        <v>0.5620984258723685</v>
      </c>
      <c r="CI52" s="7" t="n">
        <v>0.9406809219266953</v>
      </c>
      <c r="CJ52" s="7" t="n">
        <v>0.6519435710548005</v>
      </c>
      <c r="CK52" s="7" t="n">
        <v>0.9510402049821827</v>
      </c>
      <c r="CL52" s="7" t="n">
        <v>0.3397842762095418</v>
      </c>
      <c r="CM52" s="7" t="n">
        <v>0.9538194811798227</v>
      </c>
      <c r="CN52" s="7" t="n">
        <v>0.2344276675657765</v>
      </c>
      <c r="CO52" s="7" t="n">
        <v>0.5220149024107402</v>
      </c>
      <c r="CP52" s="7" t="n">
        <v>0.7108190195147088</v>
      </c>
      <c r="CQ52" s="7" t="n">
        <v>0.5314995005733113</v>
      </c>
      <c r="CR52" s="7" t="n">
        <v>0.5309454464695798</v>
      </c>
      <c r="CS52" s="7" t="n">
        <v>0.3115584195717483</v>
      </c>
      <c r="CT52" s="7" t="n">
        <v>0.4866228346366561</v>
      </c>
      <c r="CU52" s="7" t="n">
        <v>0.4869462038144827</v>
      </c>
      <c r="CV52" s="7" t="n">
        <v>0.4742715433601498</v>
      </c>
      <c r="CW52" s="7" t="n">
        <v>0.1937655806820817</v>
      </c>
      <c r="CX52" s="7" t="n">
        <v>0.464989040528739</v>
      </c>
      <c r="CY52" s="7" t="n">
        <v>0.3749505503150183</v>
      </c>
      <c r="CZ52" s="7" t="n">
        <v>0.2224873919165613</v>
      </c>
      <c r="DA52" s="7" t="n">
        <v>0.3573585706327741</v>
      </c>
      <c r="DB52" s="7" t="n">
        <v>0.4462253840652476</v>
      </c>
      <c r="DC52" s="7" t="n">
        <v>0.08523687952391854</v>
      </c>
      <c r="DD52" s="7" t="n">
        <v>0.4143258949351928</v>
      </c>
      <c r="DE52" s="7" t="n">
        <v>0.9126699090151321</v>
      </c>
      <c r="DF52" s="7" t="n">
        <v>0.2878161902852453</v>
      </c>
      <c r="DG52" s="7" t="n">
        <v>0.4792454497771569</v>
      </c>
      <c r="DH52" s="7" t="n">
        <v>0.2537829575286487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0.7109225107188577</v>
      </c>
      <c r="D53" s="7" t="n">
        <v>0.667345177434077</v>
      </c>
      <c r="E53" s="7" t="n">
        <v>0.6314116030599745</v>
      </c>
      <c r="F53" s="7" t="n">
        <v>0.6149853041582367</v>
      </c>
      <c r="G53" s="7" t="n">
        <v>0.5462374599605242</v>
      </c>
      <c r="H53" s="7" t="n">
        <v>0.538450418938357</v>
      </c>
      <c r="I53" s="7" t="n">
        <v>0.483814835543506</v>
      </c>
      <c r="J53" s="7" t="n">
        <v>0.6449950328033691</v>
      </c>
      <c r="K53" s="7" t="n">
        <v>0.3781635218184901</v>
      </c>
      <c r="L53" s="7" t="n">
        <v>0.452026306194419</v>
      </c>
      <c r="M53" s="7" t="n">
        <v>0.5910386735683341</v>
      </c>
      <c r="N53" s="7" t="n">
        <v>0.4540066048416604</v>
      </c>
      <c r="O53" s="7" t="n">
        <v>0.4842364965295149</v>
      </c>
      <c r="P53" s="7" t="n">
        <v>0.6104543171868163</v>
      </c>
      <c r="Q53" s="7" t="n">
        <v>0.7650179151971784</v>
      </c>
      <c r="R53" s="7" t="n">
        <v>0.8669088636856588</v>
      </c>
      <c r="S53" s="7" t="n">
        <v>0.620277361770849</v>
      </c>
      <c r="T53" s="7" t="n">
        <v>0.6697302174934526</v>
      </c>
      <c r="U53" s="7" t="n">
        <v>0.6677800698817216</v>
      </c>
      <c r="V53" s="7" t="n">
        <v>0.2629457121513907</v>
      </c>
      <c r="W53" s="7" t="n">
        <v>0.5480428455018314</v>
      </c>
      <c r="X53" s="7" t="n">
        <v>0.6917189919050926</v>
      </c>
      <c r="Y53" s="7" t="n">
        <v>0.4552365047418717</v>
      </c>
      <c r="Z53" s="7" t="n">
        <v>0.4239498177550788</v>
      </c>
      <c r="AA53" s="7" t="n">
        <v>0.3006628822265776</v>
      </c>
      <c r="AB53" s="7" t="n">
        <v>0.4831490477166031</v>
      </c>
      <c r="AC53" s="7" t="n">
        <v>0.3159644284648503</v>
      </c>
      <c r="AD53" s="7" t="n">
        <v>0.5054028787442517</v>
      </c>
      <c r="AE53" s="7" t="n">
        <v>0.3077718136260081</v>
      </c>
      <c r="AF53" s="7" t="n">
        <v>0.4387003299169757</v>
      </c>
      <c r="AG53" s="7" t="n">
        <v>0.5383846204838817</v>
      </c>
      <c r="AH53" s="7" t="n">
        <v>0.5294177622216759</v>
      </c>
      <c r="AI53" s="7" t="n">
        <v>0.479783031436563</v>
      </c>
      <c r="AJ53" s="7" t="n">
        <v>0.5813723684815963</v>
      </c>
      <c r="AK53" s="7" t="n">
        <v>0.5936220001189996</v>
      </c>
      <c r="AL53" s="7" t="n">
        <v>0.5706231985581681</v>
      </c>
      <c r="AM53" s="7" t="n">
        <v>0.4439461523204235</v>
      </c>
      <c r="AN53" s="7" t="n">
        <v>0.4944477802315869</v>
      </c>
      <c r="AO53" s="7" t="n">
        <v>0.6054740707464823</v>
      </c>
      <c r="AP53" s="7" t="n">
        <v>0.2994334280276117</v>
      </c>
      <c r="AQ53" s="7" t="n">
        <v>0.5418031244825293</v>
      </c>
      <c r="AR53" s="7" t="n">
        <v>0.5037880852549491</v>
      </c>
      <c r="AS53" s="7" t="n">
        <v>0.4831491156801886</v>
      </c>
      <c r="AT53" s="7" t="n">
        <v>0.4349432501407919</v>
      </c>
      <c r="AU53" s="7" t="n">
        <v>0.373645616681097</v>
      </c>
      <c r="AV53" s="7" t="n">
        <v>0.3315556589330653</v>
      </c>
      <c r="AW53" s="7" t="n">
        <v>0.5021857562835014</v>
      </c>
      <c r="AX53" s="7" t="n">
        <v>0.5051396416855704</v>
      </c>
      <c r="AY53" s="7" t="n">
        <v>0.4928997770459074</v>
      </c>
      <c r="AZ53" s="7" t="n">
        <v>0.4312001445256079</v>
      </c>
      <c r="BA53" s="7" t="n">
        <v>0.3264452211525582</v>
      </c>
      <c r="BB53" s="7" t="n">
        <v>1</v>
      </c>
      <c r="BC53" s="7" t="n">
        <v>0.4097954464089181</v>
      </c>
      <c r="BD53" s="7" t="n">
        <v>0.5802315394593388</v>
      </c>
      <c r="BE53" s="7" t="n">
        <v>0.5964506929657594</v>
      </c>
      <c r="BF53" s="7" t="n">
        <v>0.5082670393472318</v>
      </c>
      <c r="BG53" s="7" t="n">
        <v>0.5999128437896556</v>
      </c>
      <c r="BH53" s="7" t="n">
        <v>0.9853556929692477</v>
      </c>
      <c r="BI53" s="7" t="n">
        <v>0.5072286495020172</v>
      </c>
      <c r="BJ53" s="7" t="n">
        <v>0.4972732532362902</v>
      </c>
      <c r="BK53" s="7" t="n">
        <v>0.4950224800231461</v>
      </c>
      <c r="BL53" s="7" t="n">
        <v>0.454631261474392</v>
      </c>
      <c r="BM53" s="7" t="n">
        <v>0.5074015948930635</v>
      </c>
      <c r="BN53" s="7" t="n">
        <v>0.4070906222873631</v>
      </c>
      <c r="BO53" s="7" t="n">
        <v>0.4537298906272985</v>
      </c>
      <c r="BP53" s="7" t="n">
        <v>0.560458836344831</v>
      </c>
      <c r="BQ53" s="7" t="n">
        <v>0.3242530254918133</v>
      </c>
      <c r="BR53" s="7" t="n">
        <v>0.480063352038671</v>
      </c>
      <c r="BS53" s="7" t="n">
        <v>0.4664628216671734</v>
      </c>
      <c r="BT53" s="7" t="n">
        <v>0.6551825414260091</v>
      </c>
      <c r="BU53" s="7" t="n">
        <v>0.3864554025267871</v>
      </c>
      <c r="BV53" s="7" t="n">
        <v>0.2268438933040906</v>
      </c>
      <c r="BW53" s="7" t="n">
        <v>0.2626492406852446</v>
      </c>
      <c r="BX53" s="7" t="n">
        <v>0.4802323305021238</v>
      </c>
      <c r="BY53" s="7" t="n">
        <v>0.3568723121852249</v>
      </c>
      <c r="BZ53" s="7" t="n">
        <v>0.4872174787648736</v>
      </c>
      <c r="CA53" s="7" t="n">
        <v>0.703050064333546</v>
      </c>
      <c r="CB53" s="7" t="n">
        <v>0.5132652858200822</v>
      </c>
      <c r="CC53" s="7" t="n">
        <v>0.7247506063606126</v>
      </c>
      <c r="CD53" s="7" t="n">
        <v>0.3438632308327923</v>
      </c>
      <c r="CE53" s="7" t="n">
        <v>0.4667640163574249</v>
      </c>
      <c r="CF53" s="7" t="n">
        <v>0.437188891358037</v>
      </c>
      <c r="CG53" s="7" t="n">
        <v>0.4660459823377249</v>
      </c>
      <c r="CH53" s="7" t="n">
        <v>0.4718953880870806</v>
      </c>
      <c r="CI53" s="7" t="n">
        <v>0.2690818102542007</v>
      </c>
      <c r="CJ53" s="7" t="n">
        <v>0.4303428985302017</v>
      </c>
      <c r="CK53" s="7" t="n">
        <v>0.2680405800195709</v>
      </c>
      <c r="CL53" s="7" t="n">
        <v>0.4236155755276396</v>
      </c>
      <c r="CM53" s="7" t="n">
        <v>0.2693757456380017</v>
      </c>
      <c r="CN53" s="7" t="n">
        <v>0.3668968578718</v>
      </c>
      <c r="CO53" s="7" t="n">
        <v>0.5248459608058584</v>
      </c>
      <c r="CP53" s="7" t="n">
        <v>0.4930263755984264</v>
      </c>
      <c r="CQ53" s="7" t="n">
        <v>0.5015253363234132</v>
      </c>
      <c r="CR53" s="7" t="n">
        <v>0.6198634814217515</v>
      </c>
      <c r="CS53" s="7" t="n">
        <v>0.5010349364079784</v>
      </c>
      <c r="CT53" s="7" t="n">
        <v>0.2935377249526716</v>
      </c>
      <c r="CU53" s="7" t="n">
        <v>0.4804839375653672</v>
      </c>
      <c r="CV53" s="7" t="n">
        <v>0.2866822249800399</v>
      </c>
      <c r="CW53" s="7" t="n">
        <v>0.7432804086098228</v>
      </c>
      <c r="CX53" s="7" t="n">
        <v>0.274993281303219</v>
      </c>
      <c r="CY53" s="7" t="n">
        <v>0.4353463328731228</v>
      </c>
      <c r="CZ53" s="7" t="n">
        <v>0.4864137872947945</v>
      </c>
      <c r="DA53" s="7" t="n">
        <v>0.549674870453332</v>
      </c>
      <c r="DB53" s="7" t="n">
        <v>0.2577468122128859</v>
      </c>
      <c r="DC53" s="7" t="n">
        <v>0.4816109772188105</v>
      </c>
      <c r="DD53" s="7" t="n">
        <v>0.4869115273017154</v>
      </c>
      <c r="DE53" s="7" t="n">
        <v>0.2982037220928979</v>
      </c>
      <c r="DF53" s="7" t="n">
        <v>0.7009266045637496</v>
      </c>
      <c r="DG53" s="7" t="n">
        <v>0.5051609936299051</v>
      </c>
      <c r="DH53" s="7" t="n">
        <v>0.6123674918747019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0.5034725408170166</v>
      </c>
      <c r="D54" s="7" t="n">
        <v>0.4930967078915446</v>
      </c>
      <c r="E54" s="7" t="n">
        <v>0.754278825374701</v>
      </c>
      <c r="F54" s="7" t="n">
        <v>0.4812606757617055</v>
      </c>
      <c r="G54" s="7" t="n">
        <v>0.4824375182585506</v>
      </c>
      <c r="H54" s="7" t="n">
        <v>0.8152823364080217</v>
      </c>
      <c r="I54" s="7" t="n">
        <v>0.3014760525052713</v>
      </c>
      <c r="J54" s="7" t="n">
        <v>0.4501916464001295</v>
      </c>
      <c r="K54" s="7" t="n">
        <v>0.04784167658192536</v>
      </c>
      <c r="L54" s="7" t="n">
        <v>0.1001070840985181</v>
      </c>
      <c r="M54" s="7" t="n">
        <v>0.4857326391007809</v>
      </c>
      <c r="N54" s="7" t="n">
        <v>0.3264995606876413</v>
      </c>
      <c r="O54" s="7" t="n">
        <v>0.4792561170067854</v>
      </c>
      <c r="P54" s="7" t="n">
        <v>0.2695112825430742</v>
      </c>
      <c r="Q54" s="7" t="n">
        <v>0.4340024778361182</v>
      </c>
      <c r="R54" s="7" t="n">
        <v>0.4866965802843697</v>
      </c>
      <c r="S54" s="7" t="n">
        <v>0.4297476039896863</v>
      </c>
      <c r="T54" s="7" t="n">
        <v>0.3626274668502897</v>
      </c>
      <c r="U54" s="7" t="n">
        <v>0.4390674656625696</v>
      </c>
      <c r="V54" s="7" t="n">
        <v>0.1746438733321253</v>
      </c>
      <c r="W54" s="7" t="n">
        <v>0.3451332463986785</v>
      </c>
      <c r="X54" s="7" t="n">
        <v>0.7198321514208768</v>
      </c>
      <c r="Y54" s="7" t="n">
        <v>0.9307786856068716</v>
      </c>
      <c r="Z54" s="7" t="n">
        <v>0.3023408058285236</v>
      </c>
      <c r="AA54" s="7" t="n">
        <v>0.1588399309408028</v>
      </c>
      <c r="AB54" s="7" t="n">
        <v>0.2921818297427666</v>
      </c>
      <c r="AC54" s="7" t="n">
        <v>0.2505347111704441</v>
      </c>
      <c r="AD54" s="7" t="n">
        <v>0.2349036924874272</v>
      </c>
      <c r="AE54" s="7" t="n">
        <v>0.1517589408619967</v>
      </c>
      <c r="AF54" s="7" t="n">
        <v>0.1124667802627486</v>
      </c>
      <c r="AG54" s="7" t="n">
        <v>0.2275767220196327</v>
      </c>
      <c r="AH54" s="7" t="n">
        <v>0.2338785653743326</v>
      </c>
      <c r="AI54" s="7" t="n">
        <v>0.1500662095529813</v>
      </c>
      <c r="AJ54" s="7" t="n">
        <v>0.2476564027966682</v>
      </c>
      <c r="AK54" s="7" t="n">
        <v>0.4513964211761966</v>
      </c>
      <c r="AL54" s="7" t="n">
        <v>0.3398625608938112</v>
      </c>
      <c r="AM54" s="7" t="n">
        <v>0.3212276961554018</v>
      </c>
      <c r="AN54" s="7" t="n">
        <v>0.3503163041950104</v>
      </c>
      <c r="AO54" s="7" t="n">
        <v>0.3913503223384929</v>
      </c>
      <c r="AP54" s="7" t="n">
        <v>0.08655686406937436</v>
      </c>
      <c r="AQ54" s="7" t="n">
        <v>0.2279199071628935</v>
      </c>
      <c r="AR54" s="7" t="n">
        <v>0.2129263742110077</v>
      </c>
      <c r="AS54" s="7" t="n">
        <v>0.2921819147174769</v>
      </c>
      <c r="AT54" s="7" t="n">
        <v>0.1328788329693114</v>
      </c>
      <c r="AU54" s="7" t="n">
        <v>0.08832988686501739</v>
      </c>
      <c r="AV54" s="7" t="n">
        <v>0.08221263814600244</v>
      </c>
      <c r="AW54" s="7" t="n">
        <v>0.3288689548415748</v>
      </c>
      <c r="AX54" s="7" t="n">
        <v>0.1965001961998361</v>
      </c>
      <c r="AY54" s="7" t="n">
        <v>0.5380206407077268</v>
      </c>
      <c r="AZ54" s="7" t="n">
        <v>0.3401234197639361</v>
      </c>
      <c r="BA54" s="7" t="n">
        <v>0.09782936430345673</v>
      </c>
      <c r="BB54" s="7" t="n">
        <v>0.4097954464089181</v>
      </c>
      <c r="BC54" s="7" t="n">
        <v>1</v>
      </c>
      <c r="BD54" s="7" t="n">
        <v>0.4288967093660447</v>
      </c>
      <c r="BE54" s="7" t="n">
        <v>0.3773242330150095</v>
      </c>
      <c r="BF54" s="7" t="n">
        <v>0.09334627742632594</v>
      </c>
      <c r="BG54" s="7" t="n">
        <v>0.6422327658647102</v>
      </c>
      <c r="BH54" s="7" t="n">
        <v>0.4698449738914193</v>
      </c>
      <c r="BI54" s="7" t="n">
        <v>0.230639291019531</v>
      </c>
      <c r="BJ54" s="7" t="n">
        <v>0.3310711069607237</v>
      </c>
      <c r="BK54" s="7" t="n">
        <v>0.3195987084441936</v>
      </c>
      <c r="BL54" s="7" t="n">
        <v>0.1865423418148218</v>
      </c>
      <c r="BM54" s="7" t="n">
        <v>0.118528192742389</v>
      </c>
      <c r="BN54" s="7" t="n">
        <v>0.1123807032872267</v>
      </c>
      <c r="BO54" s="7" t="n">
        <v>0.3239598743143375</v>
      </c>
      <c r="BP54" s="7" t="n">
        <v>0.361278924256845</v>
      </c>
      <c r="BQ54" s="7" t="n">
        <v>0.2125524581715528</v>
      </c>
      <c r="BR54" s="7" t="n">
        <v>0.4946524736608644</v>
      </c>
      <c r="BS54" s="7" t="n">
        <v>0.05788936275991341</v>
      </c>
      <c r="BT54" s="7" t="n">
        <v>0.5972232344101415</v>
      </c>
      <c r="BU54" s="7" t="n">
        <v>0.103884507020821</v>
      </c>
      <c r="BV54" s="7" t="n">
        <v>0.1267953342983295</v>
      </c>
      <c r="BW54" s="7" t="n">
        <v>0.1018715423949955</v>
      </c>
      <c r="BX54" s="7" t="n">
        <v>0.0885512955084882</v>
      </c>
      <c r="BY54" s="7" t="n">
        <v>0.06333977881509481</v>
      </c>
      <c r="BZ54" s="7" t="n">
        <v>0.09820224263832743</v>
      </c>
      <c r="CA54" s="7" t="n">
        <v>0.6414752675740271</v>
      </c>
      <c r="CB54" s="7" t="n">
        <v>0.1942052381997711</v>
      </c>
      <c r="CC54" s="7" t="n">
        <v>0.4935953001760249</v>
      </c>
      <c r="CD54" s="7" t="n">
        <v>0.1056578162146567</v>
      </c>
      <c r="CE54" s="7" t="n">
        <v>0.05218581090440341</v>
      </c>
      <c r="CF54" s="7" t="n">
        <v>0.1191970727599494</v>
      </c>
      <c r="CG54" s="7" t="n">
        <v>0.1534031093772592</v>
      </c>
      <c r="CH54" s="7" t="n">
        <v>0.3474963699145945</v>
      </c>
      <c r="CI54" s="7" t="n">
        <v>0.1458272795676231</v>
      </c>
      <c r="CJ54" s="7" t="n">
        <v>0.1901349396172523</v>
      </c>
      <c r="CK54" s="7" t="n">
        <v>0.09518466453187537</v>
      </c>
      <c r="CL54" s="7" t="n">
        <v>0.07458371602637674</v>
      </c>
      <c r="CM54" s="7" t="n">
        <v>0.1097584750500775</v>
      </c>
      <c r="CN54" s="7" t="n">
        <v>0.09013237333526299</v>
      </c>
      <c r="CO54" s="7" t="n">
        <v>0.1664275964920822</v>
      </c>
      <c r="CP54" s="7" t="n">
        <v>0.1558942310213433</v>
      </c>
      <c r="CQ54" s="7" t="n">
        <v>0.1760376658155364</v>
      </c>
      <c r="CR54" s="7" t="n">
        <v>0.4116321636758207</v>
      </c>
      <c r="CS54" s="7" t="n">
        <v>0.2603069061891701</v>
      </c>
      <c r="CT54" s="7" t="n">
        <v>0.08630965105037114</v>
      </c>
      <c r="CU54" s="7" t="n">
        <v>0.1777996780194607</v>
      </c>
      <c r="CV54" s="7" t="n">
        <v>0.06401023779266173</v>
      </c>
      <c r="CW54" s="7" t="n">
        <v>0.6334183756441462</v>
      </c>
      <c r="CX54" s="7" t="n">
        <v>0.05848603919933407</v>
      </c>
      <c r="CY54" s="7" t="n">
        <v>0.2533493003501755</v>
      </c>
      <c r="CZ54" s="7" t="n">
        <v>0.5386042717826939</v>
      </c>
      <c r="DA54" s="7" t="n">
        <v>0.4147640288624118</v>
      </c>
      <c r="DB54" s="7" t="n">
        <v>0.04619447251687532</v>
      </c>
      <c r="DC54" s="7" t="n">
        <v>0.2955286798090979</v>
      </c>
      <c r="DD54" s="7" t="n">
        <v>0.08419672779684152</v>
      </c>
      <c r="DE54" s="7" t="n">
        <v>0.1098785616334905</v>
      </c>
      <c r="DF54" s="7" t="n">
        <v>0.6760159773197029</v>
      </c>
      <c r="DG54" s="7" t="n">
        <v>0.09702842901156568</v>
      </c>
      <c r="DH54" s="7" t="n">
        <v>0.6515786052399491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0.9347387465891074</v>
      </c>
      <c r="D55" s="7" t="n">
        <v>0.9748949078116914</v>
      </c>
      <c r="E55" s="7" t="n">
        <v>0.6787716036144109</v>
      </c>
      <c r="F55" s="7" t="n">
        <v>0.9800506512746702</v>
      </c>
      <c r="G55" s="7" t="n">
        <v>0.8444389397777026</v>
      </c>
      <c r="H55" s="7" t="n">
        <v>0.7132859954085693</v>
      </c>
      <c r="I55" s="7" t="n">
        <v>0.8982836012512229</v>
      </c>
      <c r="J55" s="7" t="n">
        <v>0.9842827662254117</v>
      </c>
      <c r="K55" s="7" t="n">
        <v>0.5338781985296026</v>
      </c>
      <c r="L55" s="7" t="n">
        <v>0.6383272847531632</v>
      </c>
      <c r="M55" s="7" t="n">
        <v>0.8655063075718482</v>
      </c>
      <c r="N55" s="7" t="n">
        <v>0.9045987240876237</v>
      </c>
      <c r="O55" s="7" t="n">
        <v>0.7647156151852847</v>
      </c>
      <c r="P55" s="7" t="n">
        <v>0.718503503112242</v>
      </c>
      <c r="Q55" s="7" t="n">
        <v>0.8175443771550411</v>
      </c>
      <c r="R55" s="7" t="n">
        <v>0.7506708561783468</v>
      </c>
      <c r="S55" s="7" t="n">
        <v>0.9886809102197284</v>
      </c>
      <c r="T55" s="7" t="n">
        <v>0.8194762558409934</v>
      </c>
      <c r="U55" s="7" t="n">
        <v>0.9666368690235032</v>
      </c>
      <c r="V55" s="7" t="n">
        <v>0.5534688447497379</v>
      </c>
      <c r="W55" s="7" t="n">
        <v>0.9247991591227558</v>
      </c>
      <c r="X55" s="7" t="n">
        <v>0.7576946075829099</v>
      </c>
      <c r="Y55" s="7" t="n">
        <v>0.4875761242266782</v>
      </c>
      <c r="Z55" s="7" t="n">
        <v>0.9035451359287728</v>
      </c>
      <c r="AA55" s="7" t="n">
        <v>0.5278311547693394</v>
      </c>
      <c r="AB55" s="7" t="n">
        <v>0.6010157553586912</v>
      </c>
      <c r="AC55" s="7" t="n">
        <v>0.6393654051117672</v>
      </c>
      <c r="AD55" s="7" t="n">
        <v>0.7730206275070944</v>
      </c>
      <c r="AE55" s="7" t="n">
        <v>0.5208773393805117</v>
      </c>
      <c r="AF55" s="7" t="n">
        <v>0.6308939724752785</v>
      </c>
      <c r="AG55" s="7" t="n">
        <v>0.8713475408014437</v>
      </c>
      <c r="AH55" s="7" t="n">
        <v>0.8694875790238826</v>
      </c>
      <c r="AI55" s="7" t="n">
        <v>0.7577580772848945</v>
      </c>
      <c r="AJ55" s="7" t="n">
        <v>0.6610859130603919</v>
      </c>
      <c r="AK55" s="7" t="n">
        <v>0.9418158661974255</v>
      </c>
      <c r="AL55" s="7" t="n">
        <v>0.958230889580813</v>
      </c>
      <c r="AM55" s="7" t="n">
        <v>0.9027874934365725</v>
      </c>
      <c r="AN55" s="7" t="n">
        <v>0.7801651918431814</v>
      </c>
      <c r="AO55" s="7" t="n">
        <v>0.4668102078798854</v>
      </c>
      <c r="AP55" s="7" t="n">
        <v>0.510191828002312</v>
      </c>
      <c r="AQ55" s="7" t="n">
        <v>0.8764775010225085</v>
      </c>
      <c r="AR55" s="7" t="n">
        <v>0.7580467642771889</v>
      </c>
      <c r="AS55" s="7" t="n">
        <v>0.6010158023698052</v>
      </c>
      <c r="AT55" s="7" t="n">
        <v>0.4352988312412732</v>
      </c>
      <c r="AU55" s="7" t="n">
        <v>0.4981313231779383</v>
      </c>
      <c r="AV55" s="7" t="n">
        <v>0.3389465138594857</v>
      </c>
      <c r="AW55" s="7" t="n">
        <v>0.7639184073681284</v>
      </c>
      <c r="AX55" s="7" t="n">
        <v>0.7905622565737658</v>
      </c>
      <c r="AY55" s="7" t="n">
        <v>0.7309843635826345</v>
      </c>
      <c r="AZ55" s="7" t="n">
        <v>0.8726071170210482</v>
      </c>
      <c r="BA55" s="7" t="n">
        <v>0.5672595073592064</v>
      </c>
      <c r="BB55" s="7" t="n">
        <v>0.5802315394593388</v>
      </c>
      <c r="BC55" s="7" t="n">
        <v>0.4288967093660447</v>
      </c>
      <c r="BD55" s="7" t="n">
        <v>1</v>
      </c>
      <c r="BE55" s="7" t="n">
        <v>0.7405087892024296</v>
      </c>
      <c r="BF55" s="7" t="n">
        <v>0.645312995280434</v>
      </c>
      <c r="BG55" s="7" t="n">
        <v>0.6222231534434551</v>
      </c>
      <c r="BH55" s="7" t="n">
        <v>0.6291317390603363</v>
      </c>
      <c r="BI55" s="7" t="n">
        <v>0.7408426300283908</v>
      </c>
      <c r="BJ55" s="7" t="n">
        <v>0.7299240643360848</v>
      </c>
      <c r="BK55" s="7" t="n">
        <v>0.6537728290613477</v>
      </c>
      <c r="BL55" s="7" t="n">
        <v>0.4728507632786196</v>
      </c>
      <c r="BM55" s="7" t="n">
        <v>0.6367354716338879</v>
      </c>
      <c r="BN55" s="7" t="n">
        <v>0.6132597734600127</v>
      </c>
      <c r="BO55" s="7" t="n">
        <v>0.9026153522882026</v>
      </c>
      <c r="BP55" s="7" t="n">
        <v>0.8316844788742315</v>
      </c>
      <c r="BQ55" s="7" t="n">
        <v>0.6385490722712132</v>
      </c>
      <c r="BR55" s="7" t="n">
        <v>0.7502256885074707</v>
      </c>
      <c r="BS55" s="7" t="n">
        <v>0.5656523886979286</v>
      </c>
      <c r="BT55" s="7" t="n">
        <v>0.7623325420232184</v>
      </c>
      <c r="BU55" s="7" t="n">
        <v>0.6188299070142752</v>
      </c>
      <c r="BV55" s="7" t="n">
        <v>0.434998874639459</v>
      </c>
      <c r="BW55" s="7" t="n">
        <v>0.4850385792551181</v>
      </c>
      <c r="BX55" s="7" t="n">
        <v>0.5504468104256065</v>
      </c>
      <c r="BY55" s="7" t="n">
        <v>0.4266349585603865</v>
      </c>
      <c r="BZ55" s="7" t="n">
        <v>0.5373150218245024</v>
      </c>
      <c r="CA55" s="7" t="n">
        <v>0.7440154852402943</v>
      </c>
      <c r="CB55" s="7" t="n">
        <v>0.7867366272647648</v>
      </c>
      <c r="CC55" s="7" t="n">
        <v>0.7600997509652898</v>
      </c>
      <c r="CD55" s="7" t="n">
        <v>0.3409992327237755</v>
      </c>
      <c r="CE55" s="7" t="n">
        <v>0.551096700149173</v>
      </c>
      <c r="CF55" s="7" t="n">
        <v>0.5759157443044675</v>
      </c>
      <c r="CG55" s="7" t="n">
        <v>0.707385821355981</v>
      </c>
      <c r="CH55" s="7" t="n">
        <v>0.9274987762518034</v>
      </c>
      <c r="CI55" s="7" t="n">
        <v>0.5186255826804695</v>
      </c>
      <c r="CJ55" s="7" t="n">
        <v>0.6798779570712128</v>
      </c>
      <c r="CK55" s="7" t="n">
        <v>0.4594152298871512</v>
      </c>
      <c r="CL55" s="7" t="n">
        <v>0.5017982655498925</v>
      </c>
      <c r="CM55" s="7" t="n">
        <v>0.5292983082487175</v>
      </c>
      <c r="CN55" s="7" t="n">
        <v>0.3955904593362669</v>
      </c>
      <c r="CO55" s="7" t="n">
        <v>0.7441666434213474</v>
      </c>
      <c r="CP55" s="7" t="n">
        <v>0.7728909869998677</v>
      </c>
      <c r="CQ55" s="7" t="n">
        <v>0.732484318569384</v>
      </c>
      <c r="CR55" s="7" t="n">
        <v>0.9013320490618987</v>
      </c>
      <c r="CS55" s="7" t="n">
        <v>0.5841156998794678</v>
      </c>
      <c r="CT55" s="7" t="n">
        <v>0.5343653414780268</v>
      </c>
      <c r="CU55" s="7" t="n">
        <v>0.7788037264113472</v>
      </c>
      <c r="CV55" s="7" t="n">
        <v>0.5104467520888821</v>
      </c>
      <c r="CW55" s="7" t="n">
        <v>0.6343322048069598</v>
      </c>
      <c r="CX55" s="7" t="n">
        <v>0.5000849454839208</v>
      </c>
      <c r="CY55" s="7" t="n">
        <v>0.7520510128400576</v>
      </c>
      <c r="CZ55" s="7" t="n">
        <v>0.7312497852008767</v>
      </c>
      <c r="DA55" s="7" t="n">
        <v>0.8541246752991455</v>
      </c>
      <c r="DB55" s="7" t="n">
        <v>0.4683582108522452</v>
      </c>
      <c r="DC55" s="7" t="n">
        <v>0.2851639292199735</v>
      </c>
      <c r="DD55" s="7" t="n">
        <v>0.6248129979804751</v>
      </c>
      <c r="DE55" s="7" t="n">
        <v>0.4790544426275733</v>
      </c>
      <c r="DF55" s="7" t="n">
        <v>0.7407299571075162</v>
      </c>
      <c r="DG55" s="7" t="n">
        <v>0.6183912644740613</v>
      </c>
      <c r="DH55" s="7" t="n">
        <v>0.7402501655826997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0.8279730018585062</v>
      </c>
      <c r="D56" s="7" t="n">
        <v>0.7485155031464847</v>
      </c>
      <c r="E56" s="7" t="n">
        <v>0.4537602450964432</v>
      </c>
      <c r="F56" s="7" t="n">
        <v>0.7029543565777775</v>
      </c>
      <c r="G56" s="7" t="n">
        <v>0.4916312640699547</v>
      </c>
      <c r="H56" s="7" t="n">
        <v>0.6922421700112081</v>
      </c>
      <c r="I56" s="7" t="n">
        <v>0.7074071907931058</v>
      </c>
      <c r="J56" s="7" t="n">
        <v>0.7849055304871484</v>
      </c>
      <c r="K56" s="7" t="n">
        <v>0.6899488670314912</v>
      </c>
      <c r="L56" s="7" t="n">
        <v>0.7678797292655127</v>
      </c>
      <c r="M56" s="7" t="n">
        <v>0.8562362823596202</v>
      </c>
      <c r="N56" s="7" t="n">
        <v>0.6628852006944442</v>
      </c>
      <c r="O56" s="7" t="n">
        <v>0.8681680434045107</v>
      </c>
      <c r="P56" s="7" t="n">
        <v>0.9135920449707126</v>
      </c>
      <c r="Q56" s="7" t="n">
        <v>0.7845011099069885</v>
      </c>
      <c r="R56" s="7" t="n">
        <v>0.7357492083964048</v>
      </c>
      <c r="S56" s="7" t="n">
        <v>0.7883734435852375</v>
      </c>
      <c r="T56" s="7" t="n">
        <v>0.9263240771518118</v>
      </c>
      <c r="U56" s="7" t="n">
        <v>0.8414675630510483</v>
      </c>
      <c r="V56" s="7" t="n">
        <v>0.4005827386680678</v>
      </c>
      <c r="W56" s="7" t="n">
        <v>0.8423410928998515</v>
      </c>
      <c r="X56" s="7" t="n">
        <v>0.5659550035485389</v>
      </c>
      <c r="Y56" s="7" t="n">
        <v>0.3618145451808154</v>
      </c>
      <c r="Z56" s="7" t="n">
        <v>0.6425710496991056</v>
      </c>
      <c r="AA56" s="7" t="n">
        <v>0.4138658693715284</v>
      </c>
      <c r="AB56" s="7" t="n">
        <v>0.4538604196697555</v>
      </c>
      <c r="AC56" s="7" t="n">
        <v>0.5091922225969761</v>
      </c>
      <c r="AD56" s="7" t="n">
        <v>0.7757683057676342</v>
      </c>
      <c r="AE56" s="7" t="n">
        <v>0.4199975060598914</v>
      </c>
      <c r="AF56" s="7" t="n">
        <v>0.7732242195739699</v>
      </c>
      <c r="AG56" s="7" t="n">
        <v>0.8373761816396766</v>
      </c>
      <c r="AH56" s="7" t="n">
        <v>0.8117044449570112</v>
      </c>
      <c r="AI56" s="7" t="n">
        <v>0.7792387703350019</v>
      </c>
      <c r="AJ56" s="7" t="n">
        <v>0.890183468710647</v>
      </c>
      <c r="AK56" s="7" t="n">
        <v>0.705555029667613</v>
      </c>
      <c r="AL56" s="7" t="n">
        <v>0.800228258597298</v>
      </c>
      <c r="AM56" s="7" t="n">
        <v>0.6568160526538473</v>
      </c>
      <c r="AN56" s="7" t="n">
        <v>0.5128036880477014</v>
      </c>
      <c r="AO56" s="7" t="n">
        <v>0.6130116000081443</v>
      </c>
      <c r="AP56" s="7" t="n">
        <v>0.430862839925747</v>
      </c>
      <c r="AQ56" s="7" t="n">
        <v>0.8153500966015914</v>
      </c>
      <c r="AR56" s="7" t="n">
        <v>0.8224777836409228</v>
      </c>
      <c r="AS56" s="7" t="n">
        <v>0.4538604093634802</v>
      </c>
      <c r="AT56" s="7" t="n">
        <v>0.6624028669875014</v>
      </c>
      <c r="AU56" s="7" t="n">
        <v>0.6099749025064278</v>
      </c>
      <c r="AV56" s="7" t="n">
        <v>0.5674751643010941</v>
      </c>
      <c r="AW56" s="7" t="n">
        <v>0.5190372887454207</v>
      </c>
      <c r="AX56" s="7" t="n">
        <v>0.8432816637149906</v>
      </c>
      <c r="AY56" s="7" t="n">
        <v>0.3735521383794025</v>
      </c>
      <c r="AZ56" s="7" t="n">
        <v>0.6319554075676499</v>
      </c>
      <c r="BA56" s="7" t="n">
        <v>0.4995967766035005</v>
      </c>
      <c r="BB56" s="7" t="n">
        <v>0.5964506929657594</v>
      </c>
      <c r="BC56" s="7" t="n">
        <v>0.3773242330150095</v>
      </c>
      <c r="BD56" s="7" t="n">
        <v>0.7405087892024296</v>
      </c>
      <c r="BE56" s="7" t="n">
        <v>1</v>
      </c>
      <c r="BF56" s="7" t="n">
        <v>0.7009301995986273</v>
      </c>
      <c r="BG56" s="7" t="n">
        <v>0.5985789308516521</v>
      </c>
      <c r="BH56" s="7" t="n">
        <v>0.6268524171548988</v>
      </c>
      <c r="BI56" s="7" t="n">
        <v>0.7801475619937305</v>
      </c>
      <c r="BJ56" s="7" t="n">
        <v>0.9170209467366808</v>
      </c>
      <c r="BK56" s="7" t="n">
        <v>0.7264956049484415</v>
      </c>
      <c r="BL56" s="7" t="n">
        <v>0.4557866393655691</v>
      </c>
      <c r="BM56" s="7" t="n">
        <v>0.7245850827876867</v>
      </c>
      <c r="BN56" s="7" t="n">
        <v>0.7689144155410182</v>
      </c>
      <c r="BO56" s="7" t="n">
        <v>0.68399717855572</v>
      </c>
      <c r="BP56" s="7" t="n">
        <v>0.730575773325029</v>
      </c>
      <c r="BQ56" s="7" t="n">
        <v>0.5364992071939808</v>
      </c>
      <c r="BR56" s="7" t="n">
        <v>0.8614972538428204</v>
      </c>
      <c r="BS56" s="7" t="n">
        <v>0.6889356239379896</v>
      </c>
      <c r="BT56" s="7" t="n">
        <v>0.7142475332574029</v>
      </c>
      <c r="BU56" s="7" t="n">
        <v>0.7325794270601788</v>
      </c>
      <c r="BV56" s="7" t="n">
        <v>0.311334195647393</v>
      </c>
      <c r="BW56" s="7" t="n">
        <v>0.3798395839496977</v>
      </c>
      <c r="BX56" s="7" t="n">
        <v>0.6825809483365208</v>
      </c>
      <c r="BY56" s="7" t="n">
        <v>0.5790586068399246</v>
      </c>
      <c r="BZ56" s="7" t="n">
        <v>0.6918438120440935</v>
      </c>
      <c r="CA56" s="7" t="n">
        <v>0.5775206246647904</v>
      </c>
      <c r="CB56" s="7" t="n">
        <v>0.846919720001733</v>
      </c>
      <c r="CC56" s="7" t="n">
        <v>0.6226646413179387</v>
      </c>
      <c r="CD56" s="7" t="n">
        <v>0.550802285729688</v>
      </c>
      <c r="CE56" s="7" t="n">
        <v>0.6755395892919753</v>
      </c>
      <c r="CF56" s="7" t="n">
        <v>0.6927993638769711</v>
      </c>
      <c r="CG56" s="7" t="n">
        <v>0.7272074847894677</v>
      </c>
      <c r="CH56" s="7" t="n">
        <v>0.673529600799215</v>
      </c>
      <c r="CI56" s="7" t="n">
        <v>0.385842625634454</v>
      </c>
      <c r="CJ56" s="7" t="n">
        <v>0.7450488105434139</v>
      </c>
      <c r="CK56" s="7" t="n">
        <v>0.372465726683444</v>
      </c>
      <c r="CL56" s="7" t="n">
        <v>0.6492683231100966</v>
      </c>
      <c r="CM56" s="7" t="n">
        <v>0.4324326917462131</v>
      </c>
      <c r="CN56" s="7" t="n">
        <v>0.6040860486964095</v>
      </c>
      <c r="CO56" s="7" t="n">
        <v>0.784295652445871</v>
      </c>
      <c r="CP56" s="7" t="n">
        <v>0.7995533089563427</v>
      </c>
      <c r="CQ56" s="7" t="n">
        <v>0.8267963475783909</v>
      </c>
      <c r="CR56" s="7" t="n">
        <v>0.8509358000653942</v>
      </c>
      <c r="CS56" s="7" t="n">
        <v>0.4805125691380187</v>
      </c>
      <c r="CT56" s="7" t="n">
        <v>0.720856563319854</v>
      </c>
      <c r="CU56" s="7" t="n">
        <v>0.7967223609478769</v>
      </c>
      <c r="CV56" s="7" t="n">
        <v>0.711527501753889</v>
      </c>
      <c r="CW56" s="7" t="n">
        <v>0.4742683483898603</v>
      </c>
      <c r="CX56" s="7" t="n">
        <v>0.696977864036561</v>
      </c>
      <c r="CY56" s="7" t="n">
        <v>0.6887142687762247</v>
      </c>
      <c r="CZ56" s="7" t="n">
        <v>0.3702985007372953</v>
      </c>
      <c r="DA56" s="7" t="n">
        <v>0.5451335480837708</v>
      </c>
      <c r="DB56" s="7" t="n">
        <v>0.6871908896169425</v>
      </c>
      <c r="DC56" s="7" t="n">
        <v>0.431659662376465</v>
      </c>
      <c r="DD56" s="7" t="n">
        <v>0.6984662691182357</v>
      </c>
      <c r="DE56" s="7" t="n">
        <v>0.4434883967836789</v>
      </c>
      <c r="DF56" s="7" t="n">
        <v>0.5498165179920568</v>
      </c>
      <c r="DG56" s="7" t="n">
        <v>0.7332640277764829</v>
      </c>
      <c r="DH56" s="7" t="n">
        <v>0.4705542888734298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0.714651312748497</v>
      </c>
      <c r="D57" s="7" t="n">
        <v>0.6338172416187995</v>
      </c>
      <c r="E57" s="7" t="n">
        <v>0.2500511588751935</v>
      </c>
      <c r="F57" s="7" t="n">
        <v>0.593146217227902</v>
      </c>
      <c r="G57" s="7" t="n">
        <v>0.4046538346162767</v>
      </c>
      <c r="H57" s="7" t="n">
        <v>0.3903647516033493</v>
      </c>
      <c r="I57" s="7" t="n">
        <v>0.6030468868648596</v>
      </c>
      <c r="J57" s="7" t="n">
        <v>0.6859410457550664</v>
      </c>
      <c r="K57" s="7" t="n">
        <v>0.7784721613011257</v>
      </c>
      <c r="L57" s="7" t="n">
        <v>0.7815678223838421</v>
      </c>
      <c r="M57" s="7" t="n">
        <v>0.538610846864061</v>
      </c>
      <c r="N57" s="7" t="n">
        <v>0.5183901198106652</v>
      </c>
      <c r="O57" s="7" t="n">
        <v>0.5214636237229016</v>
      </c>
      <c r="P57" s="7" t="n">
        <v>0.8240714379633461</v>
      </c>
      <c r="Q57" s="7" t="n">
        <v>0.8194530919609335</v>
      </c>
      <c r="R57" s="7" t="n">
        <v>0.7248957570053115</v>
      </c>
      <c r="S57" s="7" t="n">
        <v>0.6906518757392244</v>
      </c>
      <c r="T57" s="7" t="n">
        <v>0.78750588610426</v>
      </c>
      <c r="U57" s="7" t="n">
        <v>0.7295484158063312</v>
      </c>
      <c r="V57" s="7" t="n">
        <v>0.3749967654714274</v>
      </c>
      <c r="W57" s="7" t="n">
        <v>0.679418681056698</v>
      </c>
      <c r="X57" s="7" t="n">
        <v>0.3338436103031803</v>
      </c>
      <c r="Y57" s="7" t="n">
        <v>0.1474114446215293</v>
      </c>
      <c r="Z57" s="7" t="n">
        <v>0.4978562015283535</v>
      </c>
      <c r="AA57" s="7" t="n">
        <v>0.3818004679325178</v>
      </c>
      <c r="AB57" s="7" t="n">
        <v>0.3426722646090141</v>
      </c>
      <c r="AC57" s="7" t="n">
        <v>0.3121882236868512</v>
      </c>
      <c r="AD57" s="7" t="n">
        <v>0.5323291641641458</v>
      </c>
      <c r="AE57" s="7" t="n">
        <v>0.3912398609964398</v>
      </c>
      <c r="AF57" s="7" t="n">
        <v>0.9035858319763663</v>
      </c>
      <c r="AG57" s="7" t="n">
        <v>0.7475338314259575</v>
      </c>
      <c r="AH57" s="7" t="n">
        <v>0.7357409050337655</v>
      </c>
      <c r="AI57" s="7" t="n">
        <v>0.8464879772825623</v>
      </c>
      <c r="AJ57" s="7" t="n">
        <v>0.8274279593970465</v>
      </c>
      <c r="AK57" s="7" t="n">
        <v>0.6130780154419867</v>
      </c>
      <c r="AL57" s="7" t="n">
        <v>0.7259138897122948</v>
      </c>
      <c r="AM57" s="7" t="n">
        <v>0.514234183798831</v>
      </c>
      <c r="AN57" s="7" t="n">
        <v>0.4947309430171669</v>
      </c>
      <c r="AO57" s="7" t="n">
        <v>0.3524968123011007</v>
      </c>
      <c r="AP57" s="7" t="n">
        <v>0.3899287087498355</v>
      </c>
      <c r="AQ57" s="7" t="n">
        <v>0.7327470006940306</v>
      </c>
      <c r="AR57" s="7" t="n">
        <v>0.5384201254163798</v>
      </c>
      <c r="AS57" s="7" t="n">
        <v>0.3426723013199385</v>
      </c>
      <c r="AT57" s="7" t="n">
        <v>0.6211892715785291</v>
      </c>
      <c r="AU57" s="7" t="n">
        <v>0.7955954425827761</v>
      </c>
      <c r="AV57" s="7" t="n">
        <v>0.476491627392093</v>
      </c>
      <c r="AW57" s="7" t="n">
        <v>0.4914261268962244</v>
      </c>
      <c r="AX57" s="7" t="n">
        <v>0.5758012396173852</v>
      </c>
      <c r="AY57" s="7" t="n">
        <v>0.2270071414826398</v>
      </c>
      <c r="AZ57" s="7" t="n">
        <v>0.4865146543838713</v>
      </c>
      <c r="BA57" s="7" t="n">
        <v>0.4415059420549229</v>
      </c>
      <c r="BB57" s="7" t="n">
        <v>0.5082670393472318</v>
      </c>
      <c r="BC57" s="7" t="n">
        <v>0.09334627742632594</v>
      </c>
      <c r="BD57" s="7" t="n">
        <v>0.645312995280434</v>
      </c>
      <c r="BE57" s="7" t="n">
        <v>0.7009301995986273</v>
      </c>
      <c r="BF57" s="7" t="n">
        <v>1</v>
      </c>
      <c r="BG57" s="7" t="n">
        <v>0.207162686405032</v>
      </c>
      <c r="BH57" s="7" t="n">
        <v>0.5125618548335705</v>
      </c>
      <c r="BI57" s="7" t="n">
        <v>0.5282563088317909</v>
      </c>
      <c r="BJ57" s="7" t="n">
        <v>0.5507221427261454</v>
      </c>
      <c r="BK57" s="7" t="n">
        <v>0.4887911173807217</v>
      </c>
      <c r="BL57" s="7" t="n">
        <v>0.4501684472823472</v>
      </c>
      <c r="BM57" s="7" t="n">
        <v>0.9841626214754041</v>
      </c>
      <c r="BN57" s="7" t="n">
        <v>0.8445944895514033</v>
      </c>
      <c r="BO57" s="7" t="n">
        <v>0.5332369726704955</v>
      </c>
      <c r="BP57" s="7" t="n">
        <v>0.6820914118723761</v>
      </c>
      <c r="BQ57" s="7" t="n">
        <v>0.3291749489965919</v>
      </c>
      <c r="BR57" s="7" t="n">
        <v>0.5195932526716229</v>
      </c>
      <c r="BS57" s="7" t="n">
        <v>0.9420061815053713</v>
      </c>
      <c r="BT57" s="7" t="n">
        <v>0.4840866466499988</v>
      </c>
      <c r="BU57" s="7" t="n">
        <v>0.8445156696772065</v>
      </c>
      <c r="BV57" s="7" t="n">
        <v>0.2651968886164513</v>
      </c>
      <c r="BW57" s="7" t="n">
        <v>0.3391310421104403</v>
      </c>
      <c r="BX57" s="7" t="n">
        <v>0.9562879472215438</v>
      </c>
      <c r="BY57" s="7" t="n">
        <v>0.7815319309831423</v>
      </c>
      <c r="BZ57" s="7" t="n">
        <v>0.9615559007438272</v>
      </c>
      <c r="CA57" s="7" t="n">
        <v>0.3211789469573962</v>
      </c>
      <c r="CB57" s="7" t="n">
        <v>0.5727283716050834</v>
      </c>
      <c r="CC57" s="7" t="n">
        <v>0.4314673937816088</v>
      </c>
      <c r="CD57" s="7" t="n">
        <v>0.4899298257260087</v>
      </c>
      <c r="CE57" s="7" t="n">
        <v>0.9417868473994097</v>
      </c>
      <c r="CF57" s="7" t="n">
        <v>0.8672205865400231</v>
      </c>
      <c r="CG57" s="7" t="n">
        <v>0.8526235480574882</v>
      </c>
      <c r="CH57" s="7" t="n">
        <v>0.5267664726530861</v>
      </c>
      <c r="CI57" s="7" t="n">
        <v>0.3545873719239843</v>
      </c>
      <c r="CJ57" s="7" t="n">
        <v>0.5440547693027388</v>
      </c>
      <c r="CK57" s="7" t="n">
        <v>0.3479145477622416</v>
      </c>
      <c r="CL57" s="7" t="n">
        <v>0.8364257552507378</v>
      </c>
      <c r="CM57" s="7" t="n">
        <v>0.3851124056444734</v>
      </c>
      <c r="CN57" s="7" t="n">
        <v>0.5880882427811674</v>
      </c>
      <c r="CO57" s="7" t="n">
        <v>0.92571201407668</v>
      </c>
      <c r="CP57" s="7" t="n">
        <v>0.7628351897603288</v>
      </c>
      <c r="CQ57" s="7" t="n">
        <v>0.565788180866979</v>
      </c>
      <c r="CR57" s="7" t="n">
        <v>0.5895061592602299</v>
      </c>
      <c r="CS57" s="7" t="n">
        <v>0.3310526370806842</v>
      </c>
      <c r="CT57" s="7" t="n">
        <v>0.6805333731878525</v>
      </c>
      <c r="CU57" s="7" t="n">
        <v>0.5356583049831345</v>
      </c>
      <c r="CV57" s="7" t="n">
        <v>0.6755731874270026</v>
      </c>
      <c r="CW57" s="7" t="n">
        <v>0.3972254451507454</v>
      </c>
      <c r="CX57" s="7" t="n">
        <v>0.6650360947871594</v>
      </c>
      <c r="CY57" s="7" t="n">
        <v>0.6010425446797818</v>
      </c>
      <c r="CZ57" s="7" t="n">
        <v>0.2260763896957381</v>
      </c>
      <c r="DA57" s="7" t="n">
        <v>0.5042359952462621</v>
      </c>
      <c r="DB57" s="7" t="n">
        <v>0.6533608356787995</v>
      </c>
      <c r="DC57" s="7" t="n">
        <v>0.2246704933930502</v>
      </c>
      <c r="DD57" s="7" t="n">
        <v>0.9945776811660696</v>
      </c>
      <c r="DE57" s="7" t="n">
        <v>0.3917865932547298</v>
      </c>
      <c r="DF57" s="7" t="n">
        <v>0.3761610020739153</v>
      </c>
      <c r="DG57" s="7" t="n">
        <v>0.8754775863895777</v>
      </c>
      <c r="DH57" s="7" t="n">
        <v>0.3023846018410667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0.6875573450762008</v>
      </c>
      <c r="D58" s="7" t="n">
        <v>0.6930880951181289</v>
      </c>
      <c r="E58" s="7" t="n">
        <v>0.7808657609792587</v>
      </c>
      <c r="F58" s="7" t="n">
        <v>0.6684363189053276</v>
      </c>
      <c r="G58" s="7" t="n">
        <v>0.6319935519822003</v>
      </c>
      <c r="H58" s="7" t="n">
        <v>0.7541201279233277</v>
      </c>
      <c r="I58" s="7" t="n">
        <v>0.5396672024759326</v>
      </c>
      <c r="J58" s="7" t="n">
        <v>0.655871700993006</v>
      </c>
      <c r="K58" s="7" t="n">
        <v>0.2089228061532031</v>
      </c>
      <c r="L58" s="7" t="n">
        <v>0.3199327763216383</v>
      </c>
      <c r="M58" s="7" t="n">
        <v>0.7241557595863436</v>
      </c>
      <c r="N58" s="7" t="n">
        <v>0.5577231713545604</v>
      </c>
      <c r="O58" s="7" t="n">
        <v>0.6787016194548406</v>
      </c>
      <c r="P58" s="7" t="n">
        <v>0.4518957983820247</v>
      </c>
      <c r="Q58" s="7" t="n">
        <v>0.58482765698987</v>
      </c>
      <c r="R58" s="7" t="n">
        <v>0.6130998356274145</v>
      </c>
      <c r="S58" s="7" t="n">
        <v>0.6366167288094918</v>
      </c>
      <c r="T58" s="7" t="n">
        <v>0.5862352229479161</v>
      </c>
      <c r="U58" s="7" t="n">
        <v>0.6545868031982501</v>
      </c>
      <c r="V58" s="7" t="n">
        <v>0.3276236509100307</v>
      </c>
      <c r="W58" s="7" t="n">
        <v>0.5573358036780003</v>
      </c>
      <c r="X58" s="7" t="n">
        <v>0.823574688556448</v>
      </c>
      <c r="Y58" s="7" t="n">
        <v>0.6166741880615808</v>
      </c>
      <c r="Z58" s="7" t="n">
        <v>0.5415905858824513</v>
      </c>
      <c r="AA58" s="7" t="n">
        <v>0.3189995541941642</v>
      </c>
      <c r="AB58" s="7" t="n">
        <v>0.5382093830255799</v>
      </c>
      <c r="AC58" s="7" t="n">
        <v>0.4142722479860121</v>
      </c>
      <c r="AD58" s="7" t="n">
        <v>0.4769573033027822</v>
      </c>
      <c r="AE58" s="7" t="n">
        <v>0.3071289217578655</v>
      </c>
      <c r="AF58" s="7" t="n">
        <v>0.2511981495512867</v>
      </c>
      <c r="AG58" s="7" t="n">
        <v>0.4597134181327221</v>
      </c>
      <c r="AH58" s="7" t="n">
        <v>0.4745910829249251</v>
      </c>
      <c r="AI58" s="7" t="n">
        <v>0.3174224372524335</v>
      </c>
      <c r="AJ58" s="7" t="n">
        <v>0.3986411255646422</v>
      </c>
      <c r="AK58" s="7" t="n">
        <v>0.6316442445150965</v>
      </c>
      <c r="AL58" s="7" t="n">
        <v>0.5524336317465472</v>
      </c>
      <c r="AM58" s="7" t="n">
        <v>0.5489590070141265</v>
      </c>
      <c r="AN58" s="7" t="n">
        <v>0.4819737999454059</v>
      </c>
      <c r="AO58" s="7" t="n">
        <v>0.5742567762157511</v>
      </c>
      <c r="AP58" s="7" t="n">
        <v>0.2914702912863119</v>
      </c>
      <c r="AQ58" s="7" t="n">
        <v>0.4598580151919354</v>
      </c>
      <c r="AR58" s="7" t="n">
        <v>0.4867432709585079</v>
      </c>
      <c r="AS58" s="7" t="n">
        <v>0.5382094326369479</v>
      </c>
      <c r="AT58" s="7" t="n">
        <v>0.3008378594608884</v>
      </c>
      <c r="AU58" s="7" t="n">
        <v>0.1122454243118161</v>
      </c>
      <c r="AV58" s="7" t="n">
        <v>0.2582652519050267</v>
      </c>
      <c r="AW58" s="7" t="n">
        <v>0.4841134228565042</v>
      </c>
      <c r="AX58" s="7" t="n">
        <v>0.4888720733183326</v>
      </c>
      <c r="AY58" s="7" t="n">
        <v>0.6619092310211903</v>
      </c>
      <c r="AZ58" s="7" t="n">
        <v>0.5502299759326224</v>
      </c>
      <c r="BA58" s="7" t="n">
        <v>0.3001492204992362</v>
      </c>
      <c r="BB58" s="7" t="n">
        <v>0.5999128437896556</v>
      </c>
      <c r="BC58" s="7" t="n">
        <v>0.6422327658647102</v>
      </c>
      <c r="BD58" s="7" t="n">
        <v>0.6222231534434551</v>
      </c>
      <c r="BE58" s="7" t="n">
        <v>0.5985789308516521</v>
      </c>
      <c r="BF58" s="7" t="n">
        <v>0.207162686405032</v>
      </c>
      <c r="BG58" s="7" t="n">
        <v>1</v>
      </c>
      <c r="BH58" s="7" t="n">
        <v>0.6377648290274172</v>
      </c>
      <c r="BI58" s="7" t="n">
        <v>0.4821523497305537</v>
      </c>
      <c r="BJ58" s="7" t="n">
        <v>0.6050071833104561</v>
      </c>
      <c r="BK58" s="7" t="n">
        <v>0.5229842605655695</v>
      </c>
      <c r="BL58" s="7" t="n">
        <v>0.2326639897642606</v>
      </c>
      <c r="BM58" s="7" t="n">
        <v>0.2325831043573708</v>
      </c>
      <c r="BN58" s="7" t="n">
        <v>0.2558399686597969</v>
      </c>
      <c r="BO58" s="7" t="n">
        <v>0.5534413346700803</v>
      </c>
      <c r="BP58" s="7" t="n">
        <v>0.4969835233075837</v>
      </c>
      <c r="BQ58" s="7" t="n">
        <v>0.4188641423637249</v>
      </c>
      <c r="BR58" s="7" t="n">
        <v>0.6860827643965764</v>
      </c>
      <c r="BS58" s="7" t="n">
        <v>0.1660504003910914</v>
      </c>
      <c r="BT58" s="7" t="n">
        <v>0.7357994711223406</v>
      </c>
      <c r="BU58" s="7" t="n">
        <v>0.1944376723117349</v>
      </c>
      <c r="BV58" s="7" t="n">
        <v>0.3102127520882055</v>
      </c>
      <c r="BW58" s="7" t="n">
        <v>0.2962183708755742</v>
      </c>
      <c r="BX58" s="7" t="n">
        <v>0.1917351829914248</v>
      </c>
      <c r="BY58" s="7" t="n">
        <v>0.0664467623136729</v>
      </c>
      <c r="BZ58" s="7" t="n">
        <v>0.1960943647993536</v>
      </c>
      <c r="CA58" s="7" t="n">
        <v>0.8455035579567407</v>
      </c>
      <c r="CB58" s="7" t="n">
        <v>0.4861560257782934</v>
      </c>
      <c r="CC58" s="7" t="n">
        <v>0.7693155463180071</v>
      </c>
      <c r="CD58" s="7" t="n">
        <v>0.2491616633377977</v>
      </c>
      <c r="CE58" s="7" t="n">
        <v>0.1593551745457287</v>
      </c>
      <c r="CF58" s="7" t="n">
        <v>0.2009884050361646</v>
      </c>
      <c r="CG58" s="7" t="n">
        <v>0.3239051939410712</v>
      </c>
      <c r="CH58" s="7" t="n">
        <v>0.5827616047282251</v>
      </c>
      <c r="CI58" s="7" t="n">
        <v>0.3085963554554766</v>
      </c>
      <c r="CJ58" s="7" t="n">
        <v>0.3826024230301666</v>
      </c>
      <c r="CK58" s="7" t="n">
        <v>0.2642794071305894</v>
      </c>
      <c r="CL58" s="7" t="n">
        <v>0.1722749702852791</v>
      </c>
      <c r="CM58" s="7" t="n">
        <v>0.2957077671796661</v>
      </c>
      <c r="CN58" s="7" t="n">
        <v>0.2444768167928176</v>
      </c>
      <c r="CO58" s="7" t="n">
        <v>0.3389292433074139</v>
      </c>
      <c r="CP58" s="7" t="n">
        <v>0.3971073975966666</v>
      </c>
      <c r="CQ58" s="7" t="n">
        <v>0.4493074580253306</v>
      </c>
      <c r="CR58" s="7" t="n">
        <v>0.6650094780256292</v>
      </c>
      <c r="CS58" s="7" t="n">
        <v>0.5264283561663412</v>
      </c>
      <c r="CT58" s="7" t="n">
        <v>0.2650613890684393</v>
      </c>
      <c r="CU58" s="7" t="n">
        <v>0.4668421437386366</v>
      </c>
      <c r="CV58" s="7" t="n">
        <v>0.2404901668489787</v>
      </c>
      <c r="CW58" s="7" t="n">
        <v>0.6398079139660197</v>
      </c>
      <c r="CX58" s="7" t="n">
        <v>0.2340418570094191</v>
      </c>
      <c r="CY58" s="7" t="n">
        <v>0.3861985622895951</v>
      </c>
      <c r="CZ58" s="7" t="n">
        <v>0.6603942638045009</v>
      </c>
      <c r="DA58" s="7" t="n">
        <v>0.5643447268199665</v>
      </c>
      <c r="DB58" s="7" t="n">
        <v>0.20653538926781</v>
      </c>
      <c r="DC58" s="7" t="n">
        <v>0.4478102317615972</v>
      </c>
      <c r="DD58" s="7" t="n">
        <v>0.2000524098391002</v>
      </c>
      <c r="DE58" s="7" t="n">
        <v>0.2784843691680673</v>
      </c>
      <c r="DF58" s="7" t="n">
        <v>0.7778962772361659</v>
      </c>
      <c r="DG58" s="7" t="n">
        <v>0.2063960965430382</v>
      </c>
      <c r="DH58" s="7" t="n">
        <v>0.7083368031503177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0.7466236506119954</v>
      </c>
      <c r="D59" s="7" t="n">
        <v>0.7180327313091537</v>
      </c>
      <c r="E59" s="7" t="n">
        <v>0.6727605538678644</v>
      </c>
      <c r="F59" s="7" t="n">
        <v>0.6692244431893151</v>
      </c>
      <c r="G59" s="7" t="n">
        <v>0.6037686982111758</v>
      </c>
      <c r="H59" s="7" t="n">
        <v>0.6048893973034007</v>
      </c>
      <c r="I59" s="7" t="n">
        <v>0.5227704939983217</v>
      </c>
      <c r="J59" s="7" t="n">
        <v>0.6935762191625013</v>
      </c>
      <c r="K59" s="7" t="n">
        <v>0.3778811928274204</v>
      </c>
      <c r="L59" s="7" t="n">
        <v>0.4542663950591681</v>
      </c>
      <c r="M59" s="7" t="n">
        <v>0.6382664431664944</v>
      </c>
      <c r="N59" s="7" t="n">
        <v>0.5106977729873191</v>
      </c>
      <c r="O59" s="7" t="n">
        <v>0.534533598038666</v>
      </c>
      <c r="P59" s="7" t="n">
        <v>0.6201238513267293</v>
      </c>
      <c r="Q59" s="7" t="n">
        <v>0.7866525357834959</v>
      </c>
      <c r="R59" s="7" t="n">
        <v>0.8847103569047287</v>
      </c>
      <c r="S59" s="7" t="n">
        <v>0.6678623618896339</v>
      </c>
      <c r="T59" s="7" t="n">
        <v>0.6881158888184874</v>
      </c>
      <c r="U59" s="7" t="n">
        <v>0.709805077265876</v>
      </c>
      <c r="V59" s="7" t="n">
        <v>0.2694360920866664</v>
      </c>
      <c r="W59" s="7" t="n">
        <v>0.5845048097636504</v>
      </c>
      <c r="X59" s="7" t="n">
        <v>0.7352760064350834</v>
      </c>
      <c r="Y59" s="7" t="n">
        <v>0.5147996451539631</v>
      </c>
      <c r="Z59" s="7" t="n">
        <v>0.4777044998296009</v>
      </c>
      <c r="AA59" s="7" t="n">
        <v>0.2981620465291146</v>
      </c>
      <c r="AB59" s="7" t="n">
        <v>0.4980648346468232</v>
      </c>
      <c r="AC59" s="7" t="n">
        <v>0.3456478775768249</v>
      </c>
      <c r="AD59" s="7" t="n">
        <v>0.5202452099378768</v>
      </c>
      <c r="AE59" s="7" t="n">
        <v>0.3021790711175033</v>
      </c>
      <c r="AF59" s="7" t="n">
        <v>0.4479416912376304</v>
      </c>
      <c r="AG59" s="7" t="n">
        <v>0.5556587046877046</v>
      </c>
      <c r="AH59" s="7" t="n">
        <v>0.5490268806116132</v>
      </c>
      <c r="AI59" s="7" t="n">
        <v>0.4852066683089595</v>
      </c>
      <c r="AJ59" s="7" t="n">
        <v>0.5862648139640211</v>
      </c>
      <c r="AK59" s="7" t="n">
        <v>0.6592648406210017</v>
      </c>
      <c r="AL59" s="7" t="n">
        <v>0.6146579344688584</v>
      </c>
      <c r="AM59" s="7" t="n">
        <v>0.5006841505623479</v>
      </c>
      <c r="AN59" s="7" t="n">
        <v>0.5428740411345211</v>
      </c>
      <c r="AO59" s="7" t="n">
        <v>0.6174003151827603</v>
      </c>
      <c r="AP59" s="7" t="n">
        <v>0.2872527110459891</v>
      </c>
      <c r="AQ59" s="7" t="n">
        <v>0.5591173669455426</v>
      </c>
      <c r="AR59" s="7" t="n">
        <v>0.5190560642472847</v>
      </c>
      <c r="AS59" s="7" t="n">
        <v>0.4980648981291776</v>
      </c>
      <c r="AT59" s="7" t="n">
        <v>0.4343457990112982</v>
      </c>
      <c r="AU59" s="7" t="n">
        <v>0.36720167503845</v>
      </c>
      <c r="AV59" s="7" t="n">
        <v>0.3245902702959428</v>
      </c>
      <c r="AW59" s="7" t="n">
        <v>0.547572739442908</v>
      </c>
      <c r="AX59" s="7" t="n">
        <v>0.5246395088061607</v>
      </c>
      <c r="AY59" s="7" t="n">
        <v>0.5462580468249928</v>
      </c>
      <c r="AZ59" s="7" t="n">
        <v>0.4889714379911396</v>
      </c>
      <c r="BA59" s="7" t="n">
        <v>0.3241706586143532</v>
      </c>
      <c r="BB59" s="7" t="n">
        <v>0.9853556929692477</v>
      </c>
      <c r="BC59" s="7" t="n">
        <v>0.4698449738914193</v>
      </c>
      <c r="BD59" s="7" t="n">
        <v>0.6291317390603363</v>
      </c>
      <c r="BE59" s="7" t="n">
        <v>0.6268524171548988</v>
      </c>
      <c r="BF59" s="7" t="n">
        <v>0.5125618548335705</v>
      </c>
      <c r="BG59" s="7" t="n">
        <v>0.6377648290274172</v>
      </c>
      <c r="BH59" s="7" t="n">
        <v>1</v>
      </c>
      <c r="BI59" s="7" t="n">
        <v>0.5212394040251603</v>
      </c>
      <c r="BJ59" s="7" t="n">
        <v>0.5312346370422142</v>
      </c>
      <c r="BK59" s="7" t="n">
        <v>0.5132825823493775</v>
      </c>
      <c r="BL59" s="7" t="n">
        <v>0.4399279334091464</v>
      </c>
      <c r="BM59" s="7" t="n">
        <v>0.5085152871529797</v>
      </c>
      <c r="BN59" s="7" t="n">
        <v>0.4169569135398206</v>
      </c>
      <c r="BO59" s="7" t="n">
        <v>0.5093584220597237</v>
      </c>
      <c r="BP59" s="7" t="n">
        <v>0.6219219409655954</v>
      </c>
      <c r="BQ59" s="7" t="n">
        <v>0.350582117450945</v>
      </c>
      <c r="BR59" s="7" t="n">
        <v>0.5317403452116546</v>
      </c>
      <c r="BS59" s="7" t="n">
        <v>0.4625799403982321</v>
      </c>
      <c r="BT59" s="7" t="n">
        <v>0.6971922009674389</v>
      </c>
      <c r="BU59" s="7" t="n">
        <v>0.4050201323092496</v>
      </c>
      <c r="BV59" s="7" t="n">
        <v>0.2222764621823392</v>
      </c>
      <c r="BW59" s="7" t="n">
        <v>0.2526558338662476</v>
      </c>
      <c r="BX59" s="7" t="n">
        <v>0.475984813987587</v>
      </c>
      <c r="BY59" s="7" t="n">
        <v>0.348583586708763</v>
      </c>
      <c r="BZ59" s="7" t="n">
        <v>0.4802741693546118</v>
      </c>
      <c r="CA59" s="7" t="n">
        <v>0.7438328121614584</v>
      </c>
      <c r="CB59" s="7" t="n">
        <v>0.5314105891181147</v>
      </c>
      <c r="CC59" s="7" t="n">
        <v>0.7692251389611328</v>
      </c>
      <c r="CD59" s="7" t="n">
        <v>0.340401159726749</v>
      </c>
      <c r="CE59" s="7" t="n">
        <v>0.4616125430225565</v>
      </c>
      <c r="CF59" s="7" t="n">
        <v>0.4377960590389582</v>
      </c>
      <c r="CG59" s="7" t="n">
        <v>0.4799958513141199</v>
      </c>
      <c r="CH59" s="7" t="n">
        <v>0.5310525778548857</v>
      </c>
      <c r="CI59" s="7" t="n">
        <v>0.2726574015375081</v>
      </c>
      <c r="CJ59" s="7" t="n">
        <v>0.4452591822051171</v>
      </c>
      <c r="CK59" s="7" t="n">
        <v>0.2549185111099695</v>
      </c>
      <c r="CL59" s="7" t="n">
        <v>0.4160002749673602</v>
      </c>
      <c r="CM59" s="7" t="n">
        <v>0.2696770778465904</v>
      </c>
      <c r="CN59" s="7" t="n">
        <v>0.3629096553803611</v>
      </c>
      <c r="CO59" s="7" t="n">
        <v>0.5440037157029115</v>
      </c>
      <c r="CP59" s="7" t="n">
        <v>0.502267348610747</v>
      </c>
      <c r="CQ59" s="7" t="n">
        <v>0.5083184487498046</v>
      </c>
      <c r="CR59" s="7" t="n">
        <v>0.6591464623707726</v>
      </c>
      <c r="CS59" s="7" t="n">
        <v>0.5032148121908609</v>
      </c>
      <c r="CT59" s="7" t="n">
        <v>0.3065673766172251</v>
      </c>
      <c r="CU59" s="7" t="n">
        <v>0.494995055101389</v>
      </c>
      <c r="CV59" s="7" t="n">
        <v>0.2960475974949988</v>
      </c>
      <c r="CW59" s="7" t="n">
        <v>0.7730461564990159</v>
      </c>
      <c r="CX59" s="7" t="n">
        <v>0.2848823795058359</v>
      </c>
      <c r="CY59" s="7" t="n">
        <v>0.473268374215204</v>
      </c>
      <c r="CZ59" s="7" t="n">
        <v>0.5402045053360401</v>
      </c>
      <c r="DA59" s="7" t="n">
        <v>0.6070919490692535</v>
      </c>
      <c r="DB59" s="7" t="n">
        <v>0.2678333059029626</v>
      </c>
      <c r="DC59" s="7" t="n">
        <v>0.4898270687946681</v>
      </c>
      <c r="DD59" s="7" t="n">
        <v>0.4921596844468289</v>
      </c>
      <c r="DE59" s="7" t="n">
        <v>0.2871215899182668</v>
      </c>
      <c r="DF59" s="7" t="n">
        <v>0.7417876803393035</v>
      </c>
      <c r="DG59" s="7" t="n">
        <v>0.5214617836151417</v>
      </c>
      <c r="DH59" s="7" t="n">
        <v>0.6792849570122097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0.7375694203779106</v>
      </c>
      <c r="D60" s="7" t="n">
        <v>0.7270517784979917</v>
      </c>
      <c r="E60" s="7" t="n">
        <v>0.3644551092837939</v>
      </c>
      <c r="F60" s="7" t="n">
        <v>0.694111940792722</v>
      </c>
      <c r="G60" s="7" t="n">
        <v>0.5241455413587541</v>
      </c>
      <c r="H60" s="7" t="n">
        <v>0.5121373618365432</v>
      </c>
      <c r="I60" s="7" t="n">
        <v>0.7202065098251771</v>
      </c>
      <c r="J60" s="7" t="n">
        <v>0.7678318657892144</v>
      </c>
      <c r="K60" s="7" t="n">
        <v>0.542384982382951</v>
      </c>
      <c r="L60" s="7" t="n">
        <v>0.679639481056033</v>
      </c>
      <c r="M60" s="7" t="n">
        <v>0.8327515805690956</v>
      </c>
      <c r="N60" s="7" t="n">
        <v>0.6354909975057181</v>
      </c>
      <c r="O60" s="7" t="n">
        <v>0.717448313556076</v>
      </c>
      <c r="P60" s="7" t="n">
        <v>0.7151817481479472</v>
      </c>
      <c r="Q60" s="7" t="n">
        <v>0.6047956409893811</v>
      </c>
      <c r="R60" s="7" t="n">
        <v>0.5653610523890782</v>
      </c>
      <c r="S60" s="7" t="n">
        <v>0.7738527264815833</v>
      </c>
      <c r="T60" s="7" t="n">
        <v>0.790318964000561</v>
      </c>
      <c r="U60" s="7" t="n">
        <v>0.793234401641116</v>
      </c>
      <c r="V60" s="7" t="n">
        <v>0.5080729961106021</v>
      </c>
      <c r="W60" s="7" t="n">
        <v>0.8894835709429493</v>
      </c>
      <c r="X60" s="7" t="n">
        <v>0.4900071033725075</v>
      </c>
      <c r="Y60" s="7" t="n">
        <v>0.2293780370134662</v>
      </c>
      <c r="Z60" s="7" t="n">
        <v>0.6558364882671888</v>
      </c>
      <c r="AA60" s="7" t="n">
        <v>0.5101591746789764</v>
      </c>
      <c r="AB60" s="7" t="n">
        <v>0.4264225310954412</v>
      </c>
      <c r="AC60" s="7" t="n">
        <v>0.587970985475706</v>
      </c>
      <c r="AD60" s="7" t="n">
        <v>0.9922859667113048</v>
      </c>
      <c r="AE60" s="7" t="n">
        <v>0.5069629314212286</v>
      </c>
      <c r="AF60" s="7" t="n">
        <v>0.5587890576161674</v>
      </c>
      <c r="AG60" s="7" t="n">
        <v>0.8705395838207328</v>
      </c>
      <c r="AH60" s="7" t="n">
        <v>0.8627445904796843</v>
      </c>
      <c r="AI60" s="7" t="n">
        <v>0.7400836908510892</v>
      </c>
      <c r="AJ60" s="7" t="n">
        <v>0.6638456928609465</v>
      </c>
      <c r="AK60" s="7" t="n">
        <v>0.6566379923767822</v>
      </c>
      <c r="AL60" s="7" t="n">
        <v>0.8057315724587912</v>
      </c>
      <c r="AM60" s="7" t="n">
        <v>0.6366812428299854</v>
      </c>
      <c r="AN60" s="7" t="n">
        <v>0.5827567716040055</v>
      </c>
      <c r="AO60" s="7" t="n">
        <v>0.5947019002303571</v>
      </c>
      <c r="AP60" s="7" t="n">
        <v>0.564210770119013</v>
      </c>
      <c r="AQ60" s="7" t="n">
        <v>0.8692550983952679</v>
      </c>
      <c r="AR60" s="7" t="n">
        <v>0.9848088108999087</v>
      </c>
      <c r="AS60" s="7" t="n">
        <v>0.4264224518854077</v>
      </c>
      <c r="AT60" s="7" t="n">
        <v>0.4162083110635355</v>
      </c>
      <c r="AU60" s="7" t="n">
        <v>0.4435007538969041</v>
      </c>
      <c r="AV60" s="7" t="n">
        <v>0.3496106453830092</v>
      </c>
      <c r="AW60" s="7" t="n">
        <v>0.5856852273190613</v>
      </c>
      <c r="AX60" s="7" t="n">
        <v>0.8869352999971931</v>
      </c>
      <c r="AY60" s="7" t="n">
        <v>0.3891523156490592</v>
      </c>
      <c r="AZ60" s="7" t="n">
        <v>0.5866538578859302</v>
      </c>
      <c r="BA60" s="7" t="n">
        <v>0.5866018065206321</v>
      </c>
      <c r="BB60" s="7" t="n">
        <v>0.5072286495020172</v>
      </c>
      <c r="BC60" s="7" t="n">
        <v>0.230639291019531</v>
      </c>
      <c r="BD60" s="7" t="n">
        <v>0.7408426300283908</v>
      </c>
      <c r="BE60" s="7" t="n">
        <v>0.7801475619937305</v>
      </c>
      <c r="BF60" s="7" t="n">
        <v>0.5282563088317909</v>
      </c>
      <c r="BG60" s="7" t="n">
        <v>0.4821523497305537</v>
      </c>
      <c r="BH60" s="7" t="n">
        <v>0.5212394040251603</v>
      </c>
      <c r="BI60" s="7" t="n">
        <v>1</v>
      </c>
      <c r="BJ60" s="7" t="n">
        <v>0.8068770424654959</v>
      </c>
      <c r="BK60" s="7" t="n">
        <v>0.6746993499383213</v>
      </c>
      <c r="BL60" s="7" t="n">
        <v>0.4563694401893945</v>
      </c>
      <c r="BM60" s="7" t="n">
        <v>0.5127628245596365</v>
      </c>
      <c r="BN60" s="7" t="n">
        <v>0.5572681599391073</v>
      </c>
      <c r="BO60" s="7" t="n">
        <v>0.6567526015863248</v>
      </c>
      <c r="BP60" s="7" t="n">
        <v>0.6771061807323994</v>
      </c>
      <c r="BQ60" s="7" t="n">
        <v>0.5925984968815733</v>
      </c>
      <c r="BR60" s="7" t="n">
        <v>0.6827735359580293</v>
      </c>
      <c r="BS60" s="7" t="n">
        <v>0.4630291643545008</v>
      </c>
      <c r="BT60" s="7" t="n">
        <v>0.6799476865910952</v>
      </c>
      <c r="BU60" s="7" t="n">
        <v>0.4961023930798775</v>
      </c>
      <c r="BV60" s="7" t="n">
        <v>0.4377965372097982</v>
      </c>
      <c r="BW60" s="7" t="n">
        <v>0.5055708691064131</v>
      </c>
      <c r="BX60" s="7" t="n">
        <v>0.4288026130758958</v>
      </c>
      <c r="BY60" s="7" t="n">
        <v>0.4232149439416015</v>
      </c>
      <c r="BZ60" s="7" t="n">
        <v>0.4485881268821437</v>
      </c>
      <c r="CA60" s="7" t="n">
        <v>0.5317701076634691</v>
      </c>
      <c r="CB60" s="7" t="n">
        <v>0.8896170152187867</v>
      </c>
      <c r="CC60" s="7" t="n">
        <v>0.5466826578685335</v>
      </c>
      <c r="CD60" s="7" t="n">
        <v>0.3215938906497937</v>
      </c>
      <c r="CE60" s="7" t="n">
        <v>0.4489188380914665</v>
      </c>
      <c r="CF60" s="7" t="n">
        <v>0.4434927007419162</v>
      </c>
      <c r="CG60" s="7" t="n">
        <v>0.5672862813132533</v>
      </c>
      <c r="CH60" s="7" t="n">
        <v>0.6778985785742647</v>
      </c>
      <c r="CI60" s="7" t="n">
        <v>0.489336910776868</v>
      </c>
      <c r="CJ60" s="7" t="n">
        <v>0.9602107663806602</v>
      </c>
      <c r="CK60" s="7" t="n">
        <v>0.4950839871059646</v>
      </c>
      <c r="CL60" s="7" t="n">
        <v>0.383468229392547</v>
      </c>
      <c r="CM60" s="7" t="n">
        <v>0.5433302123772866</v>
      </c>
      <c r="CN60" s="7" t="n">
        <v>0.37045888228747</v>
      </c>
      <c r="CO60" s="7" t="n">
        <v>0.6352915622095635</v>
      </c>
      <c r="CP60" s="7" t="n">
        <v>0.8215166911550676</v>
      </c>
      <c r="CQ60" s="7" t="n">
        <v>0.9446220169790166</v>
      </c>
      <c r="CR60" s="7" t="n">
        <v>0.8995728397801653</v>
      </c>
      <c r="CS60" s="7" t="n">
        <v>0.4594455350877025</v>
      </c>
      <c r="CT60" s="7" t="n">
        <v>0.5637926842956883</v>
      </c>
      <c r="CU60" s="7" t="n">
        <v>0.8790905280087108</v>
      </c>
      <c r="CV60" s="7" t="n">
        <v>0.559292178657671</v>
      </c>
      <c r="CW60" s="7" t="n">
        <v>0.3541295774661053</v>
      </c>
      <c r="CX60" s="7" t="n">
        <v>0.5422460129960929</v>
      </c>
      <c r="CY60" s="7" t="n">
        <v>0.5907361439595381</v>
      </c>
      <c r="CZ60" s="7" t="n">
        <v>0.3852898522373763</v>
      </c>
      <c r="DA60" s="7" t="n">
        <v>0.5880016841884405</v>
      </c>
      <c r="DB60" s="7" t="n">
        <v>0.516332159925348</v>
      </c>
      <c r="DC60" s="7" t="n">
        <v>0.4148113529020647</v>
      </c>
      <c r="DD60" s="7" t="n">
        <v>0.5092914448386259</v>
      </c>
      <c r="DE60" s="7" t="n">
        <v>0.4684468443998293</v>
      </c>
      <c r="DF60" s="7" t="n">
        <v>0.4274924210694136</v>
      </c>
      <c r="DG60" s="7" t="n">
        <v>0.5987007660217164</v>
      </c>
      <c r="DH60" s="7" t="n">
        <v>0.4096225050664085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0.7674229774978283</v>
      </c>
      <c r="D61" s="7" t="n">
        <v>0.7342202988729822</v>
      </c>
      <c r="E61" s="7" t="n">
        <v>0.4433806895592619</v>
      </c>
      <c r="F61" s="7" t="n">
        <v>0.6982497190692792</v>
      </c>
      <c r="G61" s="7" t="n">
        <v>0.5362421465392357</v>
      </c>
      <c r="H61" s="7" t="n">
        <v>0.6745238654861393</v>
      </c>
      <c r="I61" s="7" t="n">
        <v>0.682060197431679</v>
      </c>
      <c r="J61" s="7" t="n">
        <v>0.7626283803895687</v>
      </c>
      <c r="K61" s="7" t="n">
        <v>0.5544903694870758</v>
      </c>
      <c r="L61" s="7" t="n">
        <v>0.6557221792784769</v>
      </c>
      <c r="M61" s="7" t="n">
        <v>0.9012437007743553</v>
      </c>
      <c r="N61" s="7" t="n">
        <v>0.6836446729451368</v>
      </c>
      <c r="O61" s="7" t="n">
        <v>0.9174340711015482</v>
      </c>
      <c r="P61" s="7" t="n">
        <v>0.786508009542109</v>
      </c>
      <c r="Q61" s="7" t="n">
        <v>0.67411305323451</v>
      </c>
      <c r="R61" s="7" t="n">
        <v>0.6276518358032471</v>
      </c>
      <c r="S61" s="7" t="n">
        <v>0.7647459172597356</v>
      </c>
      <c r="T61" s="7" t="n">
        <v>0.8248205124071749</v>
      </c>
      <c r="U61" s="7" t="n">
        <v>0.7981197421252828</v>
      </c>
      <c r="V61" s="7" t="n">
        <v>0.3525096114413206</v>
      </c>
      <c r="W61" s="7" t="n">
        <v>0.8236979163024173</v>
      </c>
      <c r="X61" s="7" t="n">
        <v>0.5500901775330769</v>
      </c>
      <c r="Y61" s="7" t="n">
        <v>0.3201604339946957</v>
      </c>
      <c r="Z61" s="7" t="n">
        <v>0.6667554211045805</v>
      </c>
      <c r="AA61" s="7" t="n">
        <v>0.3596065498198665</v>
      </c>
      <c r="AB61" s="7" t="n">
        <v>0.4443199940696835</v>
      </c>
      <c r="AC61" s="7" t="n">
        <v>0.5340400788672512</v>
      </c>
      <c r="AD61" s="7" t="n">
        <v>0.7948812523047557</v>
      </c>
      <c r="AE61" s="7" t="n">
        <v>0.3623078539431512</v>
      </c>
      <c r="AF61" s="7" t="n">
        <v>0.626668450445733</v>
      </c>
      <c r="AG61" s="7" t="n">
        <v>0.7820521407846718</v>
      </c>
      <c r="AH61" s="7" t="n">
        <v>0.7605783498275127</v>
      </c>
      <c r="AI61" s="7" t="n">
        <v>0.6665592243452911</v>
      </c>
      <c r="AJ61" s="7" t="n">
        <v>0.7429994743028407</v>
      </c>
      <c r="AK61" s="7" t="n">
        <v>0.702083814995782</v>
      </c>
      <c r="AL61" s="7" t="n">
        <v>0.7736017157310801</v>
      </c>
      <c r="AM61" s="7" t="n">
        <v>0.6810624045608341</v>
      </c>
      <c r="AN61" s="7" t="n">
        <v>0.5299014469040602</v>
      </c>
      <c r="AO61" s="7" t="n">
        <v>0.5787481538320907</v>
      </c>
      <c r="AP61" s="7" t="n">
        <v>0.3811748337573444</v>
      </c>
      <c r="AQ61" s="7" t="n">
        <v>0.7663855238463164</v>
      </c>
      <c r="AR61" s="7" t="n">
        <v>0.8700464033233338</v>
      </c>
      <c r="AS61" s="7" t="n">
        <v>0.44431995011943</v>
      </c>
      <c r="AT61" s="7" t="n">
        <v>0.4851528438832184</v>
      </c>
      <c r="AU61" s="7" t="n">
        <v>0.4466280814705066</v>
      </c>
      <c r="AV61" s="7" t="n">
        <v>0.4181137678386812</v>
      </c>
      <c r="AW61" s="7" t="n">
        <v>0.5319962073024295</v>
      </c>
      <c r="AX61" s="7" t="n">
        <v>0.9004974711426761</v>
      </c>
      <c r="AY61" s="7" t="n">
        <v>0.4357315413389644</v>
      </c>
      <c r="AZ61" s="7" t="n">
        <v>0.6438485356597466</v>
      </c>
      <c r="BA61" s="7" t="n">
        <v>0.4522180382275472</v>
      </c>
      <c r="BB61" s="7" t="n">
        <v>0.4972732532362902</v>
      </c>
      <c r="BC61" s="7" t="n">
        <v>0.3310711069607237</v>
      </c>
      <c r="BD61" s="7" t="n">
        <v>0.7299240643360848</v>
      </c>
      <c r="BE61" s="7" t="n">
        <v>0.9170209467366808</v>
      </c>
      <c r="BF61" s="7" t="n">
        <v>0.5507221427261454</v>
      </c>
      <c r="BG61" s="7" t="n">
        <v>0.6050071833104561</v>
      </c>
      <c r="BH61" s="7" t="n">
        <v>0.5312346370422142</v>
      </c>
      <c r="BI61" s="7" t="n">
        <v>0.8068770424654959</v>
      </c>
      <c r="BJ61" s="7" t="n">
        <v>1</v>
      </c>
      <c r="BK61" s="7" t="n">
        <v>0.6927138066178768</v>
      </c>
      <c r="BL61" s="7" t="n">
        <v>0.3689191145739678</v>
      </c>
      <c r="BM61" s="7" t="n">
        <v>0.5643012694088009</v>
      </c>
      <c r="BN61" s="7" t="n">
        <v>0.6290912951319285</v>
      </c>
      <c r="BO61" s="7" t="n">
        <v>0.6964832078077334</v>
      </c>
      <c r="BP61" s="7" t="n">
        <v>0.6692116797647442</v>
      </c>
      <c r="BQ61" s="7" t="n">
        <v>0.5559241263246358</v>
      </c>
      <c r="BR61" s="7" t="n">
        <v>0.8983057073400456</v>
      </c>
      <c r="BS61" s="7" t="n">
        <v>0.5149319564998748</v>
      </c>
      <c r="BT61" s="7" t="n">
        <v>0.6630149341804732</v>
      </c>
      <c r="BU61" s="7" t="n">
        <v>0.5921552938380502</v>
      </c>
      <c r="BV61" s="7" t="n">
        <v>0.2756791348165825</v>
      </c>
      <c r="BW61" s="7" t="n">
        <v>0.3360113264455837</v>
      </c>
      <c r="BX61" s="7" t="n">
        <v>0.5040798090755755</v>
      </c>
      <c r="BY61" s="7" t="n">
        <v>0.4007302375152164</v>
      </c>
      <c r="BZ61" s="7" t="n">
        <v>0.5074067249835263</v>
      </c>
      <c r="CA61" s="7" t="n">
        <v>0.5755909490637783</v>
      </c>
      <c r="CB61" s="7" t="n">
        <v>0.8975200117374603</v>
      </c>
      <c r="CC61" s="7" t="n">
        <v>0.6097478424974756</v>
      </c>
      <c r="CD61" s="7" t="n">
        <v>0.3945041362313332</v>
      </c>
      <c r="CE61" s="7" t="n">
        <v>0.4977835236483135</v>
      </c>
      <c r="CF61" s="7" t="n">
        <v>0.5247683313188418</v>
      </c>
      <c r="CG61" s="7" t="n">
        <v>0.5891745401659411</v>
      </c>
      <c r="CH61" s="7" t="n">
        <v>0.7114749857520197</v>
      </c>
      <c r="CI61" s="7" t="n">
        <v>0.3443133759403943</v>
      </c>
      <c r="CJ61" s="7" t="n">
        <v>0.7346094798605116</v>
      </c>
      <c r="CK61" s="7" t="n">
        <v>0.3212410746975914</v>
      </c>
      <c r="CL61" s="7" t="n">
        <v>0.4778625976748775</v>
      </c>
      <c r="CM61" s="7" t="n">
        <v>0.3751570620447867</v>
      </c>
      <c r="CN61" s="7" t="n">
        <v>0.4408701193080353</v>
      </c>
      <c r="CO61" s="7" t="n">
        <v>0.6464135766524968</v>
      </c>
      <c r="CP61" s="7" t="n">
        <v>0.7179335588889914</v>
      </c>
      <c r="CQ61" s="7" t="n">
        <v>0.8590826656357149</v>
      </c>
      <c r="CR61" s="7" t="n">
        <v>0.8705282692945713</v>
      </c>
      <c r="CS61" s="7" t="n">
        <v>0.478375760549166</v>
      </c>
      <c r="CT61" s="7" t="n">
        <v>0.6180551504202427</v>
      </c>
      <c r="CU61" s="7" t="n">
        <v>0.862976258166712</v>
      </c>
      <c r="CV61" s="7" t="n">
        <v>0.6098055111460671</v>
      </c>
      <c r="CW61" s="7" t="n">
        <v>0.4251909917385961</v>
      </c>
      <c r="CX61" s="7" t="n">
        <v>0.596599148602469</v>
      </c>
      <c r="CY61" s="7" t="n">
        <v>0.6694346015013664</v>
      </c>
      <c r="CZ61" s="7" t="n">
        <v>0.433291613414146</v>
      </c>
      <c r="DA61" s="7" t="n">
        <v>0.5601517423220834</v>
      </c>
      <c r="DB61" s="7" t="n">
        <v>0.5860896120517747</v>
      </c>
      <c r="DC61" s="7" t="n">
        <v>0.3860738858531721</v>
      </c>
      <c r="DD61" s="7" t="n">
        <v>0.5468129941841949</v>
      </c>
      <c r="DE61" s="7" t="n">
        <v>0.3938112693037192</v>
      </c>
      <c r="DF61" s="7" t="n">
        <v>0.5263079124863747</v>
      </c>
      <c r="DG61" s="7" t="n">
        <v>0.5567162319339632</v>
      </c>
      <c r="DH61" s="7" t="n">
        <v>0.4810135352428502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0.6997866970640004</v>
      </c>
      <c r="D62" s="7" t="n">
        <v>0.6580567680345555</v>
      </c>
      <c r="E62" s="7" t="n">
        <v>0.4329136537680778</v>
      </c>
      <c r="F62" s="7" t="n">
        <v>0.6315651144195381</v>
      </c>
      <c r="G62" s="7" t="n">
        <v>0.502830572682829</v>
      </c>
      <c r="H62" s="7" t="n">
        <v>0.5524914702527873</v>
      </c>
      <c r="I62" s="7" t="n">
        <v>0.6894517725740528</v>
      </c>
      <c r="J62" s="7" t="n">
        <v>0.6760614163432324</v>
      </c>
      <c r="K62" s="7" t="n">
        <v>0.3997642463495018</v>
      </c>
      <c r="L62" s="7" t="n">
        <v>0.4951542460016035</v>
      </c>
      <c r="M62" s="7" t="n">
        <v>0.7023224978616163</v>
      </c>
      <c r="N62" s="7" t="n">
        <v>0.6412569389502338</v>
      </c>
      <c r="O62" s="7" t="n">
        <v>0.6823213329712587</v>
      </c>
      <c r="P62" s="7" t="n">
        <v>0.6842340013326542</v>
      </c>
      <c r="Q62" s="7" t="n">
        <v>0.5675590268294759</v>
      </c>
      <c r="R62" s="7" t="n">
        <v>0.5375238787296628</v>
      </c>
      <c r="S62" s="7" t="n">
        <v>0.6630196445800132</v>
      </c>
      <c r="T62" s="7" t="n">
        <v>0.7461567613648308</v>
      </c>
      <c r="U62" s="7" t="n">
        <v>0.7113735520398929</v>
      </c>
      <c r="V62" s="7" t="n">
        <v>0.363350958891451</v>
      </c>
      <c r="W62" s="7" t="n">
        <v>0.6906898305842317</v>
      </c>
      <c r="X62" s="7" t="n">
        <v>0.5251790397298286</v>
      </c>
      <c r="Y62" s="7" t="n">
        <v>0.3130224877197537</v>
      </c>
      <c r="Z62" s="7" t="n">
        <v>0.647663369563794</v>
      </c>
      <c r="AA62" s="7" t="n">
        <v>0.3841349858289855</v>
      </c>
      <c r="AB62" s="7" t="n">
        <v>0.4730945881244514</v>
      </c>
      <c r="AC62" s="7" t="n">
        <v>0.5900293797760034</v>
      </c>
      <c r="AD62" s="7" t="n">
        <v>0.681801173373751</v>
      </c>
      <c r="AE62" s="7" t="n">
        <v>0.3927580515007425</v>
      </c>
      <c r="AF62" s="7" t="n">
        <v>0.4584634878388258</v>
      </c>
      <c r="AG62" s="7" t="n">
        <v>0.6982482526727291</v>
      </c>
      <c r="AH62" s="7" t="n">
        <v>0.6680525078588175</v>
      </c>
      <c r="AI62" s="7" t="n">
        <v>0.626816473268017</v>
      </c>
      <c r="AJ62" s="7" t="n">
        <v>0.6525435132163457</v>
      </c>
      <c r="AK62" s="7" t="n">
        <v>0.6278839736507712</v>
      </c>
      <c r="AL62" s="7" t="n">
        <v>0.6731824915895338</v>
      </c>
      <c r="AM62" s="7" t="n">
        <v>0.634964597307315</v>
      </c>
      <c r="AN62" s="7" t="n">
        <v>0.5390009618457035</v>
      </c>
      <c r="AO62" s="7" t="n">
        <v>0.3619861749459838</v>
      </c>
      <c r="AP62" s="7" t="n">
        <v>0.3399765808059249</v>
      </c>
      <c r="AQ62" s="7" t="n">
        <v>0.6855465056716987</v>
      </c>
      <c r="AR62" s="7" t="n">
        <v>0.7154643944591567</v>
      </c>
      <c r="AS62" s="7" t="n">
        <v>0.4730946200588498</v>
      </c>
      <c r="AT62" s="7" t="n">
        <v>0.4366741406572086</v>
      </c>
      <c r="AU62" s="7" t="n">
        <v>0.5171066084217214</v>
      </c>
      <c r="AV62" s="7" t="n">
        <v>0.3671336802292022</v>
      </c>
      <c r="AW62" s="7" t="n">
        <v>0.5511415772961397</v>
      </c>
      <c r="AX62" s="7" t="n">
        <v>0.7027440650792764</v>
      </c>
      <c r="AY62" s="7" t="n">
        <v>0.3892384919404649</v>
      </c>
      <c r="AZ62" s="7" t="n">
        <v>0.6301173930858932</v>
      </c>
      <c r="BA62" s="7" t="n">
        <v>0.4682073127657119</v>
      </c>
      <c r="BB62" s="7" t="n">
        <v>0.4950224800231461</v>
      </c>
      <c r="BC62" s="7" t="n">
        <v>0.3195987084441936</v>
      </c>
      <c r="BD62" s="7" t="n">
        <v>0.6537728290613477</v>
      </c>
      <c r="BE62" s="7" t="n">
        <v>0.7264956049484415</v>
      </c>
      <c r="BF62" s="7" t="n">
        <v>0.4887911173807217</v>
      </c>
      <c r="BG62" s="7" t="n">
        <v>0.5229842605655695</v>
      </c>
      <c r="BH62" s="7" t="n">
        <v>0.5132825823493775</v>
      </c>
      <c r="BI62" s="7" t="n">
        <v>0.6746993499383213</v>
      </c>
      <c r="BJ62" s="7" t="n">
        <v>0.6927138066178768</v>
      </c>
      <c r="BK62" s="7" t="n">
        <v>1</v>
      </c>
      <c r="BL62" s="7" t="n">
        <v>0.418282689881295</v>
      </c>
      <c r="BM62" s="7" t="n">
        <v>0.4866060354237365</v>
      </c>
      <c r="BN62" s="7" t="n">
        <v>0.4391831704701823</v>
      </c>
      <c r="BO62" s="7" t="n">
        <v>0.6546513333905154</v>
      </c>
      <c r="BP62" s="7" t="n">
        <v>0.6156945476719489</v>
      </c>
      <c r="BQ62" s="7" t="n">
        <v>0.6071059860455815</v>
      </c>
      <c r="BR62" s="7" t="n">
        <v>0.6619359743887903</v>
      </c>
      <c r="BS62" s="7" t="n">
        <v>0.4354926741393896</v>
      </c>
      <c r="BT62" s="7" t="n">
        <v>0.6833474275980215</v>
      </c>
      <c r="BU62" s="7" t="n">
        <v>0.4549882195834335</v>
      </c>
      <c r="BV62" s="7" t="n">
        <v>0.2699872711144801</v>
      </c>
      <c r="BW62" s="7" t="n">
        <v>0.3368416640497684</v>
      </c>
      <c r="BX62" s="7" t="n">
        <v>0.4342423894274091</v>
      </c>
      <c r="BY62" s="7" t="n">
        <v>0.4861609359922052</v>
      </c>
      <c r="BZ62" s="7" t="n">
        <v>0.4644678851930852</v>
      </c>
      <c r="CA62" s="7" t="n">
        <v>0.5322878772341797</v>
      </c>
      <c r="CB62" s="7" t="n">
        <v>0.7032813911295374</v>
      </c>
      <c r="CC62" s="7" t="n">
        <v>0.5948380300782899</v>
      </c>
      <c r="CD62" s="7" t="n">
        <v>0.3485710780301136</v>
      </c>
      <c r="CE62" s="7" t="n">
        <v>0.4251198672621326</v>
      </c>
      <c r="CF62" s="7" t="n">
        <v>0.3826497265236907</v>
      </c>
      <c r="CG62" s="7" t="n">
        <v>0.4824354221219393</v>
      </c>
      <c r="CH62" s="7" t="n">
        <v>0.6861538968801217</v>
      </c>
      <c r="CI62" s="7" t="n">
        <v>0.3923446673318591</v>
      </c>
      <c r="CJ62" s="7" t="n">
        <v>0.6421939634517597</v>
      </c>
      <c r="CK62" s="7" t="n">
        <v>0.3334316465835096</v>
      </c>
      <c r="CL62" s="7" t="n">
        <v>0.3647096590529748</v>
      </c>
      <c r="CM62" s="7" t="n">
        <v>0.3456073704809443</v>
      </c>
      <c r="CN62" s="7" t="n">
        <v>0.3877298797454304</v>
      </c>
      <c r="CO62" s="7" t="n">
        <v>0.5411488033626024</v>
      </c>
      <c r="CP62" s="7" t="n">
        <v>0.5706166943424458</v>
      </c>
      <c r="CQ62" s="7" t="n">
        <v>0.7093975538942693</v>
      </c>
      <c r="CR62" s="7" t="n">
        <v>0.7217369079026963</v>
      </c>
      <c r="CS62" s="7" t="n">
        <v>0.5167082070309245</v>
      </c>
      <c r="CT62" s="7" t="n">
        <v>0.4268573926466636</v>
      </c>
      <c r="CU62" s="7" t="n">
        <v>0.6881250597975784</v>
      </c>
      <c r="CV62" s="7" t="n">
        <v>0.41915793232307</v>
      </c>
      <c r="CW62" s="7" t="n">
        <v>0.3920854461033764</v>
      </c>
      <c r="CX62" s="7" t="n">
        <v>0.4031062688985577</v>
      </c>
      <c r="CY62" s="7" t="n">
        <v>0.5307974856364317</v>
      </c>
      <c r="CZ62" s="7" t="n">
        <v>0.3826126478151186</v>
      </c>
      <c r="DA62" s="7" t="n">
        <v>0.5553146086259825</v>
      </c>
      <c r="DB62" s="7" t="n">
        <v>0.3893179890347863</v>
      </c>
      <c r="DC62" s="7" t="n">
        <v>0.2125401168175466</v>
      </c>
      <c r="DD62" s="7" t="n">
        <v>0.4829935843342596</v>
      </c>
      <c r="DE62" s="7" t="n">
        <v>0.4068683619686665</v>
      </c>
      <c r="DF62" s="7" t="n">
        <v>0.4914327407202365</v>
      </c>
      <c r="DG62" s="7" t="n">
        <v>0.5204085233954856</v>
      </c>
      <c r="DH62" s="7" t="n">
        <v>0.4054990895721491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0.5288276787222433</v>
      </c>
      <c r="D63" s="7" t="n">
        <v>0.4764590431133332</v>
      </c>
      <c r="E63" s="7" t="n">
        <v>0.3364397781494329</v>
      </c>
      <c r="F63" s="7" t="n">
        <v>0.4557636348924816</v>
      </c>
      <c r="G63" s="7" t="n">
        <v>0.2724503332002394</v>
      </c>
      <c r="H63" s="7" t="n">
        <v>0.3004991482357723</v>
      </c>
      <c r="I63" s="7" t="n">
        <v>0.6327242991208978</v>
      </c>
      <c r="J63" s="7" t="n">
        <v>0.4950399683697443</v>
      </c>
      <c r="K63" s="7" t="n">
        <v>0.3416839921578049</v>
      </c>
      <c r="L63" s="7" t="n">
        <v>0.4149313416479591</v>
      </c>
      <c r="M63" s="7" t="n">
        <v>0.4039438537695823</v>
      </c>
      <c r="N63" s="7" t="n">
        <v>0.4228739802225963</v>
      </c>
      <c r="O63" s="7" t="n">
        <v>0.3438705542195406</v>
      </c>
      <c r="P63" s="7" t="n">
        <v>0.580345767057336</v>
      </c>
      <c r="Q63" s="7" t="n">
        <v>0.4781917032289584</v>
      </c>
      <c r="R63" s="7" t="n">
        <v>0.4577009800874082</v>
      </c>
      <c r="S63" s="7" t="n">
        <v>0.4945218638373177</v>
      </c>
      <c r="T63" s="7" t="n">
        <v>0.5641985189431599</v>
      </c>
      <c r="U63" s="7" t="n">
        <v>0.5255742834476643</v>
      </c>
      <c r="V63" s="7" t="n">
        <v>0.7071310732488033</v>
      </c>
      <c r="W63" s="7" t="n">
        <v>0.487222224807373</v>
      </c>
      <c r="X63" s="7" t="n">
        <v>0.3946829431081503</v>
      </c>
      <c r="Y63" s="7" t="n">
        <v>0.1937232163623348</v>
      </c>
      <c r="Z63" s="7" t="n">
        <v>0.4272057531007069</v>
      </c>
      <c r="AA63" s="7" t="n">
        <v>0.7719694051700299</v>
      </c>
      <c r="AB63" s="7" t="n">
        <v>0.1635107830264594</v>
      </c>
      <c r="AC63" s="7" t="n">
        <v>0.3746246215078348</v>
      </c>
      <c r="AD63" s="7" t="n">
        <v>0.4463630991718014</v>
      </c>
      <c r="AE63" s="7" t="n">
        <v>0.7966099226097795</v>
      </c>
      <c r="AF63" s="7" t="n">
        <v>0.4181418844195247</v>
      </c>
      <c r="AG63" s="7" t="n">
        <v>0.5297549073315672</v>
      </c>
      <c r="AH63" s="7" t="n">
        <v>0.5220464245940819</v>
      </c>
      <c r="AI63" s="7" t="n">
        <v>0.5131684075592566</v>
      </c>
      <c r="AJ63" s="7" t="n">
        <v>0.5682983525751233</v>
      </c>
      <c r="AK63" s="7" t="n">
        <v>0.4065168073695991</v>
      </c>
      <c r="AL63" s="7" t="n">
        <v>0.4983503336480411</v>
      </c>
      <c r="AM63" s="7" t="n">
        <v>0.4179492948748766</v>
      </c>
      <c r="AN63" s="7" t="n">
        <v>0.2796637934501738</v>
      </c>
      <c r="AO63" s="7" t="n">
        <v>0.3700995220832826</v>
      </c>
      <c r="AP63" s="7" t="n">
        <v>0.6567994125469419</v>
      </c>
      <c r="AQ63" s="7" t="n">
        <v>0.5076840598897899</v>
      </c>
      <c r="AR63" s="7" t="n">
        <v>0.4382641445806949</v>
      </c>
      <c r="AS63" s="7" t="n">
        <v>0.163510907988075</v>
      </c>
      <c r="AT63" s="7" t="n">
        <v>0.2451892123453129</v>
      </c>
      <c r="AU63" s="7" t="n">
        <v>0.39036132916426</v>
      </c>
      <c r="AV63" s="7" t="n">
        <v>0.1782688526593395</v>
      </c>
      <c r="AW63" s="7" t="n">
        <v>0.2510241157811459</v>
      </c>
      <c r="AX63" s="7" t="n">
        <v>0.3813975978583102</v>
      </c>
      <c r="AY63" s="7" t="n">
        <v>0.2338017451670582</v>
      </c>
      <c r="AZ63" s="7" t="n">
        <v>0.3873781062372343</v>
      </c>
      <c r="BA63" s="7" t="n">
        <v>0.6970933034478004</v>
      </c>
      <c r="BB63" s="7" t="n">
        <v>0.454631261474392</v>
      </c>
      <c r="BC63" s="7" t="n">
        <v>0.1865423418148218</v>
      </c>
      <c r="BD63" s="7" t="n">
        <v>0.4728507632786196</v>
      </c>
      <c r="BE63" s="7" t="n">
        <v>0.4557866393655691</v>
      </c>
      <c r="BF63" s="7" t="n">
        <v>0.4501684472823472</v>
      </c>
      <c r="BG63" s="7" t="n">
        <v>0.2326639897642606</v>
      </c>
      <c r="BH63" s="7" t="n">
        <v>0.4399279334091464</v>
      </c>
      <c r="BI63" s="7" t="n">
        <v>0.4563694401893945</v>
      </c>
      <c r="BJ63" s="7" t="n">
        <v>0.3689191145739678</v>
      </c>
      <c r="BK63" s="7" t="n">
        <v>0.418282689881295</v>
      </c>
      <c r="BL63" s="7" t="n">
        <v>1</v>
      </c>
      <c r="BM63" s="7" t="n">
        <v>0.4498615545287717</v>
      </c>
      <c r="BN63" s="7" t="n">
        <v>0.4026559396308524</v>
      </c>
      <c r="BO63" s="7" t="n">
        <v>0.4378786246619731</v>
      </c>
      <c r="BP63" s="7" t="n">
        <v>0.4231892235466582</v>
      </c>
      <c r="BQ63" s="7" t="n">
        <v>0.4026988385985755</v>
      </c>
      <c r="BR63" s="7" t="n">
        <v>0.3248611538594134</v>
      </c>
      <c r="BS63" s="7" t="n">
        <v>0.4169536972248616</v>
      </c>
      <c r="BT63" s="7" t="n">
        <v>0.3737970955261143</v>
      </c>
      <c r="BU63" s="7" t="n">
        <v>0.4174716005890298</v>
      </c>
      <c r="BV63" s="7" t="n">
        <v>0.6594468303222371</v>
      </c>
      <c r="BW63" s="7" t="n">
        <v>0.6857487859959639</v>
      </c>
      <c r="BX63" s="7" t="n">
        <v>0.4310687780221807</v>
      </c>
      <c r="BY63" s="7" t="n">
        <v>0.3407186484172378</v>
      </c>
      <c r="BZ63" s="7" t="n">
        <v>0.436652894214531</v>
      </c>
      <c r="CA63" s="7" t="n">
        <v>0.3911548794105587</v>
      </c>
      <c r="CB63" s="7" t="n">
        <v>0.3917370151993059</v>
      </c>
      <c r="CC63" s="7" t="n">
        <v>0.275926963438245</v>
      </c>
      <c r="CD63" s="7" t="n">
        <v>0.1860865767224823</v>
      </c>
      <c r="CE63" s="7" t="n">
        <v>0.4183333705434852</v>
      </c>
      <c r="CF63" s="7" t="n">
        <v>0.4789618288675349</v>
      </c>
      <c r="CG63" s="7" t="n">
        <v>0.5481814916028735</v>
      </c>
      <c r="CH63" s="7" t="n">
        <v>0.4513431174324042</v>
      </c>
      <c r="CI63" s="7" t="n">
        <v>0.7747762529199773</v>
      </c>
      <c r="CJ63" s="7" t="n">
        <v>0.4819796128546613</v>
      </c>
      <c r="CK63" s="7" t="n">
        <v>0.7200673281266309</v>
      </c>
      <c r="CL63" s="7" t="n">
        <v>0.4312416296796793</v>
      </c>
      <c r="CM63" s="7" t="n">
        <v>0.6516041802034319</v>
      </c>
      <c r="CN63" s="7" t="n">
        <v>0.2155971865163625</v>
      </c>
      <c r="CO63" s="7" t="n">
        <v>0.4403514612349711</v>
      </c>
      <c r="CP63" s="7" t="n">
        <v>0.511761265410412</v>
      </c>
      <c r="CQ63" s="7" t="n">
        <v>0.4059042722807397</v>
      </c>
      <c r="CR63" s="7" t="n">
        <v>0.4273651688415214</v>
      </c>
      <c r="CS63" s="7" t="n">
        <v>0.165272412950961</v>
      </c>
      <c r="CT63" s="7" t="n">
        <v>0.2761514973677453</v>
      </c>
      <c r="CU63" s="7" t="n">
        <v>0.3567707542935791</v>
      </c>
      <c r="CV63" s="7" t="n">
        <v>0.2665252547943106</v>
      </c>
      <c r="CW63" s="7" t="n">
        <v>0.3559552773696403</v>
      </c>
      <c r="CX63" s="7" t="n">
        <v>0.2593125590267201</v>
      </c>
      <c r="CY63" s="7" t="n">
        <v>0.336339516426682</v>
      </c>
      <c r="CZ63" s="7" t="n">
        <v>0.2328301776854431</v>
      </c>
      <c r="DA63" s="7" t="n">
        <v>0.2868115516365928</v>
      </c>
      <c r="DB63" s="7" t="n">
        <v>0.2466000101153248</v>
      </c>
      <c r="DC63" s="7" t="n">
        <v>0.2834386218850885</v>
      </c>
      <c r="DD63" s="7" t="n">
        <v>0.4240382977509378</v>
      </c>
      <c r="DE63" s="7" t="n">
        <v>0.7479263713895076</v>
      </c>
      <c r="DF63" s="7" t="n">
        <v>0.3703092913686762</v>
      </c>
      <c r="DG63" s="7" t="n">
        <v>0.4556175517635431</v>
      </c>
      <c r="DH63" s="7" t="n">
        <v>0.3598214620639389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0.7221704009420199</v>
      </c>
      <c r="D64" s="7" t="n">
        <v>0.6281218254611252</v>
      </c>
      <c r="E64" s="7" t="n">
        <v>0.2629985821423254</v>
      </c>
      <c r="F64" s="7" t="n">
        <v>0.5819016404828039</v>
      </c>
      <c r="G64" s="7" t="n">
        <v>0.3814899682103627</v>
      </c>
      <c r="H64" s="7" t="n">
        <v>0.421685025718057</v>
      </c>
      <c r="I64" s="7" t="n">
        <v>0.5930732343463465</v>
      </c>
      <c r="J64" s="7" t="n">
        <v>0.6836760642959754</v>
      </c>
      <c r="K64" s="7" t="n">
        <v>0.7982498935403987</v>
      </c>
      <c r="L64" s="7" t="n">
        <v>0.7998521818207128</v>
      </c>
      <c r="M64" s="7" t="n">
        <v>0.5341895101095558</v>
      </c>
      <c r="N64" s="7" t="n">
        <v>0.5156726677409909</v>
      </c>
      <c r="O64" s="7" t="n">
        <v>0.5459899984803419</v>
      </c>
      <c r="P64" s="7" t="n">
        <v>0.8498448038396051</v>
      </c>
      <c r="Q64" s="7" t="n">
        <v>0.8381017011586551</v>
      </c>
      <c r="R64" s="7" t="n">
        <v>0.7432127596037884</v>
      </c>
      <c r="S64" s="7" t="n">
        <v>0.6868066458269734</v>
      </c>
      <c r="T64" s="7" t="n">
        <v>0.8039862834570332</v>
      </c>
      <c r="U64" s="7" t="n">
        <v>0.7320712741026746</v>
      </c>
      <c r="V64" s="7" t="n">
        <v>0.3656749254458075</v>
      </c>
      <c r="W64" s="7" t="n">
        <v>0.6791707784439308</v>
      </c>
      <c r="X64" s="7" t="n">
        <v>0.3437959799059508</v>
      </c>
      <c r="Y64" s="7" t="n">
        <v>0.1704936001525373</v>
      </c>
      <c r="Z64" s="7" t="n">
        <v>0.4935079721428449</v>
      </c>
      <c r="AA64" s="7" t="n">
        <v>0.3694449542073598</v>
      </c>
      <c r="AB64" s="7" t="n">
        <v>0.3188021645943013</v>
      </c>
      <c r="AC64" s="7" t="n">
        <v>0.3095046752637595</v>
      </c>
      <c r="AD64" s="7" t="n">
        <v>0.5163839813990332</v>
      </c>
      <c r="AE64" s="7" t="n">
        <v>0.3797325045645938</v>
      </c>
      <c r="AF64" s="7" t="n">
        <v>0.9309962444523292</v>
      </c>
      <c r="AG64" s="7" t="n">
        <v>0.7487116990771959</v>
      </c>
      <c r="AH64" s="7" t="n">
        <v>0.733278187449817</v>
      </c>
      <c r="AI64" s="7" t="n">
        <v>0.8695368627960526</v>
      </c>
      <c r="AJ64" s="7" t="n">
        <v>0.856075004486099</v>
      </c>
      <c r="AK64" s="7" t="n">
        <v>0.6104291652685608</v>
      </c>
      <c r="AL64" s="7" t="n">
        <v>0.7243307263552157</v>
      </c>
      <c r="AM64" s="7" t="n">
        <v>0.5117628428898762</v>
      </c>
      <c r="AN64" s="7" t="n">
        <v>0.4570198552525862</v>
      </c>
      <c r="AO64" s="7" t="n">
        <v>0.358319237951952</v>
      </c>
      <c r="AP64" s="7" t="n">
        <v>0.3776025310203004</v>
      </c>
      <c r="AQ64" s="7" t="n">
        <v>0.7319492089975073</v>
      </c>
      <c r="AR64" s="7" t="n">
        <v>0.5304253546692795</v>
      </c>
      <c r="AS64" s="7" t="n">
        <v>0.3188022184063202</v>
      </c>
      <c r="AT64" s="7" t="n">
        <v>0.672293680753237</v>
      </c>
      <c r="AU64" s="7" t="n">
        <v>0.8194956437338299</v>
      </c>
      <c r="AV64" s="7" t="n">
        <v>0.5310582195773934</v>
      </c>
      <c r="AW64" s="7" t="n">
        <v>0.4556585939931468</v>
      </c>
      <c r="AX64" s="7" t="n">
        <v>0.5762674062718558</v>
      </c>
      <c r="AY64" s="7" t="n">
        <v>0.2189185919887413</v>
      </c>
      <c r="AZ64" s="7" t="n">
        <v>0.492984039176719</v>
      </c>
      <c r="BA64" s="7" t="n">
        <v>0.4300304767931152</v>
      </c>
      <c r="BB64" s="7" t="n">
        <v>0.5074015948930635</v>
      </c>
      <c r="BC64" s="7" t="n">
        <v>0.118528192742389</v>
      </c>
      <c r="BD64" s="7" t="n">
        <v>0.6367354716338879</v>
      </c>
      <c r="BE64" s="7" t="n">
        <v>0.7245850827876867</v>
      </c>
      <c r="BF64" s="7" t="n">
        <v>0.9841626214754041</v>
      </c>
      <c r="BG64" s="7" t="n">
        <v>0.2325831043573708</v>
      </c>
      <c r="BH64" s="7" t="n">
        <v>0.5085152871529797</v>
      </c>
      <c r="BI64" s="7" t="n">
        <v>0.5127628245596365</v>
      </c>
      <c r="BJ64" s="7" t="n">
        <v>0.5643012694088009</v>
      </c>
      <c r="BK64" s="7" t="n">
        <v>0.4866060354237365</v>
      </c>
      <c r="BL64" s="7" t="n">
        <v>0.4498615545287717</v>
      </c>
      <c r="BM64" s="7" t="n">
        <v>1</v>
      </c>
      <c r="BN64" s="7" t="n">
        <v>0.8853342724632275</v>
      </c>
      <c r="BO64" s="7" t="n">
        <v>0.5312041006297435</v>
      </c>
      <c r="BP64" s="7" t="n">
        <v>0.6831006124699545</v>
      </c>
      <c r="BQ64" s="7" t="n">
        <v>0.3329157207662999</v>
      </c>
      <c r="BR64" s="7" t="n">
        <v>0.5492229024364316</v>
      </c>
      <c r="BS64" s="7" t="n">
        <v>0.9732856563619479</v>
      </c>
      <c r="BT64" s="7" t="n">
        <v>0.4956621667722721</v>
      </c>
      <c r="BU64" s="7" t="n">
        <v>0.876817831538391</v>
      </c>
      <c r="BV64" s="7" t="n">
        <v>0.252261584019289</v>
      </c>
      <c r="BW64" s="7" t="n">
        <v>0.3252958744798389</v>
      </c>
      <c r="BX64" s="7" t="n">
        <v>0.9790574899358591</v>
      </c>
      <c r="BY64" s="7" t="n">
        <v>0.8007284876600175</v>
      </c>
      <c r="BZ64" s="7" t="n">
        <v>0.9803801737653542</v>
      </c>
      <c r="CA64" s="7" t="n">
        <v>0.3249826389093912</v>
      </c>
      <c r="CB64" s="7" t="n">
        <v>0.5749987158917764</v>
      </c>
      <c r="CC64" s="7" t="n">
        <v>0.4153146072092209</v>
      </c>
      <c r="CD64" s="7" t="n">
        <v>0.5472382075418842</v>
      </c>
      <c r="CE64" s="7" t="n">
        <v>0.9696052613454403</v>
      </c>
      <c r="CF64" s="7" t="n">
        <v>0.9208096708000658</v>
      </c>
      <c r="CG64" s="7" t="n">
        <v>0.8808777066412332</v>
      </c>
      <c r="CH64" s="7" t="n">
        <v>0.5175453442191421</v>
      </c>
      <c r="CI64" s="7" t="n">
        <v>0.3402187246747379</v>
      </c>
      <c r="CJ64" s="7" t="n">
        <v>0.535475084012236</v>
      </c>
      <c r="CK64" s="7" t="n">
        <v>0.3324141241942829</v>
      </c>
      <c r="CL64" s="7" t="n">
        <v>0.8964128192314947</v>
      </c>
      <c r="CM64" s="7" t="n">
        <v>0.373330405141806</v>
      </c>
      <c r="CN64" s="7" t="n">
        <v>0.6386101002827528</v>
      </c>
      <c r="CO64" s="7" t="n">
        <v>0.9381188311450138</v>
      </c>
      <c r="CP64" s="7" t="n">
        <v>0.7691496792571207</v>
      </c>
      <c r="CQ64" s="7" t="n">
        <v>0.5657871595175188</v>
      </c>
      <c r="CR64" s="7" t="n">
        <v>0.5865819444405491</v>
      </c>
      <c r="CS64" s="7" t="n">
        <v>0.3204432898524369</v>
      </c>
      <c r="CT64" s="7" t="n">
        <v>0.7074697311171037</v>
      </c>
      <c r="CU64" s="7" t="n">
        <v>0.5325959438362159</v>
      </c>
      <c r="CV64" s="7" t="n">
        <v>0.701105134373447</v>
      </c>
      <c r="CW64" s="7" t="n">
        <v>0.4136857306999657</v>
      </c>
      <c r="CX64" s="7" t="n">
        <v>0.6899344443793071</v>
      </c>
      <c r="CY64" s="7" t="n">
        <v>0.6162889101846691</v>
      </c>
      <c r="CZ64" s="7" t="n">
        <v>0.2176391290360108</v>
      </c>
      <c r="DA64" s="7" t="n">
        <v>0.4698098140300631</v>
      </c>
      <c r="DB64" s="7" t="n">
        <v>0.6806558394832983</v>
      </c>
      <c r="DC64" s="7" t="n">
        <v>0.2334549256752402</v>
      </c>
      <c r="DD64" s="7" t="n">
        <v>0.9816541246256387</v>
      </c>
      <c r="DE64" s="7" t="n">
        <v>0.3854411178520563</v>
      </c>
      <c r="DF64" s="7" t="n">
        <v>0.3973123121637552</v>
      </c>
      <c r="DG64" s="7" t="n">
        <v>0.8830520675810681</v>
      </c>
      <c r="DH64" s="7" t="n">
        <v>0.2991321620016034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0.7075787783836722</v>
      </c>
      <c r="D65" s="7" t="n">
        <v>0.5940514309358782</v>
      </c>
      <c r="E65" s="7" t="n">
        <v>0.1956502975685729</v>
      </c>
      <c r="F65" s="7" t="n">
        <v>0.5394553208610162</v>
      </c>
      <c r="G65" s="7" t="n">
        <v>0.32000054268338</v>
      </c>
      <c r="H65" s="7" t="n">
        <v>0.4283843458287347</v>
      </c>
      <c r="I65" s="7" t="n">
        <v>0.5668509514724535</v>
      </c>
      <c r="J65" s="7" t="n">
        <v>0.6589821023309221</v>
      </c>
      <c r="K65" s="7" t="n">
        <v>0.9351999046332378</v>
      </c>
      <c r="L65" s="7" t="n">
        <v>0.9260961495828919</v>
      </c>
      <c r="M65" s="7" t="n">
        <v>0.5838601410960051</v>
      </c>
      <c r="N65" s="7" t="n">
        <v>0.4917979108412087</v>
      </c>
      <c r="O65" s="7" t="n">
        <v>0.5918808955959389</v>
      </c>
      <c r="P65" s="7" t="n">
        <v>0.8879266157738139</v>
      </c>
      <c r="Q65" s="7" t="n">
        <v>0.7769282432736971</v>
      </c>
      <c r="R65" s="7" t="n">
        <v>0.6673487716014549</v>
      </c>
      <c r="S65" s="7" t="n">
        <v>0.6703575445833787</v>
      </c>
      <c r="T65" s="7" t="n">
        <v>0.8196180750499079</v>
      </c>
      <c r="U65" s="7" t="n">
        <v>0.7171843012420348</v>
      </c>
      <c r="V65" s="7" t="n">
        <v>0.3836254248083878</v>
      </c>
      <c r="W65" s="7" t="n">
        <v>0.7278295113751554</v>
      </c>
      <c r="X65" s="7" t="n">
        <v>0.2958774177890253</v>
      </c>
      <c r="Y65" s="7" t="n">
        <v>0.1347531136123861</v>
      </c>
      <c r="Z65" s="7" t="n">
        <v>0.4713875474244668</v>
      </c>
      <c r="AA65" s="7" t="n">
        <v>0.3922543964375051</v>
      </c>
      <c r="AB65" s="7" t="n">
        <v>0.3065223902561436</v>
      </c>
      <c r="AC65" s="7" t="n">
        <v>0.3222450145152436</v>
      </c>
      <c r="AD65" s="7" t="n">
        <v>0.558856731691719</v>
      </c>
      <c r="AE65" s="7" t="n">
        <v>0.398924323610269</v>
      </c>
      <c r="AF65" s="7" t="n">
        <v>0.991439402630562</v>
      </c>
      <c r="AG65" s="7" t="n">
        <v>0.7802782599832306</v>
      </c>
      <c r="AH65" s="7" t="n">
        <v>0.7605974325854231</v>
      </c>
      <c r="AI65" s="7" t="n">
        <v>0.853157036185065</v>
      </c>
      <c r="AJ65" s="7" t="n">
        <v>0.8923658060617989</v>
      </c>
      <c r="AK65" s="7" t="n">
        <v>0.5656744309880725</v>
      </c>
      <c r="AL65" s="7" t="n">
        <v>0.7187571440740015</v>
      </c>
      <c r="AM65" s="7" t="n">
        <v>0.4903633153368112</v>
      </c>
      <c r="AN65" s="7" t="n">
        <v>0.3584060211766795</v>
      </c>
      <c r="AO65" s="7" t="n">
        <v>0.3840423445769136</v>
      </c>
      <c r="AP65" s="7" t="n">
        <v>0.4208465186979962</v>
      </c>
      <c r="AQ65" s="7" t="n">
        <v>0.7570739942241216</v>
      </c>
      <c r="AR65" s="7" t="n">
        <v>0.5807125239146048</v>
      </c>
      <c r="AS65" s="7" t="n">
        <v>0.3065223895127912</v>
      </c>
      <c r="AT65" s="7" t="n">
        <v>0.7645695820588237</v>
      </c>
      <c r="AU65" s="7" t="n">
        <v>0.7263435902238312</v>
      </c>
      <c r="AV65" s="7" t="n">
        <v>0.6437566842128586</v>
      </c>
      <c r="AW65" s="7" t="n">
        <v>0.3601677970099487</v>
      </c>
      <c r="AX65" s="7" t="n">
        <v>0.6381335225782705</v>
      </c>
      <c r="AY65" s="7" t="n">
        <v>0.1639981857719371</v>
      </c>
      <c r="AZ65" s="7" t="n">
        <v>0.4613225510613898</v>
      </c>
      <c r="BA65" s="7" t="n">
        <v>0.4799633454564709</v>
      </c>
      <c r="BB65" s="7" t="n">
        <v>0.4070906222873631</v>
      </c>
      <c r="BC65" s="7" t="n">
        <v>0.1123807032872267</v>
      </c>
      <c r="BD65" s="7" t="n">
        <v>0.6132597734600127</v>
      </c>
      <c r="BE65" s="7" t="n">
        <v>0.7689144155410182</v>
      </c>
      <c r="BF65" s="7" t="n">
        <v>0.8445944895514033</v>
      </c>
      <c r="BG65" s="7" t="n">
        <v>0.2558399686597969</v>
      </c>
      <c r="BH65" s="7" t="n">
        <v>0.4169569135398206</v>
      </c>
      <c r="BI65" s="7" t="n">
        <v>0.5572681599391073</v>
      </c>
      <c r="BJ65" s="7" t="n">
        <v>0.6290912951319285</v>
      </c>
      <c r="BK65" s="7" t="n">
        <v>0.4391831704701823</v>
      </c>
      <c r="BL65" s="7" t="n">
        <v>0.4026559396308524</v>
      </c>
      <c r="BM65" s="7" t="n">
        <v>0.8853342724632275</v>
      </c>
      <c r="BN65" s="7" t="n">
        <v>1</v>
      </c>
      <c r="BO65" s="7" t="n">
        <v>0.5182409554166196</v>
      </c>
      <c r="BP65" s="7" t="n">
        <v>0.6849767595985676</v>
      </c>
      <c r="BQ65" s="7" t="n">
        <v>0.3605859643439983</v>
      </c>
      <c r="BR65" s="7" t="n">
        <v>0.6017176687017202</v>
      </c>
      <c r="BS65" s="7" t="n">
        <v>0.9085269201782138</v>
      </c>
      <c r="BT65" s="7" t="n">
        <v>0.4623175488171482</v>
      </c>
      <c r="BU65" s="7" t="n">
        <v>0.9046098628304095</v>
      </c>
      <c r="BV65" s="7" t="n">
        <v>0.2937803670520995</v>
      </c>
      <c r="BW65" s="7" t="n">
        <v>0.3719413754747969</v>
      </c>
      <c r="BX65" s="7" t="n">
        <v>0.8616045297918882</v>
      </c>
      <c r="BY65" s="7" t="n">
        <v>0.7011781716032902</v>
      </c>
      <c r="BZ65" s="7" t="n">
        <v>0.8639417344012302</v>
      </c>
      <c r="CA65" s="7" t="n">
        <v>0.2629318276084773</v>
      </c>
      <c r="CB65" s="7" t="n">
        <v>0.6395635142757776</v>
      </c>
      <c r="CC65" s="7" t="n">
        <v>0.3750585644621149</v>
      </c>
      <c r="CD65" s="7" t="n">
        <v>0.6508784861757302</v>
      </c>
      <c r="CE65" s="7" t="n">
        <v>0.8952643148376852</v>
      </c>
      <c r="CF65" s="7" t="n">
        <v>0.9181596365771282</v>
      </c>
      <c r="CG65" s="7" t="n">
        <v>0.9290658686307892</v>
      </c>
      <c r="CH65" s="7" t="n">
        <v>0.4818471287527406</v>
      </c>
      <c r="CI65" s="7" t="n">
        <v>0.3595593433275097</v>
      </c>
      <c r="CJ65" s="7" t="n">
        <v>0.5945338391271408</v>
      </c>
      <c r="CK65" s="7" t="n">
        <v>0.3653650075409408</v>
      </c>
      <c r="CL65" s="7" t="n">
        <v>0.8640155014718947</v>
      </c>
      <c r="CM65" s="7" t="n">
        <v>0.4200140988730151</v>
      </c>
      <c r="CN65" s="7" t="n">
        <v>0.7320916324484021</v>
      </c>
      <c r="CO65" s="7" t="n">
        <v>0.9427925715061665</v>
      </c>
      <c r="CP65" s="7" t="n">
        <v>0.8626055209079168</v>
      </c>
      <c r="CQ65" s="7" t="n">
        <v>0.6225200377948011</v>
      </c>
      <c r="CR65" s="7" t="n">
        <v>0.6200710777485228</v>
      </c>
      <c r="CS65" s="7" t="n">
        <v>0.3287553738227935</v>
      </c>
      <c r="CT65" s="7" t="n">
        <v>0.9259694409474933</v>
      </c>
      <c r="CU65" s="7" t="n">
        <v>0.5998392390837551</v>
      </c>
      <c r="CV65" s="7" t="n">
        <v>0.9214902731127298</v>
      </c>
      <c r="CW65" s="7" t="n">
        <v>0.3280100704682783</v>
      </c>
      <c r="CX65" s="7" t="n">
        <v>0.9165672334580934</v>
      </c>
      <c r="CY65" s="7" t="n">
        <v>0.6322567270955168</v>
      </c>
      <c r="CZ65" s="7" t="n">
        <v>0.1644842731787025</v>
      </c>
      <c r="DA65" s="7" t="n">
        <v>0.3974719890750247</v>
      </c>
      <c r="DB65" s="7" t="n">
        <v>0.9098008633942498</v>
      </c>
      <c r="DC65" s="7" t="n">
        <v>0.2618411020392367</v>
      </c>
      <c r="DD65" s="7" t="n">
        <v>0.8447568600557354</v>
      </c>
      <c r="DE65" s="7" t="n">
        <v>0.4334429493495121</v>
      </c>
      <c r="DF65" s="7" t="n">
        <v>0.3239846337512393</v>
      </c>
      <c r="DG65" s="7" t="n">
        <v>0.8635651269945442</v>
      </c>
      <c r="DH65" s="7" t="n">
        <v>0.2326051754352317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0.7972339678967834</v>
      </c>
      <c r="D66" s="7" t="n">
        <v>0.85321019908305</v>
      </c>
      <c r="E66" s="7" t="n">
        <v>0.5246880525459529</v>
      </c>
      <c r="F66" s="7" t="n">
        <v>0.8728045178432746</v>
      </c>
      <c r="G66" s="7" t="n">
        <v>0.6797561418773352</v>
      </c>
      <c r="H66" s="7" t="n">
        <v>0.635316025387076</v>
      </c>
      <c r="I66" s="7" t="n">
        <v>0.9310223710093646</v>
      </c>
      <c r="J66" s="7" t="n">
        <v>0.8800052163224904</v>
      </c>
      <c r="K66" s="7" t="n">
        <v>0.4429975084092869</v>
      </c>
      <c r="L66" s="7" t="n">
        <v>0.5377763711427057</v>
      </c>
      <c r="M66" s="7" t="n">
        <v>0.8093398479934124</v>
      </c>
      <c r="N66" s="7" t="n">
        <v>0.9963677352133857</v>
      </c>
      <c r="O66" s="7" t="n">
        <v>0.7444990478811216</v>
      </c>
      <c r="P66" s="7" t="n">
        <v>0.6600872455614261</v>
      </c>
      <c r="Q66" s="7" t="n">
        <v>0.6668611509061836</v>
      </c>
      <c r="R66" s="7" t="n">
        <v>0.5893730586818614</v>
      </c>
      <c r="S66" s="7" t="n">
        <v>0.8904753275911075</v>
      </c>
      <c r="T66" s="7" t="n">
        <v>0.7258366017605956</v>
      </c>
      <c r="U66" s="7" t="n">
        <v>0.8623725631792954</v>
      </c>
      <c r="V66" s="7" t="n">
        <v>0.5791411124867699</v>
      </c>
      <c r="W66" s="7" t="n">
        <v>0.8674438403984294</v>
      </c>
      <c r="X66" s="7" t="n">
        <v>0.602779259343154</v>
      </c>
      <c r="Y66" s="7" t="n">
        <v>0.3507297649553572</v>
      </c>
      <c r="Z66" s="7" t="n">
        <v>0.9793600674455233</v>
      </c>
      <c r="AA66" s="7" t="n">
        <v>0.547599100976856</v>
      </c>
      <c r="AB66" s="7" t="n">
        <v>0.5210827171795586</v>
      </c>
      <c r="AC66" s="7" t="n">
        <v>0.6253054871693088</v>
      </c>
      <c r="AD66" s="7" t="n">
        <v>0.6867346580055246</v>
      </c>
      <c r="AE66" s="7" t="n">
        <v>0.5389756861674239</v>
      </c>
      <c r="AF66" s="7" t="n">
        <v>0.5305905932635774</v>
      </c>
      <c r="AG66" s="7" t="n">
        <v>0.8075640682791855</v>
      </c>
      <c r="AH66" s="7" t="n">
        <v>0.8061504540007229</v>
      </c>
      <c r="AI66" s="7" t="n">
        <v>0.6748403393501333</v>
      </c>
      <c r="AJ66" s="7" t="n">
        <v>0.6110508139591928</v>
      </c>
      <c r="AK66" s="7" t="n">
        <v>0.9173235734701322</v>
      </c>
      <c r="AL66" s="7" t="n">
        <v>0.8997266202305675</v>
      </c>
      <c r="AM66" s="7" t="n">
        <v>0.9968420265530606</v>
      </c>
      <c r="AN66" s="7" t="n">
        <v>0.6221010609143303</v>
      </c>
      <c r="AO66" s="7" t="n">
        <v>0.3101792627931685</v>
      </c>
      <c r="AP66" s="7" t="n">
        <v>0.5543667295111345</v>
      </c>
      <c r="AQ66" s="7" t="n">
        <v>0.8087016981462444</v>
      </c>
      <c r="AR66" s="7" t="n">
        <v>0.6973996605286629</v>
      </c>
      <c r="AS66" s="7" t="n">
        <v>0.5210827970273285</v>
      </c>
      <c r="AT66" s="7" t="n">
        <v>0.3946222826376201</v>
      </c>
      <c r="AU66" s="7" t="n">
        <v>0.4085804916426644</v>
      </c>
      <c r="AV66" s="7" t="n">
        <v>0.3238714894906946</v>
      </c>
      <c r="AW66" s="7" t="n">
        <v>0.6069538615684443</v>
      </c>
      <c r="AX66" s="7" t="n">
        <v>0.7558096469484215</v>
      </c>
      <c r="AY66" s="7" t="n">
        <v>0.5609495056405783</v>
      </c>
      <c r="AZ66" s="7" t="n">
        <v>0.9855661028911247</v>
      </c>
      <c r="BA66" s="7" t="n">
        <v>0.6024637167733679</v>
      </c>
      <c r="BB66" s="7" t="n">
        <v>0.4537298906272985</v>
      </c>
      <c r="BC66" s="7" t="n">
        <v>0.3239598743143375</v>
      </c>
      <c r="BD66" s="7" t="n">
        <v>0.9026153522882026</v>
      </c>
      <c r="BE66" s="7" t="n">
        <v>0.68399717855572</v>
      </c>
      <c r="BF66" s="7" t="n">
        <v>0.5332369726704955</v>
      </c>
      <c r="BG66" s="7" t="n">
        <v>0.5534413346700803</v>
      </c>
      <c r="BH66" s="7" t="n">
        <v>0.5093584220597237</v>
      </c>
      <c r="BI66" s="7" t="n">
        <v>0.6567526015863248</v>
      </c>
      <c r="BJ66" s="7" t="n">
        <v>0.6964832078077334</v>
      </c>
      <c r="BK66" s="7" t="n">
        <v>0.6546513333905154</v>
      </c>
      <c r="BL66" s="7" t="n">
        <v>0.4378786246619731</v>
      </c>
      <c r="BM66" s="7" t="n">
        <v>0.5312041006297435</v>
      </c>
      <c r="BN66" s="7" t="n">
        <v>0.5182409554166196</v>
      </c>
      <c r="BO66" s="7" t="n">
        <v>1</v>
      </c>
      <c r="BP66" s="7" t="n">
        <v>0.7969191590691633</v>
      </c>
      <c r="BQ66" s="7" t="n">
        <v>0.6472198695140753</v>
      </c>
      <c r="BR66" s="7" t="n">
        <v>0.7323049474477792</v>
      </c>
      <c r="BS66" s="7" t="n">
        <v>0.4714834461225527</v>
      </c>
      <c r="BT66" s="7" t="n">
        <v>0.6367606070827304</v>
      </c>
      <c r="BU66" s="7" t="n">
        <v>0.5483123819789461</v>
      </c>
      <c r="BV66" s="7" t="n">
        <v>0.4705396417275332</v>
      </c>
      <c r="BW66" s="7" t="n">
        <v>0.5173733122214006</v>
      </c>
      <c r="BX66" s="7" t="n">
        <v>0.4585420499665763</v>
      </c>
      <c r="BY66" s="7" t="n">
        <v>0.3362881973825886</v>
      </c>
      <c r="BZ66" s="7" t="n">
        <v>0.4466558186103048</v>
      </c>
      <c r="CA66" s="7" t="n">
        <v>0.5823295500992207</v>
      </c>
      <c r="CB66" s="7" t="n">
        <v>0.7524861982430162</v>
      </c>
      <c r="CC66" s="7" t="n">
        <v>0.6774119905259834</v>
      </c>
      <c r="CD66" s="7" t="n">
        <v>0.3165412331616342</v>
      </c>
      <c r="CE66" s="7" t="n">
        <v>0.4568586089848368</v>
      </c>
      <c r="CF66" s="7" t="n">
        <v>0.4671641915428998</v>
      </c>
      <c r="CG66" s="7" t="n">
        <v>0.6079979290669676</v>
      </c>
      <c r="CH66" s="7" t="n">
        <v>0.969911178566813</v>
      </c>
      <c r="CI66" s="7" t="n">
        <v>0.5418675462752364</v>
      </c>
      <c r="CJ66" s="7" t="n">
        <v>0.6059008938464535</v>
      </c>
      <c r="CK66" s="7" t="n">
        <v>0.4874704216969837</v>
      </c>
      <c r="CL66" s="7" t="n">
        <v>0.4010918144080297</v>
      </c>
      <c r="CM66" s="7" t="n">
        <v>0.5812132367462832</v>
      </c>
      <c r="CN66" s="7" t="n">
        <v>0.3610197047625286</v>
      </c>
      <c r="CO66" s="7" t="n">
        <v>0.6383563242006605</v>
      </c>
      <c r="CP66" s="7" t="n">
        <v>0.7082423738185171</v>
      </c>
      <c r="CQ66" s="7" t="n">
        <v>0.6803975041509733</v>
      </c>
      <c r="CR66" s="7" t="n">
        <v>0.8214375051914437</v>
      </c>
      <c r="CS66" s="7" t="n">
        <v>0.5032598420005042</v>
      </c>
      <c r="CT66" s="7" t="n">
        <v>0.4788476056656492</v>
      </c>
      <c r="CU66" s="7" t="n">
        <v>0.7502581947190359</v>
      </c>
      <c r="CV66" s="7" t="n">
        <v>0.4535475623499524</v>
      </c>
      <c r="CW66" s="7" t="n">
        <v>0.4547214742677957</v>
      </c>
      <c r="CX66" s="7" t="n">
        <v>0.4455303081663683</v>
      </c>
      <c r="CY66" s="7" t="n">
        <v>0.7113245537272485</v>
      </c>
      <c r="CZ66" s="7" t="n">
        <v>0.5615844171445693</v>
      </c>
      <c r="DA66" s="7" t="n">
        <v>0.7072766401534443</v>
      </c>
      <c r="DB66" s="7" t="n">
        <v>0.4260750011236961</v>
      </c>
      <c r="DC66" s="7" t="n">
        <v>0.1310056631337476</v>
      </c>
      <c r="DD66" s="7" t="n">
        <v>0.5165432388369995</v>
      </c>
      <c r="DE66" s="7" t="n">
        <v>0.5129308193254821</v>
      </c>
      <c r="DF66" s="7" t="n">
        <v>0.5731827801206538</v>
      </c>
      <c r="DG66" s="7" t="n">
        <v>0.5594631751138102</v>
      </c>
      <c r="DH66" s="7" t="n">
        <v>0.5999851676629321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0.8314514367773158</v>
      </c>
      <c r="D67" s="7" t="n">
        <v>0.8164880610596489</v>
      </c>
      <c r="E67" s="7" t="n">
        <v>0.4780050180610684</v>
      </c>
      <c r="F67" s="7" t="n">
        <v>0.7960041690983456</v>
      </c>
      <c r="G67" s="7" t="n">
        <v>0.610503079049626</v>
      </c>
      <c r="H67" s="7" t="n">
        <v>0.6491974393779124</v>
      </c>
      <c r="I67" s="7" t="n">
        <v>0.8079420399845934</v>
      </c>
      <c r="J67" s="7" t="n">
        <v>0.8601981565578983</v>
      </c>
      <c r="K67" s="7" t="n">
        <v>0.6207217026147104</v>
      </c>
      <c r="L67" s="7" t="n">
        <v>0.6837827970616057</v>
      </c>
      <c r="M67" s="7" t="n">
        <v>0.7670521331340837</v>
      </c>
      <c r="N67" s="7" t="n">
        <v>0.7832380989576551</v>
      </c>
      <c r="O67" s="7" t="n">
        <v>0.7260309522159855</v>
      </c>
      <c r="P67" s="7" t="n">
        <v>0.7794295268543726</v>
      </c>
      <c r="Q67" s="7" t="n">
        <v>0.7705285300521946</v>
      </c>
      <c r="R67" s="7" t="n">
        <v>0.7155030109584714</v>
      </c>
      <c r="S67" s="7" t="n">
        <v>0.8636807643369455</v>
      </c>
      <c r="T67" s="7" t="n">
        <v>0.817827232848392</v>
      </c>
      <c r="U67" s="7" t="n">
        <v>0.8709603158062978</v>
      </c>
      <c r="V67" s="7" t="n">
        <v>0.4709525873954121</v>
      </c>
      <c r="W67" s="7" t="n">
        <v>0.8566279634938412</v>
      </c>
      <c r="X67" s="7" t="n">
        <v>0.5893866240267093</v>
      </c>
      <c r="Y67" s="7" t="n">
        <v>0.3729638969912572</v>
      </c>
      <c r="Z67" s="7" t="n">
        <v>0.7747213623141379</v>
      </c>
      <c r="AA67" s="7" t="n">
        <v>0.4582522062822505</v>
      </c>
      <c r="AB67" s="7" t="n">
        <v>0.5003786743194881</v>
      </c>
      <c r="AC67" s="7" t="n">
        <v>0.5590177781478665</v>
      </c>
      <c r="AD67" s="7" t="n">
        <v>0.6894331315664806</v>
      </c>
      <c r="AE67" s="7" t="n">
        <v>0.4557545811973321</v>
      </c>
      <c r="AF67" s="7" t="n">
        <v>0.6949021863178947</v>
      </c>
      <c r="AG67" s="7" t="n">
        <v>0.8068319444267192</v>
      </c>
      <c r="AH67" s="7" t="n">
        <v>0.8037366027987697</v>
      </c>
      <c r="AI67" s="7" t="n">
        <v>0.7769453458214015</v>
      </c>
      <c r="AJ67" s="7" t="n">
        <v>0.7516644922222248</v>
      </c>
      <c r="AK67" s="7" t="n">
        <v>0.8958448767153542</v>
      </c>
      <c r="AL67" s="7" t="n">
        <v>0.8938534818226441</v>
      </c>
      <c r="AM67" s="7" t="n">
        <v>0.78383681884168</v>
      </c>
      <c r="AN67" s="7" t="n">
        <v>0.6100163326916331</v>
      </c>
      <c r="AO67" s="7" t="n">
        <v>0.3847496748686189</v>
      </c>
      <c r="AP67" s="7" t="n">
        <v>0.4484057831093338</v>
      </c>
      <c r="AQ67" s="7" t="n">
        <v>0.8007173831903642</v>
      </c>
      <c r="AR67" s="7" t="n">
        <v>0.6987192156862603</v>
      </c>
      <c r="AS67" s="7" t="n">
        <v>0.5003786947906782</v>
      </c>
      <c r="AT67" s="7" t="n">
        <v>0.5578381893198829</v>
      </c>
      <c r="AU67" s="7" t="n">
        <v>0.5605198491864907</v>
      </c>
      <c r="AV67" s="7" t="n">
        <v>0.4555967167919547</v>
      </c>
      <c r="AW67" s="7" t="n">
        <v>0.5946224767342353</v>
      </c>
      <c r="AX67" s="7" t="n">
        <v>0.7507811045551619</v>
      </c>
      <c r="AY67" s="7" t="n">
        <v>0.4585270092232198</v>
      </c>
      <c r="AZ67" s="7" t="n">
        <v>0.7743254189972554</v>
      </c>
      <c r="BA67" s="7" t="n">
        <v>0.5017714623675822</v>
      </c>
      <c r="BB67" s="7" t="n">
        <v>0.560458836344831</v>
      </c>
      <c r="BC67" s="7" t="n">
        <v>0.361278924256845</v>
      </c>
      <c r="BD67" s="7" t="n">
        <v>0.8316844788742315</v>
      </c>
      <c r="BE67" s="7" t="n">
        <v>0.730575773325029</v>
      </c>
      <c r="BF67" s="7" t="n">
        <v>0.6820914118723761</v>
      </c>
      <c r="BG67" s="7" t="n">
        <v>0.4969835233075837</v>
      </c>
      <c r="BH67" s="7" t="n">
        <v>0.6219219409655954</v>
      </c>
      <c r="BI67" s="7" t="n">
        <v>0.6771061807323994</v>
      </c>
      <c r="BJ67" s="7" t="n">
        <v>0.6692116797647442</v>
      </c>
      <c r="BK67" s="7" t="n">
        <v>0.6156945476719489</v>
      </c>
      <c r="BL67" s="7" t="n">
        <v>0.4231892235466582</v>
      </c>
      <c r="BM67" s="7" t="n">
        <v>0.6831006124699545</v>
      </c>
      <c r="BN67" s="7" t="n">
        <v>0.6849767595985676</v>
      </c>
      <c r="BO67" s="7" t="n">
        <v>0.7969191590691633</v>
      </c>
      <c r="BP67" s="7" t="n">
        <v>1</v>
      </c>
      <c r="BQ67" s="7" t="n">
        <v>0.5807924783526035</v>
      </c>
      <c r="BR67" s="7" t="n">
        <v>0.7212721068461704</v>
      </c>
      <c r="BS67" s="7" t="n">
        <v>0.6329627109392061</v>
      </c>
      <c r="BT67" s="7" t="n">
        <v>0.6977634470632744</v>
      </c>
      <c r="BU67" s="7" t="n">
        <v>0.7203242161510899</v>
      </c>
      <c r="BV67" s="7" t="n">
        <v>0.3643118637058718</v>
      </c>
      <c r="BW67" s="7" t="n">
        <v>0.4153936390058629</v>
      </c>
      <c r="BX67" s="7" t="n">
        <v>0.6178357122858442</v>
      </c>
      <c r="BY67" s="7" t="n">
        <v>0.5097359950973073</v>
      </c>
      <c r="BZ67" s="7" t="n">
        <v>0.61891364326084</v>
      </c>
      <c r="CA67" s="7" t="n">
        <v>0.5597845117202603</v>
      </c>
      <c r="CB67" s="7" t="n">
        <v>0.7504847046974077</v>
      </c>
      <c r="CC67" s="7" t="n">
        <v>0.7080295333439407</v>
      </c>
      <c r="CD67" s="7" t="n">
        <v>0.4615813680071257</v>
      </c>
      <c r="CE67" s="7" t="n">
        <v>0.6188325955033969</v>
      </c>
      <c r="CF67" s="7" t="n">
        <v>0.6333071460885935</v>
      </c>
      <c r="CG67" s="7" t="n">
        <v>0.7337686603879955</v>
      </c>
      <c r="CH67" s="7" t="n">
        <v>0.8184243249846742</v>
      </c>
      <c r="CI67" s="7" t="n">
        <v>0.4469032354532985</v>
      </c>
      <c r="CJ67" s="7" t="n">
        <v>0.6744642750974862</v>
      </c>
      <c r="CK67" s="7" t="n">
        <v>0.4089682578908433</v>
      </c>
      <c r="CL67" s="7" t="n">
        <v>0.5678752756126448</v>
      </c>
      <c r="CM67" s="7" t="n">
        <v>0.477372779842366</v>
      </c>
      <c r="CN67" s="7" t="n">
        <v>0.5125289828801036</v>
      </c>
      <c r="CO67" s="7" t="n">
        <v>0.7745634101004029</v>
      </c>
      <c r="CP67" s="7" t="n">
        <v>0.7605053435453232</v>
      </c>
      <c r="CQ67" s="7" t="n">
        <v>0.7049928578669936</v>
      </c>
      <c r="CR67" s="7" t="n">
        <v>0.8216822557807449</v>
      </c>
      <c r="CS67" s="7" t="n">
        <v>0.4784813618825653</v>
      </c>
      <c r="CT67" s="7" t="n">
        <v>0.5943225390650302</v>
      </c>
      <c r="CU67" s="7" t="n">
        <v>0.7331135554181822</v>
      </c>
      <c r="CV67" s="7" t="n">
        <v>0.5784330865325178</v>
      </c>
      <c r="CW67" s="7" t="n">
        <v>0.4913569546748372</v>
      </c>
      <c r="CX67" s="7" t="n">
        <v>0.5680657744524588</v>
      </c>
      <c r="CY67" s="7" t="n">
        <v>0.7925263698663167</v>
      </c>
      <c r="CZ67" s="7" t="n">
        <v>0.457523295450749</v>
      </c>
      <c r="DA67" s="7" t="n">
        <v>0.6715252954496361</v>
      </c>
      <c r="DB67" s="7" t="n">
        <v>0.5483963981835018</v>
      </c>
      <c r="DC67" s="7" t="n">
        <v>0.2240920199175064</v>
      </c>
      <c r="DD67" s="7" t="n">
        <v>0.6677635713939638</v>
      </c>
      <c r="DE67" s="7" t="n">
        <v>0.4482982301808586</v>
      </c>
      <c r="DF67" s="7" t="n">
        <v>0.5807652293702468</v>
      </c>
      <c r="DG67" s="7" t="n">
        <v>0.7375579095842362</v>
      </c>
      <c r="DH67" s="7" t="n">
        <v>0.5776998597914413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0.6087065478538711</v>
      </c>
      <c r="D68" s="7" t="n">
        <v>0.6135194892597936</v>
      </c>
      <c r="E68" s="7" t="n">
        <v>0.4466320390933211</v>
      </c>
      <c r="F68" s="7" t="n">
        <v>0.6113919267250407</v>
      </c>
      <c r="G68" s="7" t="n">
        <v>0.4753033757372431</v>
      </c>
      <c r="H68" s="7" t="n">
        <v>0.4786372323959155</v>
      </c>
      <c r="I68" s="7" t="n">
        <v>0.6602070677293036</v>
      </c>
      <c r="J68" s="7" t="n">
        <v>0.6278770173320339</v>
      </c>
      <c r="K68" s="7" t="n">
        <v>0.2888721092333576</v>
      </c>
      <c r="L68" s="7" t="n">
        <v>0.3731586087863324</v>
      </c>
      <c r="M68" s="7" t="n">
        <v>0.6401660072580618</v>
      </c>
      <c r="N68" s="7" t="n">
        <v>0.619867902644935</v>
      </c>
      <c r="O68" s="7" t="n">
        <v>0.5795501896033635</v>
      </c>
      <c r="P68" s="7" t="n">
        <v>0.5361885926975267</v>
      </c>
      <c r="Q68" s="7" t="n">
        <v>0.445062995716707</v>
      </c>
      <c r="R68" s="7" t="n">
        <v>0.4220340627981591</v>
      </c>
      <c r="S68" s="7" t="n">
        <v>0.6262131065593775</v>
      </c>
      <c r="T68" s="7" t="n">
        <v>0.5929522856614119</v>
      </c>
      <c r="U68" s="7" t="n">
        <v>0.6348792870596907</v>
      </c>
      <c r="V68" s="7" t="n">
        <v>0.3634333888293237</v>
      </c>
      <c r="W68" s="7" t="n">
        <v>0.635569329372935</v>
      </c>
      <c r="X68" s="7" t="n">
        <v>0.5165392753824901</v>
      </c>
      <c r="Y68" s="7" t="n">
        <v>0.251554933486595</v>
      </c>
      <c r="Z68" s="7" t="n">
        <v>0.7486155426393993</v>
      </c>
      <c r="AA68" s="7" t="n">
        <v>0.3786627754079315</v>
      </c>
      <c r="AB68" s="7" t="n">
        <v>0.2733692598826916</v>
      </c>
      <c r="AC68" s="7" t="n">
        <v>0.9819660242803064</v>
      </c>
      <c r="AD68" s="7" t="n">
        <v>0.6100544862614103</v>
      </c>
      <c r="AE68" s="7" t="n">
        <v>0.3875109025789564</v>
      </c>
      <c r="AF68" s="7" t="n">
        <v>0.353827407362776</v>
      </c>
      <c r="AG68" s="7" t="n">
        <v>0.5985825896210831</v>
      </c>
      <c r="AH68" s="7" t="n">
        <v>0.559381477339847</v>
      </c>
      <c r="AI68" s="7" t="n">
        <v>0.5042110194773239</v>
      </c>
      <c r="AJ68" s="7" t="n">
        <v>0.4958153566042267</v>
      </c>
      <c r="AK68" s="7" t="n">
        <v>0.5869569582673307</v>
      </c>
      <c r="AL68" s="7" t="n">
        <v>0.6353356226798443</v>
      </c>
      <c r="AM68" s="7" t="n">
        <v>0.6225417930564306</v>
      </c>
      <c r="AN68" s="7" t="n">
        <v>0.4347084276620175</v>
      </c>
      <c r="AO68" s="7" t="n">
        <v>0.4342933961922532</v>
      </c>
      <c r="AP68" s="7" t="n">
        <v>0.391023499233257</v>
      </c>
      <c r="AQ68" s="7" t="n">
        <v>0.5667247265229286</v>
      </c>
      <c r="AR68" s="7" t="n">
        <v>0.5950307598459308</v>
      </c>
      <c r="AS68" s="7" t="n">
        <v>0.2733693601033739</v>
      </c>
      <c r="AT68" s="7" t="n">
        <v>0.2510492575901528</v>
      </c>
      <c r="AU68" s="7" t="n">
        <v>0.3779039172512911</v>
      </c>
      <c r="AV68" s="7" t="n">
        <v>0.1833988525957139</v>
      </c>
      <c r="AW68" s="7" t="n">
        <v>0.4354320625824518</v>
      </c>
      <c r="AX68" s="7" t="n">
        <v>0.6322554811569483</v>
      </c>
      <c r="AY68" s="7" t="n">
        <v>0.4273157611089005</v>
      </c>
      <c r="AZ68" s="7" t="n">
        <v>0.5874193574384331</v>
      </c>
      <c r="BA68" s="7" t="n">
        <v>0.4397281493805932</v>
      </c>
      <c r="BB68" s="7" t="n">
        <v>0.3242530254918133</v>
      </c>
      <c r="BC68" s="7" t="n">
        <v>0.2125524581715528</v>
      </c>
      <c r="BD68" s="7" t="n">
        <v>0.6385490722712132</v>
      </c>
      <c r="BE68" s="7" t="n">
        <v>0.5364992071939808</v>
      </c>
      <c r="BF68" s="7" t="n">
        <v>0.3291749489965919</v>
      </c>
      <c r="BG68" s="7" t="n">
        <v>0.4188641423637249</v>
      </c>
      <c r="BH68" s="7" t="n">
        <v>0.350582117450945</v>
      </c>
      <c r="BI68" s="7" t="n">
        <v>0.5925984968815733</v>
      </c>
      <c r="BJ68" s="7" t="n">
        <v>0.5559241263246358</v>
      </c>
      <c r="BK68" s="7" t="n">
        <v>0.6071059860455815</v>
      </c>
      <c r="BL68" s="7" t="n">
        <v>0.4026988385985755</v>
      </c>
      <c r="BM68" s="7" t="n">
        <v>0.3329157207662999</v>
      </c>
      <c r="BN68" s="7" t="n">
        <v>0.3605859643439983</v>
      </c>
      <c r="BO68" s="7" t="n">
        <v>0.6472198695140753</v>
      </c>
      <c r="BP68" s="7" t="n">
        <v>0.5807924783526035</v>
      </c>
      <c r="BQ68" s="7" t="n">
        <v>1</v>
      </c>
      <c r="BR68" s="7" t="n">
        <v>0.554706425926794</v>
      </c>
      <c r="BS68" s="7" t="n">
        <v>0.2955212287501181</v>
      </c>
      <c r="BT68" s="7" t="n">
        <v>0.5547543378252289</v>
      </c>
      <c r="BU68" s="7" t="n">
        <v>0.3995985893710969</v>
      </c>
      <c r="BV68" s="7" t="n">
        <v>0.3075513987340011</v>
      </c>
      <c r="BW68" s="7" t="n">
        <v>0.3607835918604503</v>
      </c>
      <c r="BX68" s="7" t="n">
        <v>0.2865088269985133</v>
      </c>
      <c r="BY68" s="7" t="n">
        <v>0.3472516300104517</v>
      </c>
      <c r="BZ68" s="7" t="n">
        <v>0.2664263389298658</v>
      </c>
      <c r="CA68" s="7" t="n">
        <v>0.5252214749436869</v>
      </c>
      <c r="CB68" s="7" t="n">
        <v>0.6339234966947307</v>
      </c>
      <c r="CC68" s="7" t="n">
        <v>0.4445444862958079</v>
      </c>
      <c r="CD68" s="7" t="n">
        <v>0.1661639572681485</v>
      </c>
      <c r="CE68" s="7" t="n">
        <v>0.2778219386158334</v>
      </c>
      <c r="CF68" s="7" t="n">
        <v>0.3043554128500041</v>
      </c>
      <c r="CG68" s="7" t="n">
        <v>0.3946835329471047</v>
      </c>
      <c r="CH68" s="7" t="n">
        <v>0.7094164934218997</v>
      </c>
      <c r="CI68" s="7" t="n">
        <v>0.3843703902587134</v>
      </c>
      <c r="CJ68" s="7" t="n">
        <v>0.5193915190837419</v>
      </c>
      <c r="CK68" s="7" t="n">
        <v>0.3545709543913117</v>
      </c>
      <c r="CL68" s="7" t="n">
        <v>0.243157488833853</v>
      </c>
      <c r="CM68" s="7" t="n">
        <v>0.3648606496582281</v>
      </c>
      <c r="CN68" s="7" t="n">
        <v>0.2044327198584733</v>
      </c>
      <c r="CO68" s="7" t="n">
        <v>0.4085180149825259</v>
      </c>
      <c r="CP68" s="7" t="n">
        <v>0.5029733460296841</v>
      </c>
      <c r="CQ68" s="7" t="n">
        <v>0.5833135035027485</v>
      </c>
      <c r="CR68" s="7" t="n">
        <v>0.6792342492389775</v>
      </c>
      <c r="CS68" s="7" t="n">
        <v>0.3101848878959981</v>
      </c>
      <c r="CT68" s="7" t="n">
        <v>0.3238632132863616</v>
      </c>
      <c r="CU68" s="7" t="n">
        <v>0.6366303294241795</v>
      </c>
      <c r="CV68" s="7" t="n">
        <v>0.3094256114074438</v>
      </c>
      <c r="CW68" s="7" t="n">
        <v>0.3104571713999493</v>
      </c>
      <c r="CX68" s="7" t="n">
        <v>0.3014064501586036</v>
      </c>
      <c r="CY68" s="7" t="n">
        <v>0.5916357468942075</v>
      </c>
      <c r="CZ68" s="7" t="n">
        <v>0.4259745578106517</v>
      </c>
      <c r="DA68" s="7" t="n">
        <v>0.459499926067522</v>
      </c>
      <c r="DB68" s="7" t="n">
        <v>0.2795982774246044</v>
      </c>
      <c r="DC68" s="7" t="n">
        <v>0.322221156832241</v>
      </c>
      <c r="DD68" s="7" t="n">
        <v>0.3184677571242593</v>
      </c>
      <c r="DE68" s="7" t="n">
        <v>0.3570163999554924</v>
      </c>
      <c r="DF68" s="7" t="n">
        <v>0.4894335959424804</v>
      </c>
      <c r="DG68" s="7" t="n">
        <v>0.4281940743196494</v>
      </c>
      <c r="DH68" s="7" t="n">
        <v>0.4995133575659974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0.7786673074400176</v>
      </c>
      <c r="D69" s="7" t="n">
        <v>0.7485842360257394</v>
      </c>
      <c r="E69" s="7" t="n">
        <v>0.5393771466057472</v>
      </c>
      <c r="F69" s="7" t="n">
        <v>0.7106174185961242</v>
      </c>
      <c r="G69" s="7" t="n">
        <v>0.5396014744593677</v>
      </c>
      <c r="H69" s="7" t="n">
        <v>0.8640946576324434</v>
      </c>
      <c r="I69" s="7" t="n">
        <v>0.6849373922361756</v>
      </c>
      <c r="J69" s="7" t="n">
        <v>0.7679132610983869</v>
      </c>
      <c r="K69" s="7" t="n">
        <v>0.5328387347188164</v>
      </c>
      <c r="L69" s="7" t="n">
        <v>0.6078617279978451</v>
      </c>
      <c r="M69" s="7" t="n">
        <v>0.8814456937405273</v>
      </c>
      <c r="N69" s="7" t="n">
        <v>0.7153211755255325</v>
      </c>
      <c r="O69" s="7" t="n">
        <v>0.9958788181199109</v>
      </c>
      <c r="P69" s="7" t="n">
        <v>0.7495441623377783</v>
      </c>
      <c r="Q69" s="7" t="n">
        <v>0.6905140527873729</v>
      </c>
      <c r="R69" s="7" t="n">
        <v>0.6429482819761858</v>
      </c>
      <c r="S69" s="7" t="n">
        <v>0.764351068496071</v>
      </c>
      <c r="T69" s="7" t="n">
        <v>0.807032937478951</v>
      </c>
      <c r="U69" s="7" t="n">
        <v>0.7975601101080204</v>
      </c>
      <c r="V69" s="7" t="n">
        <v>0.3450235226011771</v>
      </c>
      <c r="W69" s="7" t="n">
        <v>0.8015399826466328</v>
      </c>
      <c r="X69" s="7" t="n">
        <v>0.633013104119411</v>
      </c>
      <c r="Y69" s="7" t="n">
        <v>0.4890684152453521</v>
      </c>
      <c r="Z69" s="7" t="n">
        <v>0.6944921866641889</v>
      </c>
      <c r="AA69" s="7" t="n">
        <v>0.3385727022192208</v>
      </c>
      <c r="AB69" s="7" t="n">
        <v>0.4221265482439673</v>
      </c>
      <c r="AC69" s="7" t="n">
        <v>0.5429948132500032</v>
      </c>
      <c r="AD69" s="7" t="n">
        <v>0.6794151322441044</v>
      </c>
      <c r="AE69" s="7" t="n">
        <v>0.3380034018739861</v>
      </c>
      <c r="AF69" s="7" t="n">
        <v>0.5972896096701539</v>
      </c>
      <c r="AG69" s="7" t="n">
        <v>0.7069101678580514</v>
      </c>
      <c r="AH69" s="7" t="n">
        <v>0.698087642266754</v>
      </c>
      <c r="AI69" s="7" t="n">
        <v>0.6592946777041307</v>
      </c>
      <c r="AJ69" s="7" t="n">
        <v>0.7066576670153022</v>
      </c>
      <c r="AK69" s="7" t="n">
        <v>0.7502207628128321</v>
      </c>
      <c r="AL69" s="7" t="n">
        <v>0.7601019221763444</v>
      </c>
      <c r="AM69" s="7" t="n">
        <v>0.7153588119862956</v>
      </c>
      <c r="AN69" s="7" t="n">
        <v>0.5124402098595892</v>
      </c>
      <c r="AO69" s="7" t="n">
        <v>0.5168304702428644</v>
      </c>
      <c r="AP69" s="7" t="n">
        <v>0.3321828217000032</v>
      </c>
      <c r="AQ69" s="7" t="n">
        <v>0.6926615625490814</v>
      </c>
      <c r="AR69" s="7" t="n">
        <v>0.7333787614331684</v>
      </c>
      <c r="AS69" s="7" t="n">
        <v>0.4221264724028548</v>
      </c>
      <c r="AT69" s="7" t="n">
        <v>0.4810740888464982</v>
      </c>
      <c r="AU69" s="7" t="n">
        <v>0.5000734689439056</v>
      </c>
      <c r="AV69" s="7" t="n">
        <v>0.4146888519545307</v>
      </c>
      <c r="AW69" s="7" t="n">
        <v>0.5086021750472349</v>
      </c>
      <c r="AX69" s="7" t="n">
        <v>0.7717455833729108</v>
      </c>
      <c r="AY69" s="7" t="n">
        <v>0.4501476461790356</v>
      </c>
      <c r="AZ69" s="7" t="n">
        <v>0.7079763511525563</v>
      </c>
      <c r="BA69" s="7" t="n">
        <v>0.4141494883153441</v>
      </c>
      <c r="BB69" s="7" t="n">
        <v>0.480063352038671</v>
      </c>
      <c r="BC69" s="7" t="n">
        <v>0.4946524736608644</v>
      </c>
      <c r="BD69" s="7" t="n">
        <v>0.7502256885074707</v>
      </c>
      <c r="BE69" s="7" t="n">
        <v>0.8614972538428204</v>
      </c>
      <c r="BF69" s="7" t="n">
        <v>0.5195932526716229</v>
      </c>
      <c r="BG69" s="7" t="n">
        <v>0.6860827643965764</v>
      </c>
      <c r="BH69" s="7" t="n">
        <v>0.5317403452116546</v>
      </c>
      <c r="BI69" s="7" t="n">
        <v>0.6827735359580293</v>
      </c>
      <c r="BJ69" s="7" t="n">
        <v>0.8983057073400456</v>
      </c>
      <c r="BK69" s="7" t="n">
        <v>0.6619359743887903</v>
      </c>
      <c r="BL69" s="7" t="n">
        <v>0.3248611538594134</v>
      </c>
      <c r="BM69" s="7" t="n">
        <v>0.5492229024364316</v>
      </c>
      <c r="BN69" s="7" t="n">
        <v>0.6017176687017202</v>
      </c>
      <c r="BO69" s="7" t="n">
        <v>0.7323049474477792</v>
      </c>
      <c r="BP69" s="7" t="n">
        <v>0.7212721068461704</v>
      </c>
      <c r="BQ69" s="7" t="n">
        <v>0.554706425926794</v>
      </c>
      <c r="BR69" s="7" t="n">
        <v>1</v>
      </c>
      <c r="BS69" s="7" t="n">
        <v>0.5073155098303385</v>
      </c>
      <c r="BT69" s="7" t="n">
        <v>0.6980942139992381</v>
      </c>
      <c r="BU69" s="7" t="n">
        <v>0.565365781540723</v>
      </c>
      <c r="BV69" s="7" t="n">
        <v>0.2592540230283723</v>
      </c>
      <c r="BW69" s="7" t="n">
        <v>0.2998611235949876</v>
      </c>
      <c r="BX69" s="7" t="n">
        <v>0.5071680052544093</v>
      </c>
      <c r="BY69" s="7" t="n">
        <v>0.4361215591628678</v>
      </c>
      <c r="BZ69" s="7" t="n">
        <v>0.5099660874656639</v>
      </c>
      <c r="CA69" s="7" t="n">
        <v>0.6186063151351613</v>
      </c>
      <c r="CB69" s="7" t="n">
        <v>0.7678674318648285</v>
      </c>
      <c r="CC69" s="7" t="n">
        <v>0.6732639741816631</v>
      </c>
      <c r="CD69" s="7" t="n">
        <v>0.4071840384002137</v>
      </c>
      <c r="CE69" s="7" t="n">
        <v>0.4936455215275692</v>
      </c>
      <c r="CF69" s="7" t="n">
        <v>0.5281015656960678</v>
      </c>
      <c r="CG69" s="7" t="n">
        <v>0.5815690471596854</v>
      </c>
      <c r="CH69" s="7" t="n">
        <v>0.7241289999125856</v>
      </c>
      <c r="CI69" s="7" t="n">
        <v>0.3325250226701003</v>
      </c>
      <c r="CJ69" s="7" t="n">
        <v>0.6349432977822796</v>
      </c>
      <c r="CK69" s="7" t="n">
        <v>0.2848356692244614</v>
      </c>
      <c r="CL69" s="7" t="n">
        <v>0.4859822882138267</v>
      </c>
      <c r="CM69" s="7" t="n">
        <v>0.3455584090216591</v>
      </c>
      <c r="CN69" s="7" t="n">
        <v>0.4321858906351189</v>
      </c>
      <c r="CO69" s="7" t="n">
        <v>0.6237327870288855</v>
      </c>
      <c r="CP69" s="7" t="n">
        <v>0.6530268923397199</v>
      </c>
      <c r="CQ69" s="7" t="n">
        <v>0.7193040688784932</v>
      </c>
      <c r="CR69" s="7" t="n">
        <v>0.8644711150346053</v>
      </c>
      <c r="CS69" s="7" t="n">
        <v>0.4385547225496005</v>
      </c>
      <c r="CT69" s="7" t="n">
        <v>0.5859916068045895</v>
      </c>
      <c r="CU69" s="7" t="n">
        <v>0.7317708605643632</v>
      </c>
      <c r="CV69" s="7" t="n">
        <v>0.5727516830998577</v>
      </c>
      <c r="CW69" s="7" t="n">
        <v>0.5024110214508953</v>
      </c>
      <c r="CX69" s="7" t="n">
        <v>0.5622237749108332</v>
      </c>
      <c r="CY69" s="7" t="n">
        <v>0.6657823422604137</v>
      </c>
      <c r="CZ69" s="7" t="n">
        <v>0.447569164773423</v>
      </c>
      <c r="DA69" s="7" t="n">
        <v>0.5570068140462613</v>
      </c>
      <c r="DB69" s="7" t="n">
        <v>0.5498519536423324</v>
      </c>
      <c r="DC69" s="7" t="n">
        <v>0.345873843111489</v>
      </c>
      <c r="DD69" s="7" t="n">
        <v>0.5212951710826582</v>
      </c>
      <c r="DE69" s="7" t="n">
        <v>0.3558251478540769</v>
      </c>
      <c r="DF69" s="7" t="n">
        <v>0.6307569692545938</v>
      </c>
      <c r="DG69" s="7" t="n">
        <v>0.5329830402866191</v>
      </c>
      <c r="DH69" s="7" t="n">
        <v>0.5552027477456756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0.655060195826712</v>
      </c>
      <c r="D70" s="7" t="n">
        <v>0.546169864981266</v>
      </c>
      <c r="E70" s="7" t="n">
        <v>0.1725505435284533</v>
      </c>
      <c r="F70" s="7" t="n">
        <v>0.4965541848281423</v>
      </c>
      <c r="G70" s="7" t="n">
        <v>0.2745333382216044</v>
      </c>
      <c r="H70" s="7" t="n">
        <v>0.3691374306606583</v>
      </c>
      <c r="I70" s="7" t="n">
        <v>0.5210395891518669</v>
      </c>
      <c r="J70" s="7" t="n">
        <v>0.6052473286222865</v>
      </c>
      <c r="K70" s="7" t="n">
        <v>0.8292882939704249</v>
      </c>
      <c r="L70" s="7" t="n">
        <v>0.8146597606074348</v>
      </c>
      <c r="M70" s="7" t="n">
        <v>0.4645465164538695</v>
      </c>
      <c r="N70" s="7" t="n">
        <v>0.45350380295351</v>
      </c>
      <c r="O70" s="7" t="n">
        <v>0.4991675102280835</v>
      </c>
      <c r="P70" s="7" t="n">
        <v>0.8315139898045015</v>
      </c>
      <c r="Q70" s="7" t="n">
        <v>0.7909736505363768</v>
      </c>
      <c r="R70" s="7" t="n">
        <v>0.6960111668092351</v>
      </c>
      <c r="S70" s="7" t="n">
        <v>0.6127459315900836</v>
      </c>
      <c r="T70" s="7" t="n">
        <v>0.7636782906977645</v>
      </c>
      <c r="U70" s="7" t="n">
        <v>0.6615257633558704</v>
      </c>
      <c r="V70" s="7" t="n">
        <v>0.320361686804948</v>
      </c>
      <c r="W70" s="7" t="n">
        <v>0.6262718544987899</v>
      </c>
      <c r="X70" s="7" t="n">
        <v>0.2508037140866688</v>
      </c>
      <c r="Y70" s="7" t="n">
        <v>0.1221818742281751</v>
      </c>
      <c r="Z70" s="7" t="n">
        <v>0.4304977565495174</v>
      </c>
      <c r="AA70" s="7" t="n">
        <v>0.32284586779109</v>
      </c>
      <c r="AB70" s="7" t="n">
        <v>0.2356697324094198</v>
      </c>
      <c r="AC70" s="7" t="n">
        <v>0.2614110463358755</v>
      </c>
      <c r="AD70" s="7" t="n">
        <v>0.4641199877672634</v>
      </c>
      <c r="AE70" s="7" t="n">
        <v>0.3338569013334675</v>
      </c>
      <c r="AF70" s="7" t="n">
        <v>0.9386277056983134</v>
      </c>
      <c r="AG70" s="7" t="n">
        <v>0.7012773724337596</v>
      </c>
      <c r="AH70" s="7" t="n">
        <v>0.6806659732443948</v>
      </c>
      <c r="AI70" s="7" t="n">
        <v>0.865629024690012</v>
      </c>
      <c r="AJ70" s="7" t="n">
        <v>0.8451796393334777</v>
      </c>
      <c r="AK70" s="7" t="n">
        <v>0.5290191406870153</v>
      </c>
      <c r="AL70" s="7" t="n">
        <v>0.6553248519458519</v>
      </c>
      <c r="AM70" s="7" t="n">
        <v>0.4496932388793915</v>
      </c>
      <c r="AN70" s="7" t="n">
        <v>0.3504388019283821</v>
      </c>
      <c r="AO70" s="7" t="n">
        <v>0.3123330548654531</v>
      </c>
      <c r="AP70" s="7" t="n">
        <v>0.3314559617541702</v>
      </c>
      <c r="AQ70" s="7" t="n">
        <v>0.6841570378115174</v>
      </c>
      <c r="AR70" s="7" t="n">
        <v>0.4820122460125247</v>
      </c>
      <c r="AS70" s="7" t="n">
        <v>0.2356697765964567</v>
      </c>
      <c r="AT70" s="7" t="n">
        <v>0.6918901833970243</v>
      </c>
      <c r="AU70" s="7" t="n">
        <v>0.855023979726097</v>
      </c>
      <c r="AV70" s="7" t="n">
        <v>0.5584453250049497</v>
      </c>
      <c r="AW70" s="7" t="n">
        <v>0.3547944534862545</v>
      </c>
      <c r="AX70" s="7" t="n">
        <v>0.5283340690704212</v>
      </c>
      <c r="AY70" s="7" t="n">
        <v>0.1149602983740133</v>
      </c>
      <c r="AZ70" s="7" t="n">
        <v>0.4315662810435761</v>
      </c>
      <c r="BA70" s="7" t="n">
        <v>0.390124899582899</v>
      </c>
      <c r="BB70" s="7" t="n">
        <v>0.4664628216671734</v>
      </c>
      <c r="BC70" s="7" t="n">
        <v>0.05788936275991341</v>
      </c>
      <c r="BD70" s="7" t="n">
        <v>0.5656523886979286</v>
      </c>
      <c r="BE70" s="7" t="n">
        <v>0.6889356239379896</v>
      </c>
      <c r="BF70" s="7" t="n">
        <v>0.9420061815053713</v>
      </c>
      <c r="BG70" s="7" t="n">
        <v>0.1660504003910914</v>
      </c>
      <c r="BH70" s="7" t="n">
        <v>0.4625799403982321</v>
      </c>
      <c r="BI70" s="7" t="n">
        <v>0.4630291643545008</v>
      </c>
      <c r="BJ70" s="7" t="n">
        <v>0.5149319564998748</v>
      </c>
      <c r="BK70" s="7" t="n">
        <v>0.4354926741393896</v>
      </c>
      <c r="BL70" s="7" t="n">
        <v>0.4169536972248616</v>
      </c>
      <c r="BM70" s="7" t="n">
        <v>0.9732856563619479</v>
      </c>
      <c r="BN70" s="7" t="n">
        <v>0.9085269201782138</v>
      </c>
      <c r="BO70" s="7" t="n">
        <v>0.4714834461225527</v>
      </c>
      <c r="BP70" s="7" t="n">
        <v>0.6329627109392061</v>
      </c>
      <c r="BQ70" s="7" t="n">
        <v>0.2955212287501181</v>
      </c>
      <c r="BR70" s="7" t="n">
        <v>0.5073155098303385</v>
      </c>
      <c r="BS70" s="7" t="n">
        <v>1</v>
      </c>
      <c r="BT70" s="7" t="n">
        <v>0.4086435789550716</v>
      </c>
      <c r="BU70" s="7" t="n">
        <v>0.8750838007386167</v>
      </c>
      <c r="BV70" s="7" t="n">
        <v>0.2131168519332858</v>
      </c>
      <c r="BW70" s="7" t="n">
        <v>0.2843225389533921</v>
      </c>
      <c r="BX70" s="7" t="n">
        <v>0.981384861435688</v>
      </c>
      <c r="BY70" s="7" t="n">
        <v>0.8430079023157088</v>
      </c>
      <c r="BZ70" s="7" t="n">
        <v>0.970615792463304</v>
      </c>
      <c r="CA70" s="7" t="n">
        <v>0.2262266738429469</v>
      </c>
      <c r="CB70" s="7" t="n">
        <v>0.530677075918348</v>
      </c>
      <c r="CC70" s="7" t="n">
        <v>0.3304270768978337</v>
      </c>
      <c r="CD70" s="7" t="n">
        <v>0.5755299383376461</v>
      </c>
      <c r="CE70" s="7" t="n">
        <v>0.9980385234575511</v>
      </c>
      <c r="CF70" s="7" t="n">
        <v>0.9527385749735205</v>
      </c>
      <c r="CG70" s="7" t="n">
        <v>0.8786485358577428</v>
      </c>
      <c r="CH70" s="7" t="n">
        <v>0.4437436741665878</v>
      </c>
      <c r="CI70" s="7" t="n">
        <v>0.2939599236326107</v>
      </c>
      <c r="CJ70" s="7" t="n">
        <v>0.5030699660285625</v>
      </c>
      <c r="CK70" s="7" t="n">
        <v>0.2862004677155348</v>
      </c>
      <c r="CL70" s="7" t="n">
        <v>0.9418989683316421</v>
      </c>
      <c r="CM70" s="7" t="n">
        <v>0.3326900084814491</v>
      </c>
      <c r="CN70" s="7" t="n">
        <v>0.6623591715942349</v>
      </c>
      <c r="CO70" s="7" t="n">
        <v>0.9138020778767689</v>
      </c>
      <c r="CP70" s="7" t="n">
        <v>0.7512406128324884</v>
      </c>
      <c r="CQ70" s="7" t="n">
        <v>0.5213669191630796</v>
      </c>
      <c r="CR70" s="7" t="n">
        <v>0.5223039419955839</v>
      </c>
      <c r="CS70" s="7" t="n">
        <v>0.2522415477538223</v>
      </c>
      <c r="CT70" s="7" t="n">
        <v>0.7407954896881148</v>
      </c>
      <c r="CU70" s="7" t="n">
        <v>0.4856194560905262</v>
      </c>
      <c r="CV70" s="7" t="n">
        <v>0.7370115917830353</v>
      </c>
      <c r="CW70" s="7" t="n">
        <v>0.3741000748936289</v>
      </c>
      <c r="CX70" s="7" t="n">
        <v>0.7266324491117387</v>
      </c>
      <c r="CY70" s="7" t="n">
        <v>0.5580610415912469</v>
      </c>
      <c r="CZ70" s="7" t="n">
        <v>0.1141819298030415</v>
      </c>
      <c r="DA70" s="7" t="n">
        <v>0.3636913960057161</v>
      </c>
      <c r="DB70" s="7" t="n">
        <v>0.7217249738495372</v>
      </c>
      <c r="DC70" s="7" t="n">
        <v>0.2024039684737088</v>
      </c>
      <c r="DD70" s="7" t="n">
        <v>0.943924293222651</v>
      </c>
      <c r="DE70" s="7" t="n">
        <v>0.3462142533080421</v>
      </c>
      <c r="DF70" s="7" t="n">
        <v>0.3244687869629236</v>
      </c>
      <c r="DG70" s="7" t="n">
        <v>0.8851068447203858</v>
      </c>
      <c r="DH70" s="7" t="n">
        <v>0.2038206439409535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0.846638163171231</v>
      </c>
      <c r="D71" s="7" t="n">
        <v>0.8089708587776308</v>
      </c>
      <c r="E71" s="7" t="n">
        <v>0.7573438794503893</v>
      </c>
      <c r="F71" s="7" t="n">
        <v>0.7683274238133214</v>
      </c>
      <c r="G71" s="7" t="n">
        <v>0.7073408199756093</v>
      </c>
      <c r="H71" s="7" t="n">
        <v>0.7747456323198003</v>
      </c>
      <c r="I71" s="7" t="n">
        <v>0.6810183427781421</v>
      </c>
      <c r="J71" s="7" t="n">
        <v>0.8068568315081704</v>
      </c>
      <c r="K71" s="7" t="n">
        <v>0.3982437838315434</v>
      </c>
      <c r="L71" s="7" t="n">
        <v>0.5242079544959694</v>
      </c>
      <c r="M71" s="7" t="n">
        <v>0.7721104301044159</v>
      </c>
      <c r="N71" s="7" t="n">
        <v>0.6267412815864343</v>
      </c>
      <c r="O71" s="7" t="n">
        <v>0.7057748282345966</v>
      </c>
      <c r="P71" s="7" t="n">
        <v>0.6713061650926549</v>
      </c>
      <c r="Q71" s="7" t="n">
        <v>0.7325108781408796</v>
      </c>
      <c r="R71" s="7" t="n">
        <v>0.7444536532109246</v>
      </c>
      <c r="S71" s="7" t="n">
        <v>0.7808094989001474</v>
      </c>
      <c r="T71" s="7" t="n">
        <v>0.766310144261936</v>
      </c>
      <c r="U71" s="7" t="n">
        <v>0.8168682904155178</v>
      </c>
      <c r="V71" s="7" t="n">
        <v>0.4294653753566162</v>
      </c>
      <c r="W71" s="7" t="n">
        <v>0.7577097611766194</v>
      </c>
      <c r="X71" s="7" t="n">
        <v>0.8112479617736772</v>
      </c>
      <c r="Y71" s="7" t="n">
        <v>0.6192714173004855</v>
      </c>
      <c r="Z71" s="7" t="n">
        <v>0.6306432109791767</v>
      </c>
      <c r="AA71" s="7" t="n">
        <v>0.4150084229182444</v>
      </c>
      <c r="AB71" s="7" t="n">
        <v>0.5047247486069342</v>
      </c>
      <c r="AC71" s="7" t="n">
        <v>0.5777183334387496</v>
      </c>
      <c r="AD71" s="7" t="n">
        <v>0.6814863275756639</v>
      </c>
      <c r="AE71" s="7" t="n">
        <v>0.4109537934929359</v>
      </c>
      <c r="AF71" s="7" t="n">
        <v>0.4740031320214574</v>
      </c>
      <c r="AG71" s="7" t="n">
        <v>0.7000625048981199</v>
      </c>
      <c r="AH71" s="7" t="n">
        <v>0.7053188481550389</v>
      </c>
      <c r="AI71" s="7" t="n">
        <v>0.5981556461875316</v>
      </c>
      <c r="AJ71" s="7" t="n">
        <v>0.6320947710721356</v>
      </c>
      <c r="AK71" s="7" t="n">
        <v>0.740811622020582</v>
      </c>
      <c r="AL71" s="7" t="n">
        <v>0.7549758990827793</v>
      </c>
      <c r="AM71" s="7" t="n">
        <v>0.6218348353002137</v>
      </c>
      <c r="AN71" s="7" t="n">
        <v>0.6557256065924819</v>
      </c>
      <c r="AO71" s="7" t="n">
        <v>0.5819426212120236</v>
      </c>
      <c r="AP71" s="7" t="n">
        <v>0.417923537978091</v>
      </c>
      <c r="AQ71" s="7" t="n">
        <v>0.6977591318745072</v>
      </c>
      <c r="AR71" s="7" t="n">
        <v>0.6739395678509663</v>
      </c>
      <c r="AS71" s="7" t="n">
        <v>0.5047248416758073</v>
      </c>
      <c r="AT71" s="7" t="n">
        <v>0.4718236921879369</v>
      </c>
      <c r="AU71" s="7" t="n">
        <v>0.3929938214449673</v>
      </c>
      <c r="AV71" s="7" t="n">
        <v>0.3762244778620282</v>
      </c>
      <c r="AW71" s="7" t="n">
        <v>0.6480416505257695</v>
      </c>
      <c r="AX71" s="7" t="n">
        <v>0.6648380737834614</v>
      </c>
      <c r="AY71" s="7" t="n">
        <v>0.6469734256877357</v>
      </c>
      <c r="AZ71" s="7" t="n">
        <v>0.621770633254854</v>
      </c>
      <c r="BA71" s="7" t="n">
        <v>0.4435038233828397</v>
      </c>
      <c r="BB71" s="7" t="n">
        <v>0.6551825414260091</v>
      </c>
      <c r="BC71" s="7" t="n">
        <v>0.5972232344101415</v>
      </c>
      <c r="BD71" s="7" t="n">
        <v>0.7623325420232184</v>
      </c>
      <c r="BE71" s="7" t="n">
        <v>0.7142475332574029</v>
      </c>
      <c r="BF71" s="7" t="n">
        <v>0.4840866466499988</v>
      </c>
      <c r="BG71" s="7" t="n">
        <v>0.7357994711223406</v>
      </c>
      <c r="BH71" s="7" t="n">
        <v>0.6971922009674389</v>
      </c>
      <c r="BI71" s="7" t="n">
        <v>0.6799476865910952</v>
      </c>
      <c r="BJ71" s="7" t="n">
        <v>0.6630149341804732</v>
      </c>
      <c r="BK71" s="7" t="n">
        <v>0.6833474275980215</v>
      </c>
      <c r="BL71" s="7" t="n">
        <v>0.3737970955261143</v>
      </c>
      <c r="BM71" s="7" t="n">
        <v>0.4956621667722721</v>
      </c>
      <c r="BN71" s="7" t="n">
        <v>0.4623175488171482</v>
      </c>
      <c r="BO71" s="7" t="n">
        <v>0.6367606070827304</v>
      </c>
      <c r="BP71" s="7" t="n">
        <v>0.6977634470632744</v>
      </c>
      <c r="BQ71" s="7" t="n">
        <v>0.5547543378252289</v>
      </c>
      <c r="BR71" s="7" t="n">
        <v>0.6980942139992381</v>
      </c>
      <c r="BS71" s="7" t="n">
        <v>0.4086435789550716</v>
      </c>
      <c r="BT71" s="7" t="n">
        <v>1</v>
      </c>
      <c r="BU71" s="7" t="n">
        <v>0.4727314901044919</v>
      </c>
      <c r="BV71" s="7" t="n">
        <v>0.3623767639488964</v>
      </c>
      <c r="BW71" s="7" t="n">
        <v>0.3917595227645019</v>
      </c>
      <c r="BX71" s="7" t="n">
        <v>0.4232936544886771</v>
      </c>
      <c r="BY71" s="7" t="n">
        <v>0.3564402067765997</v>
      </c>
      <c r="BZ71" s="7" t="n">
        <v>0.436498830111259</v>
      </c>
      <c r="CA71" s="7" t="n">
        <v>0.7982955755365</v>
      </c>
      <c r="CB71" s="7" t="n">
        <v>0.6675320802072696</v>
      </c>
      <c r="CC71" s="7" t="n">
        <v>0.7335342603343163</v>
      </c>
      <c r="CD71" s="7" t="n">
        <v>0.3764494689547762</v>
      </c>
      <c r="CE71" s="7" t="n">
        <v>0.3984652587986284</v>
      </c>
      <c r="CF71" s="7" t="n">
        <v>0.4291108023962392</v>
      </c>
      <c r="CG71" s="7" t="n">
        <v>0.5323759293245844</v>
      </c>
      <c r="CH71" s="7" t="n">
        <v>0.6707316798929154</v>
      </c>
      <c r="CI71" s="7" t="n">
        <v>0.4005306184521386</v>
      </c>
      <c r="CJ71" s="7" t="n">
        <v>0.6195002267640658</v>
      </c>
      <c r="CK71" s="7" t="n">
        <v>0.3774933568972779</v>
      </c>
      <c r="CL71" s="7" t="n">
        <v>0.367602755391024</v>
      </c>
      <c r="CM71" s="7" t="n">
        <v>0.4076032146633599</v>
      </c>
      <c r="CN71" s="7" t="n">
        <v>0.4007464295667306</v>
      </c>
      <c r="CO71" s="7" t="n">
        <v>0.5839723417663418</v>
      </c>
      <c r="CP71" s="7" t="n">
        <v>0.6246197180409082</v>
      </c>
      <c r="CQ71" s="7" t="n">
        <v>0.6618751618525136</v>
      </c>
      <c r="CR71" s="7" t="n">
        <v>0.7908174014775907</v>
      </c>
      <c r="CS71" s="7" t="n">
        <v>0.5111149414914785</v>
      </c>
      <c r="CT71" s="7" t="n">
        <v>0.3982737332307364</v>
      </c>
      <c r="CU71" s="7" t="n">
        <v>0.6394770038924997</v>
      </c>
      <c r="CV71" s="7" t="n">
        <v>0.3793932937590192</v>
      </c>
      <c r="CW71" s="7" t="n">
        <v>0.6560883914650698</v>
      </c>
      <c r="CX71" s="7" t="n">
        <v>0.3634374416403489</v>
      </c>
      <c r="CY71" s="7" t="n">
        <v>0.6279795284892533</v>
      </c>
      <c r="CZ71" s="7" t="n">
        <v>0.6444133114439495</v>
      </c>
      <c r="DA71" s="7" t="n">
        <v>0.7073378560272553</v>
      </c>
      <c r="DB71" s="7" t="n">
        <v>0.339673447010903</v>
      </c>
      <c r="DC71" s="7" t="n">
        <v>0.4268900294682465</v>
      </c>
      <c r="DD71" s="7" t="n">
        <v>0.4650717347673694</v>
      </c>
      <c r="DE71" s="7" t="n">
        <v>0.3623076371415892</v>
      </c>
      <c r="DF71" s="7" t="n">
        <v>0.7777488269879106</v>
      </c>
      <c r="DG71" s="7" t="n">
        <v>0.5390610360646373</v>
      </c>
      <c r="DH71" s="7" t="n">
        <v>0.719605484786671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0.6872216331901315</v>
      </c>
      <c r="D72" s="7" t="n">
        <v>0.585163040823332</v>
      </c>
      <c r="E72" s="7" t="n">
        <v>0.2099414483019977</v>
      </c>
      <c r="F72" s="7" t="n">
        <v>0.5485766730803697</v>
      </c>
      <c r="G72" s="7" t="n">
        <v>0.3281808835081548</v>
      </c>
      <c r="H72" s="7" t="n">
        <v>0.4063640727020204</v>
      </c>
      <c r="I72" s="7" t="n">
        <v>0.6158448803456562</v>
      </c>
      <c r="J72" s="7" t="n">
        <v>0.6595402342386125</v>
      </c>
      <c r="K72" s="7" t="n">
        <v>0.7827282884267327</v>
      </c>
      <c r="L72" s="7" t="n">
        <v>0.7785033969902839</v>
      </c>
      <c r="M72" s="7" t="n">
        <v>0.5226282191186684</v>
      </c>
      <c r="N72" s="7" t="n">
        <v>0.5331482838260794</v>
      </c>
      <c r="O72" s="7" t="n">
        <v>0.5600335520545853</v>
      </c>
      <c r="P72" s="7" t="n">
        <v>0.8519593830266056</v>
      </c>
      <c r="Q72" s="7" t="n">
        <v>0.7544981503348036</v>
      </c>
      <c r="R72" s="7" t="n">
        <v>0.6619469645188278</v>
      </c>
      <c r="S72" s="7" t="n">
        <v>0.666667160021072</v>
      </c>
      <c r="T72" s="7" t="n">
        <v>0.7678398837373692</v>
      </c>
      <c r="U72" s="7" t="n">
        <v>0.7041527209583929</v>
      </c>
      <c r="V72" s="7" t="n">
        <v>0.3830294459619084</v>
      </c>
      <c r="W72" s="7" t="n">
        <v>0.6949997970896689</v>
      </c>
      <c r="X72" s="7" t="n">
        <v>0.293243308067982</v>
      </c>
      <c r="Y72" s="7" t="n">
        <v>0.1240266995698684</v>
      </c>
      <c r="Z72" s="7" t="n">
        <v>0.5219949435569164</v>
      </c>
      <c r="AA72" s="7" t="n">
        <v>0.3799246685816531</v>
      </c>
      <c r="AB72" s="7" t="n">
        <v>0.2635126256789926</v>
      </c>
      <c r="AC72" s="7" t="n">
        <v>0.3651833606369111</v>
      </c>
      <c r="AD72" s="7" t="n">
        <v>0.5045271545414965</v>
      </c>
      <c r="AE72" s="7" t="n">
        <v>0.3882618387274819</v>
      </c>
      <c r="AF72" s="7" t="n">
        <v>0.907971248334418</v>
      </c>
      <c r="AG72" s="7" t="n">
        <v>0.7453737155001465</v>
      </c>
      <c r="AH72" s="7" t="n">
        <v>0.7196197440051235</v>
      </c>
      <c r="AI72" s="7" t="n">
        <v>0.8069025706161538</v>
      </c>
      <c r="AJ72" s="7" t="n">
        <v>0.8636673728626317</v>
      </c>
      <c r="AK72" s="7" t="n">
        <v>0.6130280055271409</v>
      </c>
      <c r="AL72" s="7" t="n">
        <v>0.7351111855983831</v>
      </c>
      <c r="AM72" s="7" t="n">
        <v>0.530830596443348</v>
      </c>
      <c r="AN72" s="7" t="n">
        <v>0.3558958159875169</v>
      </c>
      <c r="AO72" s="7" t="n">
        <v>0.3239543126473688</v>
      </c>
      <c r="AP72" s="7" t="n">
        <v>0.4004321386590273</v>
      </c>
      <c r="AQ72" s="7" t="n">
        <v>0.7265372113438128</v>
      </c>
      <c r="AR72" s="7" t="n">
        <v>0.5324468760880491</v>
      </c>
      <c r="AS72" s="7" t="n">
        <v>0.2635126286216668</v>
      </c>
      <c r="AT72" s="7" t="n">
        <v>0.7139949092044207</v>
      </c>
      <c r="AU72" s="7" t="n">
        <v>0.7108528911542854</v>
      </c>
      <c r="AV72" s="7" t="n">
        <v>0.5762104092518822</v>
      </c>
      <c r="AW72" s="7" t="n">
        <v>0.3459530047796047</v>
      </c>
      <c r="AX72" s="7" t="n">
        <v>0.6495197792989797</v>
      </c>
      <c r="AY72" s="7" t="n">
        <v>0.1894947085895003</v>
      </c>
      <c r="AZ72" s="7" t="n">
        <v>0.5143551135869647</v>
      </c>
      <c r="BA72" s="7" t="n">
        <v>0.437954010801089</v>
      </c>
      <c r="BB72" s="7" t="n">
        <v>0.3864554025267871</v>
      </c>
      <c r="BC72" s="7" t="n">
        <v>0.103884507020821</v>
      </c>
      <c r="BD72" s="7" t="n">
        <v>0.6188299070142752</v>
      </c>
      <c r="BE72" s="7" t="n">
        <v>0.7325794270601788</v>
      </c>
      <c r="BF72" s="7" t="n">
        <v>0.8445156696772065</v>
      </c>
      <c r="BG72" s="7" t="n">
        <v>0.1944376723117349</v>
      </c>
      <c r="BH72" s="7" t="n">
        <v>0.4050201323092496</v>
      </c>
      <c r="BI72" s="7" t="n">
        <v>0.4961023930798775</v>
      </c>
      <c r="BJ72" s="7" t="n">
        <v>0.5921552938380502</v>
      </c>
      <c r="BK72" s="7" t="n">
        <v>0.4549882195834335</v>
      </c>
      <c r="BL72" s="7" t="n">
        <v>0.4174716005890298</v>
      </c>
      <c r="BM72" s="7" t="n">
        <v>0.876817831538391</v>
      </c>
      <c r="BN72" s="7" t="n">
        <v>0.9046098628304095</v>
      </c>
      <c r="BO72" s="7" t="n">
        <v>0.5483123819789461</v>
      </c>
      <c r="BP72" s="7" t="n">
        <v>0.7203242161510899</v>
      </c>
      <c r="BQ72" s="7" t="n">
        <v>0.3995985893710969</v>
      </c>
      <c r="BR72" s="7" t="n">
        <v>0.565365781540723</v>
      </c>
      <c r="BS72" s="7" t="n">
        <v>0.8750838007386167</v>
      </c>
      <c r="BT72" s="7" t="n">
        <v>0.4727314901044919</v>
      </c>
      <c r="BU72" s="7" t="n">
        <v>1</v>
      </c>
      <c r="BV72" s="7" t="n">
        <v>0.2797171955796395</v>
      </c>
      <c r="BW72" s="7" t="n">
        <v>0.3511182528916375</v>
      </c>
      <c r="BX72" s="7" t="n">
        <v>0.8398411578805355</v>
      </c>
      <c r="BY72" s="7" t="n">
        <v>0.6798648313322539</v>
      </c>
      <c r="BZ72" s="7" t="n">
        <v>0.8377725232032474</v>
      </c>
      <c r="CA72" s="7" t="n">
        <v>0.269513520402678</v>
      </c>
      <c r="CB72" s="7" t="n">
        <v>0.6528218323760853</v>
      </c>
      <c r="CC72" s="7" t="n">
        <v>0.3382458153000152</v>
      </c>
      <c r="CD72" s="7" t="n">
        <v>0.5871546114974225</v>
      </c>
      <c r="CE72" s="7" t="n">
        <v>0.8592770948776819</v>
      </c>
      <c r="CF72" s="7" t="n">
        <v>0.8837846739023495</v>
      </c>
      <c r="CG72" s="7" t="n">
        <v>0.865555899394331</v>
      </c>
      <c r="CH72" s="7" t="n">
        <v>0.5240263800470931</v>
      </c>
      <c r="CI72" s="7" t="n">
        <v>0.351179211651457</v>
      </c>
      <c r="CJ72" s="7" t="n">
        <v>0.5106890242776192</v>
      </c>
      <c r="CK72" s="7" t="n">
        <v>0.3557554219435412</v>
      </c>
      <c r="CL72" s="7" t="n">
        <v>0.8185870893772784</v>
      </c>
      <c r="CM72" s="7" t="n">
        <v>0.3983446596460898</v>
      </c>
      <c r="CN72" s="7" t="n">
        <v>0.6692295398176669</v>
      </c>
      <c r="CO72" s="7" t="n">
        <v>0.8786574658629546</v>
      </c>
      <c r="CP72" s="7" t="n">
        <v>0.7695499854355359</v>
      </c>
      <c r="CQ72" s="7" t="n">
        <v>0.6047511577089866</v>
      </c>
      <c r="CR72" s="7" t="n">
        <v>0.5898999202132104</v>
      </c>
      <c r="CS72" s="7" t="n">
        <v>0.2756050736145283</v>
      </c>
      <c r="CT72" s="7" t="n">
        <v>0.7496382417841539</v>
      </c>
      <c r="CU72" s="7" t="n">
        <v>0.6153313361032773</v>
      </c>
      <c r="CV72" s="7" t="n">
        <v>0.7417158132222672</v>
      </c>
      <c r="CW72" s="7" t="n">
        <v>0.3055039905522294</v>
      </c>
      <c r="CX72" s="7" t="n">
        <v>0.7333229121873813</v>
      </c>
      <c r="CY72" s="7" t="n">
        <v>0.8126884048067816</v>
      </c>
      <c r="CZ72" s="7" t="n">
        <v>0.1905611246380105</v>
      </c>
      <c r="DA72" s="7" t="n">
        <v>0.3931365116687157</v>
      </c>
      <c r="DB72" s="7" t="n">
        <v>0.7303609437121115</v>
      </c>
      <c r="DC72" s="7" t="n">
        <v>0.1907216160029245</v>
      </c>
      <c r="DD72" s="7" t="n">
        <v>0.8392932084062702</v>
      </c>
      <c r="DE72" s="7" t="n">
        <v>0.4178312670874161</v>
      </c>
      <c r="DF72" s="7" t="n">
        <v>0.335949103926182</v>
      </c>
      <c r="DG72" s="7" t="n">
        <v>0.865581437451459</v>
      </c>
      <c r="DH72" s="7" t="n">
        <v>0.2745200382721336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0.4247929365424746</v>
      </c>
      <c r="D73" s="7" t="n">
        <v>0.4224644955659802</v>
      </c>
      <c r="E73" s="7" t="n">
        <v>0.2666075931838752</v>
      </c>
      <c r="F73" s="7" t="n">
        <v>0.4276905604558778</v>
      </c>
      <c r="G73" s="7" t="n">
        <v>0.2451458847703122</v>
      </c>
      <c r="H73" s="7" t="n">
        <v>0.22041745470657</v>
      </c>
      <c r="I73" s="7" t="n">
        <v>0.6858360975189517</v>
      </c>
      <c r="J73" s="7" t="n">
        <v>0.4506701499259766</v>
      </c>
      <c r="K73" s="7" t="n">
        <v>0.2338957231246344</v>
      </c>
      <c r="L73" s="7" t="n">
        <v>0.3646907356928457</v>
      </c>
      <c r="M73" s="7" t="n">
        <v>0.3565585063541163</v>
      </c>
      <c r="N73" s="7" t="n">
        <v>0.4504664028831434</v>
      </c>
      <c r="O73" s="7" t="n">
        <v>0.2702714383439039</v>
      </c>
      <c r="P73" s="7" t="n">
        <v>0.4129110497439963</v>
      </c>
      <c r="Q73" s="7" t="n">
        <v>0.2965550776687628</v>
      </c>
      <c r="R73" s="7" t="n">
        <v>0.2262661258255117</v>
      </c>
      <c r="S73" s="7" t="n">
        <v>0.4636818448871989</v>
      </c>
      <c r="T73" s="7" t="n">
        <v>0.4399026128613255</v>
      </c>
      <c r="U73" s="7" t="n">
        <v>0.4593225475583086</v>
      </c>
      <c r="V73" s="7" t="n">
        <v>0.9737113640968036</v>
      </c>
      <c r="W73" s="7" t="n">
        <v>0.4859033491666427</v>
      </c>
      <c r="X73" s="7" t="n">
        <v>0.3098292663759209</v>
      </c>
      <c r="Y73" s="7" t="n">
        <v>0.08540380248067538</v>
      </c>
      <c r="Z73" s="7" t="n">
        <v>0.4448791899301561</v>
      </c>
      <c r="AA73" s="7" t="n">
        <v>0.9729260954332137</v>
      </c>
      <c r="AB73" s="7" t="n">
        <v>0.2402001628021281</v>
      </c>
      <c r="AC73" s="7" t="n">
        <v>0.2803598047815339</v>
      </c>
      <c r="AD73" s="7" t="n">
        <v>0.4068539997863494</v>
      </c>
      <c r="AE73" s="7" t="n">
        <v>0.9648145308521692</v>
      </c>
      <c r="AF73" s="7" t="n">
        <v>0.2893590081000429</v>
      </c>
      <c r="AG73" s="7" t="n">
        <v>0.5266655019672595</v>
      </c>
      <c r="AH73" s="7" t="n">
        <v>0.5754853002428749</v>
      </c>
      <c r="AI73" s="7" t="n">
        <v>0.3827136853648703</v>
      </c>
      <c r="AJ73" s="7" t="n">
        <v>0.3818365006539312</v>
      </c>
      <c r="AK73" s="7" t="n">
        <v>0.3824187351532031</v>
      </c>
      <c r="AL73" s="7" t="n">
        <v>0.4862545867388017</v>
      </c>
      <c r="AM73" s="7" t="n">
        <v>0.4494993796660159</v>
      </c>
      <c r="AN73" s="7" t="n">
        <v>0.2644670578739916</v>
      </c>
      <c r="AO73" s="7" t="n">
        <v>0.1994248449192363</v>
      </c>
      <c r="AP73" s="7" t="n">
        <v>0.9349287964720309</v>
      </c>
      <c r="AQ73" s="7" t="n">
        <v>0.5121746570131582</v>
      </c>
      <c r="AR73" s="7" t="n">
        <v>0.3941719257386084</v>
      </c>
      <c r="AS73" s="7" t="n">
        <v>0.2402001873970642</v>
      </c>
      <c r="AT73" s="7" t="n">
        <v>0.1723101735087675</v>
      </c>
      <c r="AU73" s="7" t="n">
        <v>0.1416256949274208</v>
      </c>
      <c r="AV73" s="7" t="n">
        <v>0.1225052385396829</v>
      </c>
      <c r="AW73" s="7" t="n">
        <v>0.2458931028032812</v>
      </c>
      <c r="AX73" s="7" t="n">
        <v>0.3006224500215225</v>
      </c>
      <c r="AY73" s="7" t="n">
        <v>0.1711014284728297</v>
      </c>
      <c r="AZ73" s="7" t="n">
        <v>0.4165091405076863</v>
      </c>
      <c r="BA73" s="7" t="n">
        <v>0.8992800674982847</v>
      </c>
      <c r="BB73" s="7" t="n">
        <v>0.2268438933040906</v>
      </c>
      <c r="BC73" s="7" t="n">
        <v>0.1267953342983295</v>
      </c>
      <c r="BD73" s="7" t="n">
        <v>0.434998874639459</v>
      </c>
      <c r="BE73" s="7" t="n">
        <v>0.311334195647393</v>
      </c>
      <c r="BF73" s="7" t="n">
        <v>0.2651968886164513</v>
      </c>
      <c r="BG73" s="7" t="n">
        <v>0.3102127520882055</v>
      </c>
      <c r="BH73" s="7" t="n">
        <v>0.2222764621823392</v>
      </c>
      <c r="BI73" s="7" t="n">
        <v>0.4377965372097982</v>
      </c>
      <c r="BJ73" s="7" t="n">
        <v>0.2756791348165825</v>
      </c>
      <c r="BK73" s="7" t="n">
        <v>0.2699872711144801</v>
      </c>
      <c r="BL73" s="7" t="n">
        <v>0.6594468303222371</v>
      </c>
      <c r="BM73" s="7" t="n">
        <v>0.252261584019289</v>
      </c>
      <c r="BN73" s="7" t="n">
        <v>0.2937803670520995</v>
      </c>
      <c r="BO73" s="7" t="n">
        <v>0.4705396417275332</v>
      </c>
      <c r="BP73" s="7" t="n">
        <v>0.3643118637058718</v>
      </c>
      <c r="BQ73" s="7" t="n">
        <v>0.3075513987340011</v>
      </c>
      <c r="BR73" s="7" t="n">
        <v>0.2592540230283723</v>
      </c>
      <c r="BS73" s="7" t="n">
        <v>0.2131168519332858</v>
      </c>
      <c r="BT73" s="7" t="n">
        <v>0.3623767639488964</v>
      </c>
      <c r="BU73" s="7" t="n">
        <v>0.2797171955796395</v>
      </c>
      <c r="BV73" s="7" t="n">
        <v>1</v>
      </c>
      <c r="BW73" s="7" t="n">
        <v>0.9856330261460002</v>
      </c>
      <c r="BX73" s="7" t="n">
        <v>0.1943020829407855</v>
      </c>
      <c r="BY73" s="7" t="n">
        <v>0.09810312580616694</v>
      </c>
      <c r="BZ73" s="7" t="n">
        <v>0.2259481317215322</v>
      </c>
      <c r="CA73" s="7" t="n">
        <v>0.301370203352355</v>
      </c>
      <c r="CB73" s="7" t="n">
        <v>0.3077214868576247</v>
      </c>
      <c r="CC73" s="7" t="n">
        <v>0.2384511509813607</v>
      </c>
      <c r="CD73" s="7" t="n">
        <v>0.1215128243346377</v>
      </c>
      <c r="CE73" s="7" t="n">
        <v>0.2123670118851231</v>
      </c>
      <c r="CF73" s="7" t="n">
        <v>0.2891922881513899</v>
      </c>
      <c r="CG73" s="7" t="n">
        <v>0.5171795453550024</v>
      </c>
      <c r="CH73" s="7" t="n">
        <v>0.4299761412226815</v>
      </c>
      <c r="CI73" s="7" t="n">
        <v>0.962458238524828</v>
      </c>
      <c r="CJ73" s="7" t="n">
        <v>0.5082316718214168</v>
      </c>
      <c r="CK73" s="7" t="n">
        <v>0.9726410516372732</v>
      </c>
      <c r="CL73" s="7" t="n">
        <v>0.1854068034606003</v>
      </c>
      <c r="CM73" s="7" t="n">
        <v>0.9482204649235366</v>
      </c>
      <c r="CN73" s="7" t="n">
        <v>0.141304766241322</v>
      </c>
      <c r="CO73" s="7" t="n">
        <v>0.3418567447002434</v>
      </c>
      <c r="CP73" s="7" t="n">
        <v>0.5464522109318817</v>
      </c>
      <c r="CQ73" s="7" t="n">
        <v>0.3368714237941153</v>
      </c>
      <c r="CR73" s="7" t="n">
        <v>0.3570048193019432</v>
      </c>
      <c r="CS73" s="7" t="n">
        <v>0.2124315839067245</v>
      </c>
      <c r="CT73" s="7" t="n">
        <v>0.3036624822938712</v>
      </c>
      <c r="CU73" s="7" t="n">
        <v>0.2879827676068794</v>
      </c>
      <c r="CV73" s="7" t="n">
        <v>0.2874400696377315</v>
      </c>
      <c r="CW73" s="7" t="n">
        <v>0.1534139957514924</v>
      </c>
      <c r="CX73" s="7" t="n">
        <v>0.2810920593157636</v>
      </c>
      <c r="CY73" s="7" t="n">
        <v>0.2447342940641424</v>
      </c>
      <c r="CZ73" s="7" t="n">
        <v>0.173771794797467</v>
      </c>
      <c r="DA73" s="7" t="n">
        <v>0.2896889481086966</v>
      </c>
      <c r="DB73" s="7" t="n">
        <v>0.2633854660952641</v>
      </c>
      <c r="DC73" s="7" t="n">
        <v>0.1091779239303498</v>
      </c>
      <c r="DD73" s="7" t="n">
        <v>0.2401348544455112</v>
      </c>
      <c r="DE73" s="7" t="n">
        <v>0.89921065028637</v>
      </c>
      <c r="DF73" s="7" t="n">
        <v>0.234441806499521</v>
      </c>
      <c r="DG73" s="7" t="n">
        <v>0.2962884759285142</v>
      </c>
      <c r="DH73" s="7" t="n">
        <v>0.230382052954825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0.4732320856530043</v>
      </c>
      <c r="D74" s="7" t="n">
        <v>0.4612208003544883</v>
      </c>
      <c r="E74" s="7" t="n">
        <v>0.2573366078177647</v>
      </c>
      <c r="F74" s="7" t="n">
        <v>0.4638652819954591</v>
      </c>
      <c r="G74" s="7" t="n">
        <v>0.2639254447945217</v>
      </c>
      <c r="H74" s="7" t="n">
        <v>0.2277903940194226</v>
      </c>
      <c r="I74" s="7" t="n">
        <v>0.7287499103252462</v>
      </c>
      <c r="J74" s="7" t="n">
        <v>0.499559099278558</v>
      </c>
      <c r="K74" s="7" t="n">
        <v>0.3142978218174239</v>
      </c>
      <c r="L74" s="7" t="n">
        <v>0.4427184818400228</v>
      </c>
      <c r="M74" s="7" t="n">
        <v>0.4104131721820221</v>
      </c>
      <c r="N74" s="7" t="n">
        <v>0.4923132317455726</v>
      </c>
      <c r="O74" s="7" t="n">
        <v>0.3151685944776982</v>
      </c>
      <c r="P74" s="7" t="n">
        <v>0.4891283130296121</v>
      </c>
      <c r="Q74" s="7" t="n">
        <v>0.3414314608244635</v>
      </c>
      <c r="R74" s="7" t="n">
        <v>0.2655239962821466</v>
      </c>
      <c r="S74" s="7" t="n">
        <v>0.5148339874717952</v>
      </c>
      <c r="T74" s="7" t="n">
        <v>0.5069761764843729</v>
      </c>
      <c r="U74" s="7" t="n">
        <v>0.5141447353199322</v>
      </c>
      <c r="V74" s="7" t="n">
        <v>0.9768143044473485</v>
      </c>
      <c r="W74" s="7" t="n">
        <v>0.5562425391195347</v>
      </c>
      <c r="X74" s="7" t="n">
        <v>0.3144150159188553</v>
      </c>
      <c r="Y74" s="7" t="n">
        <v>0.05750308331099616</v>
      </c>
      <c r="Z74" s="7" t="n">
        <v>0.4896276414601304</v>
      </c>
      <c r="AA74" s="7" t="n">
        <v>0.9831133380389542</v>
      </c>
      <c r="AB74" s="7" t="n">
        <v>0.2728035964757433</v>
      </c>
      <c r="AC74" s="7" t="n">
        <v>0.3261388208795379</v>
      </c>
      <c r="AD74" s="7" t="n">
        <v>0.479396566897539</v>
      </c>
      <c r="AE74" s="7" t="n">
        <v>0.978176385736046</v>
      </c>
      <c r="AF74" s="7" t="n">
        <v>0.3687944561576821</v>
      </c>
      <c r="AG74" s="7" t="n">
        <v>0.6066670421265939</v>
      </c>
      <c r="AH74" s="7" t="n">
        <v>0.647725348106613</v>
      </c>
      <c r="AI74" s="7" t="n">
        <v>0.4642881913390341</v>
      </c>
      <c r="AJ74" s="7" t="n">
        <v>0.4582936143686273</v>
      </c>
      <c r="AK74" s="7" t="n">
        <v>0.4242396092434557</v>
      </c>
      <c r="AL74" s="7" t="n">
        <v>0.5500247289179278</v>
      </c>
      <c r="AM74" s="7" t="n">
        <v>0.4928543570886455</v>
      </c>
      <c r="AN74" s="7" t="n">
        <v>0.287137674753812</v>
      </c>
      <c r="AO74" s="7" t="n">
        <v>0.2041136560808204</v>
      </c>
      <c r="AP74" s="7" t="n">
        <v>0.9713187065148685</v>
      </c>
      <c r="AQ74" s="7" t="n">
        <v>0.5915873237957443</v>
      </c>
      <c r="AR74" s="7" t="n">
        <v>0.468781533630295</v>
      </c>
      <c r="AS74" s="7" t="n">
        <v>0.2728036000172534</v>
      </c>
      <c r="AT74" s="7" t="n">
        <v>0.2167851058609296</v>
      </c>
      <c r="AU74" s="7" t="n">
        <v>0.2100739734964504</v>
      </c>
      <c r="AV74" s="7" t="n">
        <v>0.1530418593780008</v>
      </c>
      <c r="AW74" s="7" t="n">
        <v>0.2716891624079187</v>
      </c>
      <c r="AX74" s="7" t="n">
        <v>0.3814941237449441</v>
      </c>
      <c r="AY74" s="7" t="n">
        <v>0.1788906985180164</v>
      </c>
      <c r="AZ74" s="7" t="n">
        <v>0.452037183279603</v>
      </c>
      <c r="BA74" s="7" t="n">
        <v>0.9485952501006782</v>
      </c>
      <c r="BB74" s="7" t="n">
        <v>0.2626492406852446</v>
      </c>
      <c r="BC74" s="7" t="n">
        <v>0.1018715423949955</v>
      </c>
      <c r="BD74" s="7" t="n">
        <v>0.4850385792551181</v>
      </c>
      <c r="BE74" s="7" t="n">
        <v>0.3798395839496977</v>
      </c>
      <c r="BF74" s="7" t="n">
        <v>0.3391310421104403</v>
      </c>
      <c r="BG74" s="7" t="n">
        <v>0.2962183708755742</v>
      </c>
      <c r="BH74" s="7" t="n">
        <v>0.2526558338662476</v>
      </c>
      <c r="BI74" s="7" t="n">
        <v>0.5055708691064131</v>
      </c>
      <c r="BJ74" s="7" t="n">
        <v>0.3360113264455837</v>
      </c>
      <c r="BK74" s="7" t="n">
        <v>0.3368416640497684</v>
      </c>
      <c r="BL74" s="7" t="n">
        <v>0.6857487859959639</v>
      </c>
      <c r="BM74" s="7" t="n">
        <v>0.3252958744798389</v>
      </c>
      <c r="BN74" s="7" t="n">
        <v>0.3719413754747969</v>
      </c>
      <c r="BO74" s="7" t="n">
        <v>0.5173733122214006</v>
      </c>
      <c r="BP74" s="7" t="n">
        <v>0.4153936390058629</v>
      </c>
      <c r="BQ74" s="7" t="n">
        <v>0.3607835918604503</v>
      </c>
      <c r="BR74" s="7" t="n">
        <v>0.2998611235949876</v>
      </c>
      <c r="BS74" s="7" t="n">
        <v>0.2843225389533921</v>
      </c>
      <c r="BT74" s="7" t="n">
        <v>0.3917595227645019</v>
      </c>
      <c r="BU74" s="7" t="n">
        <v>0.3511182528916375</v>
      </c>
      <c r="BV74" s="7" t="n">
        <v>0.9856330261460002</v>
      </c>
      <c r="BW74" s="7" t="n">
        <v>1</v>
      </c>
      <c r="BX74" s="7" t="n">
        <v>0.2622359246203779</v>
      </c>
      <c r="BY74" s="7" t="n">
        <v>0.1655229674091608</v>
      </c>
      <c r="BZ74" s="7" t="n">
        <v>0.2947169235193134</v>
      </c>
      <c r="CA74" s="7" t="n">
        <v>0.3042445783108735</v>
      </c>
      <c r="CB74" s="7" t="n">
        <v>0.3876697628106527</v>
      </c>
      <c r="CC74" s="7" t="n">
        <v>0.2689225419753709</v>
      </c>
      <c r="CD74" s="7" t="n">
        <v>0.1483123854203487</v>
      </c>
      <c r="CE74" s="7" t="n">
        <v>0.2813289879431338</v>
      </c>
      <c r="CF74" s="7" t="n">
        <v>0.3537343584880162</v>
      </c>
      <c r="CG74" s="7" t="n">
        <v>0.5716621763411504</v>
      </c>
      <c r="CH74" s="7" t="n">
        <v>0.4752184953030042</v>
      </c>
      <c r="CI74" s="7" t="n">
        <v>0.9690995143268681</v>
      </c>
      <c r="CJ74" s="7" t="n">
        <v>0.574657182886823</v>
      </c>
      <c r="CK74" s="7" t="n">
        <v>0.9924485023065843</v>
      </c>
      <c r="CL74" s="7" t="n">
        <v>0.2449124038528578</v>
      </c>
      <c r="CM74" s="7" t="n">
        <v>0.9719226455481788</v>
      </c>
      <c r="CN74" s="7" t="n">
        <v>0.1829047836821189</v>
      </c>
      <c r="CO74" s="7" t="n">
        <v>0.417743570729439</v>
      </c>
      <c r="CP74" s="7" t="n">
        <v>0.6256430363601474</v>
      </c>
      <c r="CQ74" s="7" t="n">
        <v>0.4212939807879956</v>
      </c>
      <c r="CR74" s="7" t="n">
        <v>0.4214199086648625</v>
      </c>
      <c r="CS74" s="7" t="n">
        <v>0.2592001641093378</v>
      </c>
      <c r="CT74" s="7" t="n">
        <v>0.3806475483252342</v>
      </c>
      <c r="CU74" s="7" t="n">
        <v>0.3722378066197783</v>
      </c>
      <c r="CV74" s="7" t="n">
        <v>0.3661034732122858</v>
      </c>
      <c r="CW74" s="7" t="n">
        <v>0.1524247945847045</v>
      </c>
      <c r="CX74" s="7" t="n">
        <v>0.3584654064268924</v>
      </c>
      <c r="CY74" s="7" t="n">
        <v>0.3055498066803518</v>
      </c>
      <c r="CZ74" s="7" t="n">
        <v>0.1808615532853655</v>
      </c>
      <c r="DA74" s="7" t="n">
        <v>0.3156532869499199</v>
      </c>
      <c r="DB74" s="7" t="n">
        <v>0.3391146630494445</v>
      </c>
      <c r="DC74" s="7" t="n">
        <v>0.09905619481247681</v>
      </c>
      <c r="DD74" s="7" t="n">
        <v>0.3114269813917466</v>
      </c>
      <c r="DE74" s="7" t="n">
        <v>0.920177693922332</v>
      </c>
      <c r="DF74" s="7" t="n">
        <v>0.2374269075048271</v>
      </c>
      <c r="DG74" s="7" t="n">
        <v>0.3686425228667065</v>
      </c>
      <c r="DH74" s="7" t="n">
        <v>0.2226576709920847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0.6521624042568887</v>
      </c>
      <c r="D75" s="7" t="n">
        <v>0.5426573203431033</v>
      </c>
      <c r="E75" s="7" t="n">
        <v>0.2082024876247493</v>
      </c>
      <c r="F75" s="7" t="n">
        <v>0.4930091003594757</v>
      </c>
      <c r="G75" s="7" t="n">
        <v>0.274021877795568</v>
      </c>
      <c r="H75" s="7" t="n">
        <v>0.3898116611530302</v>
      </c>
      <c r="I75" s="7" t="n">
        <v>0.5153281831048694</v>
      </c>
      <c r="J75" s="7" t="n">
        <v>0.5928536221426112</v>
      </c>
      <c r="K75" s="7" t="n">
        <v>0.7737341807082778</v>
      </c>
      <c r="L75" s="7" t="n">
        <v>0.7557288334504048</v>
      </c>
      <c r="M75" s="7" t="n">
        <v>0.4602726691295958</v>
      </c>
      <c r="N75" s="7" t="n">
        <v>0.4419591254357786</v>
      </c>
      <c r="O75" s="7" t="n">
        <v>0.4990972824697394</v>
      </c>
      <c r="P75" s="7" t="n">
        <v>0.8196794982938312</v>
      </c>
      <c r="Q75" s="7" t="n">
        <v>0.7891873292395079</v>
      </c>
      <c r="R75" s="7" t="n">
        <v>0.7003396357145681</v>
      </c>
      <c r="S75" s="7" t="n">
        <v>0.5978489322472779</v>
      </c>
      <c r="T75" s="7" t="n">
        <v>0.7580217130819832</v>
      </c>
      <c r="U75" s="7" t="n">
        <v>0.650579769363933</v>
      </c>
      <c r="V75" s="7" t="n">
        <v>0.2987485297975832</v>
      </c>
      <c r="W75" s="7" t="n">
        <v>0.5901203310210404</v>
      </c>
      <c r="X75" s="7" t="n">
        <v>0.2825218251868198</v>
      </c>
      <c r="Y75" s="7" t="n">
        <v>0.154201146605577</v>
      </c>
      <c r="Z75" s="7" t="n">
        <v>0.418210832076784</v>
      </c>
      <c r="AA75" s="7" t="n">
        <v>0.3095445147717632</v>
      </c>
      <c r="AB75" s="7" t="n">
        <v>0.2350484084906112</v>
      </c>
      <c r="AC75" s="7" t="n">
        <v>0.2585349940954195</v>
      </c>
      <c r="AD75" s="7" t="n">
        <v>0.4288433558898774</v>
      </c>
      <c r="AE75" s="7" t="n">
        <v>0.3222709788733064</v>
      </c>
      <c r="AF75" s="7" t="n">
        <v>0.9063142205873144</v>
      </c>
      <c r="AG75" s="7" t="n">
        <v>0.6604453697708831</v>
      </c>
      <c r="AH75" s="7" t="n">
        <v>0.6409497233832737</v>
      </c>
      <c r="AI75" s="7" t="n">
        <v>0.8340714165521467</v>
      </c>
      <c r="AJ75" s="7" t="n">
        <v>0.8372517533462244</v>
      </c>
      <c r="AK75" s="7" t="n">
        <v>0.5229460644641484</v>
      </c>
      <c r="AL75" s="7" t="n">
        <v>0.6280298123978891</v>
      </c>
      <c r="AM75" s="7" t="n">
        <v>0.4381638113497322</v>
      </c>
      <c r="AN75" s="7" t="n">
        <v>0.3524800851426459</v>
      </c>
      <c r="AO75" s="7" t="n">
        <v>0.3324183415775672</v>
      </c>
      <c r="AP75" s="7" t="n">
        <v>0.3068554782201373</v>
      </c>
      <c r="AQ75" s="7" t="n">
        <v>0.640596310631892</v>
      </c>
      <c r="AR75" s="7" t="n">
        <v>0.4475042100740139</v>
      </c>
      <c r="AS75" s="7" t="n">
        <v>0.2350484551995481</v>
      </c>
      <c r="AT75" s="7" t="n">
        <v>0.6628945725712966</v>
      </c>
      <c r="AU75" s="7" t="n">
        <v>0.8515882661884886</v>
      </c>
      <c r="AV75" s="7" t="n">
        <v>0.5262503017624252</v>
      </c>
      <c r="AW75" s="7" t="n">
        <v>0.3563443760091158</v>
      </c>
      <c r="AX75" s="7" t="n">
        <v>0.4956694108798661</v>
      </c>
      <c r="AY75" s="7" t="n">
        <v>0.1280050692283697</v>
      </c>
      <c r="AZ75" s="7" t="n">
        <v>0.4211606203905741</v>
      </c>
      <c r="BA75" s="7" t="n">
        <v>0.3656572788359643</v>
      </c>
      <c r="BB75" s="7" t="n">
        <v>0.4802323305021238</v>
      </c>
      <c r="BC75" s="7" t="n">
        <v>0.0885512955084882</v>
      </c>
      <c r="BD75" s="7" t="n">
        <v>0.5504468104256065</v>
      </c>
      <c r="BE75" s="7" t="n">
        <v>0.6825809483365208</v>
      </c>
      <c r="BF75" s="7" t="n">
        <v>0.9562879472215438</v>
      </c>
      <c r="BG75" s="7" t="n">
        <v>0.1917351829914248</v>
      </c>
      <c r="BH75" s="7" t="n">
        <v>0.475984813987587</v>
      </c>
      <c r="BI75" s="7" t="n">
        <v>0.4288026130758958</v>
      </c>
      <c r="BJ75" s="7" t="n">
        <v>0.5040798090755755</v>
      </c>
      <c r="BK75" s="7" t="n">
        <v>0.4342423894274091</v>
      </c>
      <c r="BL75" s="7" t="n">
        <v>0.4310687780221807</v>
      </c>
      <c r="BM75" s="7" t="n">
        <v>0.9790574899358591</v>
      </c>
      <c r="BN75" s="7" t="n">
        <v>0.8616045297918882</v>
      </c>
      <c r="BO75" s="7" t="n">
        <v>0.4585420499665763</v>
      </c>
      <c r="BP75" s="7" t="n">
        <v>0.6178357122858442</v>
      </c>
      <c r="BQ75" s="7" t="n">
        <v>0.2865088269985133</v>
      </c>
      <c r="BR75" s="7" t="n">
        <v>0.5071680052544093</v>
      </c>
      <c r="BS75" s="7" t="n">
        <v>0.981384861435688</v>
      </c>
      <c r="BT75" s="7" t="n">
        <v>0.4232936544886771</v>
      </c>
      <c r="BU75" s="7" t="n">
        <v>0.8398411578805355</v>
      </c>
      <c r="BV75" s="7" t="n">
        <v>0.1943020829407855</v>
      </c>
      <c r="BW75" s="7" t="n">
        <v>0.2622359246203779</v>
      </c>
      <c r="BX75" s="7" t="n">
        <v>1</v>
      </c>
      <c r="BY75" s="7" t="n">
        <v>0.8395235253040629</v>
      </c>
      <c r="BZ75" s="7" t="n">
        <v>0.9889123615614562</v>
      </c>
      <c r="CA75" s="7" t="n">
        <v>0.2587343750807424</v>
      </c>
      <c r="CB75" s="7" t="n">
        <v>0.4960115870108928</v>
      </c>
      <c r="CC75" s="7" t="n">
        <v>0.3501837754097415</v>
      </c>
      <c r="CD75" s="7" t="n">
        <v>0.5424499373442102</v>
      </c>
      <c r="CE75" s="7" t="n">
        <v>0.985075864828571</v>
      </c>
      <c r="CF75" s="7" t="n">
        <v>0.9348384940469663</v>
      </c>
      <c r="CG75" s="7" t="n">
        <v>0.8446859231357629</v>
      </c>
      <c r="CH75" s="7" t="n">
        <v>0.4437701496011335</v>
      </c>
      <c r="CI75" s="7" t="n">
        <v>0.2817504829035219</v>
      </c>
      <c r="CJ75" s="7" t="n">
        <v>0.4598001901979355</v>
      </c>
      <c r="CK75" s="7" t="n">
        <v>0.2711981168346784</v>
      </c>
      <c r="CL75" s="7" t="n">
        <v>0.936934137287845</v>
      </c>
      <c r="CM75" s="7" t="n">
        <v>0.3065657145395194</v>
      </c>
      <c r="CN75" s="7" t="n">
        <v>0.6298736416100724</v>
      </c>
      <c r="CO75" s="7" t="n">
        <v>0.8817324233468421</v>
      </c>
      <c r="CP75" s="7" t="n">
        <v>0.6946488323405765</v>
      </c>
      <c r="CQ75" s="7" t="n">
        <v>0.4814113891447839</v>
      </c>
      <c r="CR75" s="7" t="n">
        <v>0.5039311723363546</v>
      </c>
      <c r="CS75" s="7" t="n">
        <v>0.2437467012048518</v>
      </c>
      <c r="CT75" s="7" t="n">
        <v>0.6721519072961136</v>
      </c>
      <c r="CU75" s="7" t="n">
        <v>0.4487033782278445</v>
      </c>
      <c r="CV75" s="7" t="n">
        <v>0.666609365638379</v>
      </c>
      <c r="CW75" s="7" t="n">
        <v>0.3961235475875641</v>
      </c>
      <c r="CX75" s="7" t="n">
        <v>0.6569433776421985</v>
      </c>
      <c r="CY75" s="7" t="n">
        <v>0.5376596588724498</v>
      </c>
      <c r="CZ75" s="7" t="n">
        <v>0.127081531389594</v>
      </c>
      <c r="DA75" s="7" t="n">
        <v>0.3567178015549674</v>
      </c>
      <c r="DB75" s="7" t="n">
        <v>0.6507424328407567</v>
      </c>
      <c r="DC75" s="7" t="n">
        <v>0.2280271680417044</v>
      </c>
      <c r="DD75" s="7" t="n">
        <v>0.9612909992447166</v>
      </c>
      <c r="DE75" s="7" t="n">
        <v>0.3304059445130538</v>
      </c>
      <c r="DF75" s="7" t="n">
        <v>0.3567544052520231</v>
      </c>
      <c r="DG75" s="7" t="n">
        <v>0.8533377008150698</v>
      </c>
      <c r="DH75" s="7" t="n">
        <v>0.2404144235785535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0.4936203667651702</v>
      </c>
      <c r="D76" s="7" t="n">
        <v>0.3833721942234155</v>
      </c>
      <c r="E76" s="7" t="n">
        <v>0.1099168126837883</v>
      </c>
      <c r="F76" s="7" t="n">
        <v>0.344790108758775</v>
      </c>
      <c r="G76" s="7" t="n">
        <v>0.09437377051058859</v>
      </c>
      <c r="H76" s="7" t="n">
        <v>0.3382608751678187</v>
      </c>
      <c r="I76" s="7" t="n">
        <v>0.3960128523881266</v>
      </c>
      <c r="J76" s="7" t="n">
        <v>0.4408846631154106</v>
      </c>
      <c r="K76" s="7" t="n">
        <v>0.6280348883089369</v>
      </c>
      <c r="L76" s="7" t="n">
        <v>0.6297164499262939</v>
      </c>
      <c r="M76" s="7" t="n">
        <v>0.3603870524403813</v>
      </c>
      <c r="N76" s="7" t="n">
        <v>0.3146833638143001</v>
      </c>
      <c r="O76" s="7" t="n">
        <v>0.4360936873746274</v>
      </c>
      <c r="P76" s="7" t="n">
        <v>0.6864989225599739</v>
      </c>
      <c r="Q76" s="7" t="n">
        <v>0.5965844871491961</v>
      </c>
      <c r="R76" s="7" t="n">
        <v>0.5268097073516398</v>
      </c>
      <c r="S76" s="7" t="n">
        <v>0.4587589958936756</v>
      </c>
      <c r="T76" s="7" t="n">
        <v>0.6387200767323749</v>
      </c>
      <c r="U76" s="7" t="n">
        <v>0.503272634011711</v>
      </c>
      <c r="V76" s="7" t="n">
        <v>0.2041233662988188</v>
      </c>
      <c r="W76" s="7" t="n">
        <v>0.5036470268542483</v>
      </c>
      <c r="X76" s="7" t="n">
        <v>0.1773356324517092</v>
      </c>
      <c r="Y76" s="7" t="n">
        <v>0.1327767080154131</v>
      </c>
      <c r="Z76" s="7" t="n">
        <v>0.3253495947839944</v>
      </c>
      <c r="AA76" s="7" t="n">
        <v>0.2054090350409632</v>
      </c>
      <c r="AB76" s="7" t="n">
        <v>0.1251651545603547</v>
      </c>
      <c r="AC76" s="7" t="n">
        <v>0.3233533270266412</v>
      </c>
      <c r="AD76" s="7" t="n">
        <v>0.4268431419131102</v>
      </c>
      <c r="AE76" s="7" t="n">
        <v>0.219363172244549</v>
      </c>
      <c r="AF76" s="7" t="n">
        <v>0.7344272695827246</v>
      </c>
      <c r="AG76" s="7" t="n">
        <v>0.5605893671367069</v>
      </c>
      <c r="AH76" s="7" t="n">
        <v>0.5290739010034889</v>
      </c>
      <c r="AI76" s="7" t="n">
        <v>0.8006842478793631</v>
      </c>
      <c r="AJ76" s="7" t="n">
        <v>0.7134222697921233</v>
      </c>
      <c r="AK76" s="7" t="n">
        <v>0.3831009540409442</v>
      </c>
      <c r="AL76" s="7" t="n">
        <v>0.5002410537108</v>
      </c>
      <c r="AM76" s="7" t="n">
        <v>0.3096699303133676</v>
      </c>
      <c r="AN76" s="7" t="n">
        <v>0.2222303566153024</v>
      </c>
      <c r="AO76" s="7" t="n">
        <v>0.2386229409776306</v>
      </c>
      <c r="AP76" s="7" t="n">
        <v>0.2097948778562055</v>
      </c>
      <c r="AQ76" s="7" t="n">
        <v>0.5481478594798249</v>
      </c>
      <c r="AR76" s="7" t="n">
        <v>0.4286883125307709</v>
      </c>
      <c r="AS76" s="7" t="n">
        <v>0.1251651671841935</v>
      </c>
      <c r="AT76" s="7" t="n">
        <v>0.5147149901276936</v>
      </c>
      <c r="AU76" s="7" t="n">
        <v>0.9765156109959393</v>
      </c>
      <c r="AV76" s="7" t="n">
        <v>0.3922681881811461</v>
      </c>
      <c r="AW76" s="7" t="n">
        <v>0.2467279500610058</v>
      </c>
      <c r="AX76" s="7" t="n">
        <v>0.4208637867369225</v>
      </c>
      <c r="AY76" s="7" t="n">
        <v>-0.0409139843650995</v>
      </c>
      <c r="AZ76" s="7" t="n">
        <v>0.3032470353359223</v>
      </c>
      <c r="BA76" s="7" t="n">
        <v>0.3012918169802257</v>
      </c>
      <c r="BB76" s="7" t="n">
        <v>0.3568723121852249</v>
      </c>
      <c r="BC76" s="7" t="n">
        <v>0.06333977881509481</v>
      </c>
      <c r="BD76" s="7" t="n">
        <v>0.4266349585603865</v>
      </c>
      <c r="BE76" s="7" t="n">
        <v>0.5790586068399246</v>
      </c>
      <c r="BF76" s="7" t="n">
        <v>0.7815319309831423</v>
      </c>
      <c r="BG76" s="7" t="n">
        <v>0.0664467623136729</v>
      </c>
      <c r="BH76" s="7" t="n">
        <v>0.348583586708763</v>
      </c>
      <c r="BI76" s="7" t="n">
        <v>0.4232149439416015</v>
      </c>
      <c r="BJ76" s="7" t="n">
        <v>0.4007302375152164</v>
      </c>
      <c r="BK76" s="7" t="n">
        <v>0.4861609359922052</v>
      </c>
      <c r="BL76" s="7" t="n">
        <v>0.3407186484172378</v>
      </c>
      <c r="BM76" s="7" t="n">
        <v>0.8007284876600175</v>
      </c>
      <c r="BN76" s="7" t="n">
        <v>0.7011781716032902</v>
      </c>
      <c r="BO76" s="7" t="n">
        <v>0.3362881973825886</v>
      </c>
      <c r="BP76" s="7" t="n">
        <v>0.5097359950973073</v>
      </c>
      <c r="BQ76" s="7" t="n">
        <v>0.3472516300104517</v>
      </c>
      <c r="BR76" s="7" t="n">
        <v>0.4361215591628678</v>
      </c>
      <c r="BS76" s="7" t="n">
        <v>0.8430079023157088</v>
      </c>
      <c r="BT76" s="7" t="n">
        <v>0.3564402067765997</v>
      </c>
      <c r="BU76" s="7" t="n">
        <v>0.6798648313322539</v>
      </c>
      <c r="BV76" s="7" t="n">
        <v>0.09810312580616694</v>
      </c>
      <c r="BW76" s="7" t="n">
        <v>0.1655229674091608</v>
      </c>
      <c r="BX76" s="7" t="n">
        <v>0.8395235253040629</v>
      </c>
      <c r="BY76" s="7" t="n">
        <v>1</v>
      </c>
      <c r="BZ76" s="7" t="n">
        <v>0.8269565578920063</v>
      </c>
      <c r="CA76" s="7" t="n">
        <v>0.1451960863907731</v>
      </c>
      <c r="CB76" s="7" t="n">
        <v>0.4268173260450162</v>
      </c>
      <c r="CC76" s="7" t="n">
        <v>0.2518587684437362</v>
      </c>
      <c r="CD76" s="7" t="n">
        <v>0.3975734940642569</v>
      </c>
      <c r="CE76" s="7" t="n">
        <v>0.8427714897693697</v>
      </c>
      <c r="CF76" s="7" t="n">
        <v>0.7845960469992976</v>
      </c>
      <c r="CG76" s="7" t="n">
        <v>0.6755534673670645</v>
      </c>
      <c r="CH76" s="7" t="n">
        <v>0.3342668605031793</v>
      </c>
      <c r="CI76" s="7" t="n">
        <v>0.197125070480781</v>
      </c>
      <c r="CJ76" s="7" t="n">
        <v>0.4815885303477418</v>
      </c>
      <c r="CK76" s="7" t="n">
        <v>0.1772750825681273</v>
      </c>
      <c r="CL76" s="7" t="n">
        <v>0.7944870764806762</v>
      </c>
      <c r="CM76" s="7" t="n">
        <v>0.2147076133410368</v>
      </c>
      <c r="CN76" s="7" t="n">
        <v>0.4665058085532786</v>
      </c>
      <c r="CO76" s="7" t="n">
        <v>0.7079108112467222</v>
      </c>
      <c r="CP76" s="7" t="n">
        <v>0.5789558201671008</v>
      </c>
      <c r="CQ76" s="7" t="n">
        <v>0.4515208957745713</v>
      </c>
      <c r="CR76" s="7" t="n">
        <v>0.4393580672678664</v>
      </c>
      <c r="CS76" s="7" t="n">
        <v>0.1749949654542538</v>
      </c>
      <c r="CT76" s="7" t="n">
        <v>0.5448139681017762</v>
      </c>
      <c r="CU76" s="7" t="n">
        <v>0.3938530354925044</v>
      </c>
      <c r="CV76" s="7" t="n">
        <v>0.5425966780545359</v>
      </c>
      <c r="CW76" s="7" t="n">
        <v>0.2863049412543938</v>
      </c>
      <c r="CX76" s="7" t="n">
        <v>0.5269135766556466</v>
      </c>
      <c r="CY76" s="7" t="n">
        <v>0.4173143160174052</v>
      </c>
      <c r="CZ76" s="7" t="n">
        <v>-0.04360980505622505</v>
      </c>
      <c r="DA76" s="7" t="n">
        <v>0.1904280418791276</v>
      </c>
      <c r="DB76" s="7" t="n">
        <v>0.5172601421536842</v>
      </c>
      <c r="DC76" s="7" t="n">
        <v>0.1502872272489226</v>
      </c>
      <c r="DD76" s="7" t="n">
        <v>0.7842064085143656</v>
      </c>
      <c r="DE76" s="7" t="n">
        <v>0.2050551875890155</v>
      </c>
      <c r="DF76" s="7" t="n">
        <v>0.2551426393087908</v>
      </c>
      <c r="DG76" s="7" t="n">
        <v>0.7467272920957644</v>
      </c>
      <c r="DH76" s="7" t="n">
        <v>0.09376817781785066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0.6518800120257827</v>
      </c>
      <c r="D77" s="7" t="n">
        <v>0.5362331186808974</v>
      </c>
      <c r="E77" s="7" t="n">
        <v>0.2024947701690643</v>
      </c>
      <c r="F77" s="7" t="n">
        <v>0.4794845736467165</v>
      </c>
      <c r="G77" s="7" t="n">
        <v>0.2664956680520057</v>
      </c>
      <c r="H77" s="7" t="n">
        <v>0.3876522714249235</v>
      </c>
      <c r="I77" s="7" t="n">
        <v>0.5191157149437396</v>
      </c>
      <c r="J77" s="7" t="n">
        <v>0.5908920104183615</v>
      </c>
      <c r="K77" s="7" t="n">
        <v>0.7860548888119441</v>
      </c>
      <c r="L77" s="7" t="n">
        <v>0.771041665787991</v>
      </c>
      <c r="M77" s="7" t="n">
        <v>0.4641702423611077</v>
      </c>
      <c r="N77" s="7" t="n">
        <v>0.4270388905810835</v>
      </c>
      <c r="O77" s="7" t="n">
        <v>0.5020199042812074</v>
      </c>
      <c r="P77" s="7" t="n">
        <v>0.8300875346973297</v>
      </c>
      <c r="Q77" s="7" t="n">
        <v>0.7894078129084074</v>
      </c>
      <c r="R77" s="7" t="n">
        <v>0.6995391119297113</v>
      </c>
      <c r="S77" s="7" t="n">
        <v>0.591818748548497</v>
      </c>
      <c r="T77" s="7" t="n">
        <v>0.7697230582396268</v>
      </c>
      <c r="U77" s="7" t="n">
        <v>0.6521006167392285</v>
      </c>
      <c r="V77" s="7" t="n">
        <v>0.3289990262036073</v>
      </c>
      <c r="W77" s="7" t="n">
        <v>0.5982069119603832</v>
      </c>
      <c r="X77" s="7" t="n">
        <v>0.2818147511424694</v>
      </c>
      <c r="Y77" s="7" t="n">
        <v>0.1459253221488014</v>
      </c>
      <c r="Z77" s="7" t="n">
        <v>0.3984709352727618</v>
      </c>
      <c r="AA77" s="7" t="n">
        <v>0.3418247995815361</v>
      </c>
      <c r="AB77" s="7" t="n">
        <v>0.2570972546331914</v>
      </c>
      <c r="AC77" s="7" t="n">
        <v>0.2389449909719893</v>
      </c>
      <c r="AD77" s="7" t="n">
        <v>0.4453428510234446</v>
      </c>
      <c r="AE77" s="7" t="n">
        <v>0.3532446949595686</v>
      </c>
      <c r="AF77" s="7" t="n">
        <v>0.9101977078303796</v>
      </c>
      <c r="AG77" s="7" t="n">
        <v>0.6747698091616073</v>
      </c>
      <c r="AH77" s="7" t="n">
        <v>0.6605414160929239</v>
      </c>
      <c r="AI77" s="7" t="n">
        <v>0.8334437198160999</v>
      </c>
      <c r="AJ77" s="7" t="n">
        <v>0.8490723623823314</v>
      </c>
      <c r="AK77" s="7" t="n">
        <v>0.5151026145177909</v>
      </c>
      <c r="AL77" s="7" t="n">
        <v>0.6313090754806748</v>
      </c>
      <c r="AM77" s="7" t="n">
        <v>0.4235609874453465</v>
      </c>
      <c r="AN77" s="7" t="n">
        <v>0.3619879394704166</v>
      </c>
      <c r="AO77" s="7" t="n">
        <v>0.3362537473403419</v>
      </c>
      <c r="AP77" s="7" t="n">
        <v>0.3397881806859</v>
      </c>
      <c r="AQ77" s="7" t="n">
        <v>0.6546562681452406</v>
      </c>
      <c r="AR77" s="7" t="n">
        <v>0.462162325290462</v>
      </c>
      <c r="AS77" s="7" t="n">
        <v>0.2570973010332661</v>
      </c>
      <c r="AT77" s="7" t="n">
        <v>0.6818144000160021</v>
      </c>
      <c r="AU77" s="7" t="n">
        <v>0.8418624131383866</v>
      </c>
      <c r="AV77" s="7" t="n">
        <v>0.5407657290476124</v>
      </c>
      <c r="AW77" s="7" t="n">
        <v>0.3655971213460938</v>
      </c>
      <c r="AX77" s="7" t="n">
        <v>0.4977040184413365</v>
      </c>
      <c r="AY77" s="7" t="n">
        <v>0.1097178385949829</v>
      </c>
      <c r="AZ77" s="7" t="n">
        <v>0.4074413749145085</v>
      </c>
      <c r="BA77" s="7" t="n">
        <v>0.3953404862765148</v>
      </c>
      <c r="BB77" s="7" t="n">
        <v>0.4872174787648736</v>
      </c>
      <c r="BC77" s="7" t="n">
        <v>0.09820224263832743</v>
      </c>
      <c r="BD77" s="7" t="n">
        <v>0.5373150218245024</v>
      </c>
      <c r="BE77" s="7" t="n">
        <v>0.6918438120440935</v>
      </c>
      <c r="BF77" s="7" t="n">
        <v>0.9615559007438272</v>
      </c>
      <c r="BG77" s="7" t="n">
        <v>0.1960943647993536</v>
      </c>
      <c r="BH77" s="7" t="n">
        <v>0.4802741693546118</v>
      </c>
      <c r="BI77" s="7" t="n">
        <v>0.4485881268821437</v>
      </c>
      <c r="BJ77" s="7" t="n">
        <v>0.5074067249835263</v>
      </c>
      <c r="BK77" s="7" t="n">
        <v>0.4644678851930852</v>
      </c>
      <c r="BL77" s="7" t="n">
        <v>0.436652894214531</v>
      </c>
      <c r="BM77" s="7" t="n">
        <v>0.9803801737653542</v>
      </c>
      <c r="BN77" s="7" t="n">
        <v>0.8639417344012302</v>
      </c>
      <c r="BO77" s="7" t="n">
        <v>0.4466558186103048</v>
      </c>
      <c r="BP77" s="7" t="n">
        <v>0.61891364326084</v>
      </c>
      <c r="BQ77" s="7" t="n">
        <v>0.2664263389298658</v>
      </c>
      <c r="BR77" s="7" t="n">
        <v>0.5099660874656639</v>
      </c>
      <c r="BS77" s="7" t="n">
        <v>0.970615792463304</v>
      </c>
      <c r="BT77" s="7" t="n">
        <v>0.436498830111259</v>
      </c>
      <c r="BU77" s="7" t="n">
        <v>0.8377725232032474</v>
      </c>
      <c r="BV77" s="7" t="n">
        <v>0.2259481317215322</v>
      </c>
      <c r="BW77" s="7" t="n">
        <v>0.2947169235193134</v>
      </c>
      <c r="BX77" s="7" t="n">
        <v>0.9889123615614562</v>
      </c>
      <c r="BY77" s="7" t="n">
        <v>0.8269565578920063</v>
      </c>
      <c r="BZ77" s="7" t="n">
        <v>1</v>
      </c>
      <c r="CA77" s="7" t="n">
        <v>0.2601324249170491</v>
      </c>
      <c r="CB77" s="7" t="n">
        <v>0.497700151715477</v>
      </c>
      <c r="CC77" s="7" t="n">
        <v>0.3582101315773537</v>
      </c>
      <c r="CD77" s="7" t="n">
        <v>0.5581644774488853</v>
      </c>
      <c r="CE77" s="7" t="n">
        <v>0.9743467740412549</v>
      </c>
      <c r="CF77" s="7" t="n">
        <v>0.9151859917027982</v>
      </c>
      <c r="CG77" s="7" t="n">
        <v>0.8497851457880543</v>
      </c>
      <c r="CH77" s="7" t="n">
        <v>0.4258995477192259</v>
      </c>
      <c r="CI77" s="7" t="n">
        <v>0.3129255726924035</v>
      </c>
      <c r="CJ77" s="7" t="n">
        <v>0.4857415664989881</v>
      </c>
      <c r="CK77" s="7" t="n">
        <v>0.305832755715257</v>
      </c>
      <c r="CL77" s="7" t="n">
        <v>0.9045252405297997</v>
      </c>
      <c r="CM77" s="7" t="n">
        <v>0.3378317248854832</v>
      </c>
      <c r="CN77" s="7" t="n">
        <v>0.6452467680709734</v>
      </c>
      <c r="CO77" s="7" t="n">
        <v>0.8924121728931641</v>
      </c>
      <c r="CP77" s="7" t="n">
        <v>0.7152270703250362</v>
      </c>
      <c r="CQ77" s="7" t="n">
        <v>0.4990388304336825</v>
      </c>
      <c r="CR77" s="7" t="n">
        <v>0.5111055816562404</v>
      </c>
      <c r="CS77" s="7" t="n">
        <v>0.264013658140441</v>
      </c>
      <c r="CT77" s="7" t="n">
        <v>0.6919319316026658</v>
      </c>
      <c r="CU77" s="7" t="n">
        <v>0.4493255121691625</v>
      </c>
      <c r="CV77" s="7" t="n">
        <v>0.6871516574651271</v>
      </c>
      <c r="CW77" s="7" t="n">
        <v>0.3736641768431313</v>
      </c>
      <c r="CX77" s="7" t="n">
        <v>0.6768290470855588</v>
      </c>
      <c r="CY77" s="7" t="n">
        <v>0.5277183871236474</v>
      </c>
      <c r="CZ77" s="7" t="n">
        <v>0.1080802864547154</v>
      </c>
      <c r="DA77" s="7" t="n">
        <v>0.3617023177334953</v>
      </c>
      <c r="DB77" s="7" t="n">
        <v>0.671721121842112</v>
      </c>
      <c r="DC77" s="7" t="n">
        <v>0.2304296494775868</v>
      </c>
      <c r="DD77" s="7" t="n">
        <v>0.9672072294180595</v>
      </c>
      <c r="DE77" s="7" t="n">
        <v>0.3600993806150993</v>
      </c>
      <c r="DF77" s="7" t="n">
        <v>0.340020868221696</v>
      </c>
      <c r="DG77" s="7" t="n">
        <v>0.8638575692962135</v>
      </c>
      <c r="DH77" s="7" t="n">
        <v>0.2233795302299828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0.805228995864542</v>
      </c>
      <c r="D78" s="7" t="n">
        <v>0.8276319902915857</v>
      </c>
      <c r="E78" s="7" t="n">
        <v>0.9323973568221764</v>
      </c>
      <c r="F78" s="7" t="n">
        <v>0.7990128802639839</v>
      </c>
      <c r="G78" s="7" t="n">
        <v>0.8373807348530945</v>
      </c>
      <c r="H78" s="7" t="n">
        <v>0.7412858808257881</v>
      </c>
      <c r="I78" s="7" t="n">
        <v>0.6091162573989124</v>
      </c>
      <c r="J78" s="7" t="n">
        <v>0.7776178790042105</v>
      </c>
      <c r="K78" s="7" t="n">
        <v>0.1944396400160287</v>
      </c>
      <c r="L78" s="7" t="n">
        <v>0.3146468171054634</v>
      </c>
      <c r="M78" s="7" t="n">
        <v>0.725218617469449</v>
      </c>
      <c r="N78" s="7" t="n">
        <v>0.5886822012394513</v>
      </c>
      <c r="O78" s="7" t="n">
        <v>0.6265032059241378</v>
      </c>
      <c r="P78" s="7" t="n">
        <v>0.4905412853987712</v>
      </c>
      <c r="Q78" s="7" t="n">
        <v>0.6865636975775166</v>
      </c>
      <c r="R78" s="7" t="n">
        <v>0.7290322114621215</v>
      </c>
      <c r="S78" s="7" t="n">
        <v>0.739721558500135</v>
      </c>
      <c r="T78" s="7" t="n">
        <v>0.6461083473545952</v>
      </c>
      <c r="U78" s="7" t="n">
        <v>0.7635611139730165</v>
      </c>
      <c r="V78" s="7" t="n">
        <v>0.3491533539966683</v>
      </c>
      <c r="W78" s="7" t="n">
        <v>0.6054718009351344</v>
      </c>
      <c r="X78" s="7" t="n">
        <v>0.9662720775023085</v>
      </c>
      <c r="Y78" s="7" t="n">
        <v>0.6643048517930015</v>
      </c>
      <c r="Z78" s="7" t="n">
        <v>0.5994500577468289</v>
      </c>
      <c r="AA78" s="7" t="n">
        <v>0.3591119258555891</v>
      </c>
      <c r="AB78" s="7" t="n">
        <v>0.5729208146439004</v>
      </c>
      <c r="AC78" s="7" t="n">
        <v>0.5431615974580236</v>
      </c>
      <c r="AD78" s="7" t="n">
        <v>0.5418348550327586</v>
      </c>
      <c r="AE78" s="7" t="n">
        <v>0.35402189167616</v>
      </c>
      <c r="AF78" s="7" t="n">
        <v>0.2782299756537358</v>
      </c>
      <c r="AG78" s="7" t="n">
        <v>0.5388823119757178</v>
      </c>
      <c r="AH78" s="7" t="n">
        <v>0.5462259820349274</v>
      </c>
      <c r="AI78" s="7" t="n">
        <v>0.397080164703149</v>
      </c>
      <c r="AJ78" s="7" t="n">
        <v>0.431953234565275</v>
      </c>
      <c r="AK78" s="7" t="n">
        <v>0.7169247155773003</v>
      </c>
      <c r="AL78" s="7" t="n">
        <v>0.6500227209029666</v>
      </c>
      <c r="AM78" s="7" t="n">
        <v>0.5805567852071868</v>
      </c>
      <c r="AN78" s="7" t="n">
        <v>0.7309099457678608</v>
      </c>
      <c r="AO78" s="7" t="n">
        <v>0.6362985840037537</v>
      </c>
      <c r="AP78" s="7" t="n">
        <v>0.2874717886192645</v>
      </c>
      <c r="AQ78" s="7" t="n">
        <v>0.540648827631016</v>
      </c>
      <c r="AR78" s="7" t="n">
        <v>0.5234894825795778</v>
      </c>
      <c r="AS78" s="7" t="n">
        <v>0.5729209296844585</v>
      </c>
      <c r="AT78" s="7" t="n">
        <v>0.2187187591379874</v>
      </c>
      <c r="AU78" s="7" t="n">
        <v>0.2054873464300549</v>
      </c>
      <c r="AV78" s="7" t="n">
        <v>0.1239686741556783</v>
      </c>
      <c r="AW78" s="7" t="n">
        <v>0.7183616372722673</v>
      </c>
      <c r="AX78" s="7" t="n">
        <v>0.5225524202082785</v>
      </c>
      <c r="AY78" s="7" t="n">
        <v>0.8566484668447396</v>
      </c>
      <c r="AZ78" s="7" t="n">
        <v>0.562165671287626</v>
      </c>
      <c r="BA78" s="7" t="n">
        <v>0.3263398948672003</v>
      </c>
      <c r="BB78" s="7" t="n">
        <v>0.703050064333546</v>
      </c>
      <c r="BC78" s="7" t="n">
        <v>0.6414752675740271</v>
      </c>
      <c r="BD78" s="7" t="n">
        <v>0.7440154852402943</v>
      </c>
      <c r="BE78" s="7" t="n">
        <v>0.5775206246647904</v>
      </c>
      <c r="BF78" s="7" t="n">
        <v>0.3211789469573962</v>
      </c>
      <c r="BG78" s="7" t="n">
        <v>0.8455035579567407</v>
      </c>
      <c r="BH78" s="7" t="n">
        <v>0.7438328121614584</v>
      </c>
      <c r="BI78" s="7" t="n">
        <v>0.5317701076634691</v>
      </c>
      <c r="BJ78" s="7" t="n">
        <v>0.5755909490637783</v>
      </c>
      <c r="BK78" s="7" t="n">
        <v>0.5322878772341797</v>
      </c>
      <c r="BL78" s="7" t="n">
        <v>0.3911548794105587</v>
      </c>
      <c r="BM78" s="7" t="n">
        <v>0.3249826389093912</v>
      </c>
      <c r="BN78" s="7" t="n">
        <v>0.2629318276084773</v>
      </c>
      <c r="BO78" s="7" t="n">
        <v>0.5823295500992207</v>
      </c>
      <c r="BP78" s="7" t="n">
        <v>0.5597845117202603</v>
      </c>
      <c r="BQ78" s="7" t="n">
        <v>0.5252214749436869</v>
      </c>
      <c r="BR78" s="7" t="n">
        <v>0.6186063151351613</v>
      </c>
      <c r="BS78" s="7" t="n">
        <v>0.2262266738429469</v>
      </c>
      <c r="BT78" s="7" t="n">
        <v>0.7982955755365</v>
      </c>
      <c r="BU78" s="7" t="n">
        <v>0.269513520402678</v>
      </c>
      <c r="BV78" s="7" t="n">
        <v>0.301370203352355</v>
      </c>
      <c r="BW78" s="7" t="n">
        <v>0.3042445783108735</v>
      </c>
      <c r="BX78" s="7" t="n">
        <v>0.2587343750807424</v>
      </c>
      <c r="BY78" s="7" t="n">
        <v>0.1451960863907731</v>
      </c>
      <c r="BZ78" s="7" t="n">
        <v>0.2601324249170491</v>
      </c>
      <c r="CA78" s="7" t="n">
        <v>1</v>
      </c>
      <c r="CB78" s="7" t="n">
        <v>0.5217753915761556</v>
      </c>
      <c r="CC78" s="7" t="n">
        <v>0.7907480644193731</v>
      </c>
      <c r="CD78" s="7" t="n">
        <v>0.1362882721375553</v>
      </c>
      <c r="CE78" s="7" t="n">
        <v>0.2212724179202247</v>
      </c>
      <c r="CF78" s="7" t="n">
        <v>0.2680837736495763</v>
      </c>
      <c r="CG78" s="7" t="n">
        <v>0.389845725601598</v>
      </c>
      <c r="CH78" s="7" t="n">
        <v>0.6499690421618762</v>
      </c>
      <c r="CI78" s="7" t="n">
        <v>0.3506184278703541</v>
      </c>
      <c r="CJ78" s="7" t="n">
        <v>0.4187770148233993</v>
      </c>
      <c r="CK78" s="7" t="n">
        <v>0.290361667781595</v>
      </c>
      <c r="CL78" s="7" t="n">
        <v>0.2233852917772508</v>
      </c>
      <c r="CM78" s="7" t="n">
        <v>0.2870686076149771</v>
      </c>
      <c r="CN78" s="7" t="n">
        <v>0.1461934253922109</v>
      </c>
      <c r="CO78" s="7" t="n">
        <v>0.4083326392778721</v>
      </c>
      <c r="CP78" s="7" t="n">
        <v>0.4179800836149761</v>
      </c>
      <c r="CQ78" s="7" t="n">
        <v>0.4902835928301291</v>
      </c>
      <c r="CR78" s="7" t="n">
        <v>0.7146118158699388</v>
      </c>
      <c r="CS78" s="7" t="n">
        <v>0.5651484055082474</v>
      </c>
      <c r="CT78" s="7" t="n">
        <v>0.1953802717091247</v>
      </c>
      <c r="CU78" s="7" t="n">
        <v>0.5038736289506874</v>
      </c>
      <c r="CV78" s="7" t="n">
        <v>0.1668173817753136</v>
      </c>
      <c r="CW78" s="7" t="n">
        <v>0.7470745391194626</v>
      </c>
      <c r="CX78" s="7" t="n">
        <v>0.1582195371339673</v>
      </c>
      <c r="CY78" s="7" t="n">
        <v>0.5129452312173914</v>
      </c>
      <c r="CZ78" s="7" t="n">
        <v>0.8516548383581959</v>
      </c>
      <c r="DA78" s="7" t="n">
        <v>0.7736984681827644</v>
      </c>
      <c r="DB78" s="7" t="n">
        <v>0.1246910298298849</v>
      </c>
      <c r="DC78" s="7" t="n">
        <v>0.5018088618017329</v>
      </c>
      <c r="DD78" s="7" t="n">
        <v>0.3054988734977064</v>
      </c>
      <c r="DE78" s="7" t="n">
        <v>0.3159826394590038</v>
      </c>
      <c r="DF78" s="7" t="n">
        <v>0.9303289615563211</v>
      </c>
      <c r="DG78" s="7" t="n">
        <v>0.2775276698334512</v>
      </c>
      <c r="DH78" s="7" t="n">
        <v>0.9107687362908872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0.7722552858587444</v>
      </c>
      <c r="D79" s="7" t="n">
        <v>0.749839707373767</v>
      </c>
      <c r="E79" s="7" t="n">
        <v>0.3626891277185022</v>
      </c>
      <c r="F79" s="7" t="n">
        <v>0.7227551905146188</v>
      </c>
      <c r="G79" s="7" t="n">
        <v>0.5388148227889589</v>
      </c>
      <c r="H79" s="7" t="n">
        <v>0.5307926854814147</v>
      </c>
      <c r="I79" s="7" t="n">
        <v>0.7546366835508589</v>
      </c>
      <c r="J79" s="7" t="n">
        <v>0.8022634739993298</v>
      </c>
      <c r="K79" s="7" t="n">
        <v>0.5922359454464432</v>
      </c>
      <c r="L79" s="7" t="n">
        <v>0.7020353238310413</v>
      </c>
      <c r="M79" s="7" t="n">
        <v>0.8581000061812838</v>
      </c>
      <c r="N79" s="7" t="n">
        <v>0.7413192771021845</v>
      </c>
      <c r="O79" s="7" t="n">
        <v>0.7991827133751253</v>
      </c>
      <c r="P79" s="7" t="n">
        <v>0.7779059180240154</v>
      </c>
      <c r="Q79" s="7" t="n">
        <v>0.6601006305084866</v>
      </c>
      <c r="R79" s="7" t="n">
        <v>0.6124305777924679</v>
      </c>
      <c r="S79" s="7" t="n">
        <v>0.8135277415786984</v>
      </c>
      <c r="T79" s="7" t="n">
        <v>0.8197302495784855</v>
      </c>
      <c r="U79" s="7" t="n">
        <v>0.8270830257733156</v>
      </c>
      <c r="V79" s="7" t="n">
        <v>0.3947065275480881</v>
      </c>
      <c r="W79" s="7" t="n">
        <v>0.9047678743838533</v>
      </c>
      <c r="X79" s="7" t="n">
        <v>0.4887517110067082</v>
      </c>
      <c r="Y79" s="7" t="n">
        <v>0.1849945205970705</v>
      </c>
      <c r="Z79" s="7" t="n">
        <v>0.7503528713500132</v>
      </c>
      <c r="AA79" s="7" t="n">
        <v>0.3963539122129303</v>
      </c>
      <c r="AB79" s="7" t="n">
        <v>0.4713425506797602</v>
      </c>
      <c r="AC79" s="7" t="n">
        <v>0.612862068581455</v>
      </c>
      <c r="AD79" s="7" t="n">
        <v>0.9005513079268636</v>
      </c>
      <c r="AE79" s="7" t="n">
        <v>0.3969935635822756</v>
      </c>
      <c r="AF79" s="7" t="n">
        <v>0.6330477993039187</v>
      </c>
      <c r="AG79" s="7" t="n">
        <v>0.8827223179006478</v>
      </c>
      <c r="AH79" s="7" t="n">
        <v>0.8557374033010002</v>
      </c>
      <c r="AI79" s="7" t="n">
        <v>0.7507617714313195</v>
      </c>
      <c r="AJ79" s="7" t="n">
        <v>0.7364288322104657</v>
      </c>
      <c r="AK79" s="7" t="n">
        <v>0.7376717313861715</v>
      </c>
      <c r="AL79" s="7" t="n">
        <v>0.8567892918172606</v>
      </c>
      <c r="AM79" s="7" t="n">
        <v>0.7408510613302606</v>
      </c>
      <c r="AN79" s="7" t="n">
        <v>0.5447912742837862</v>
      </c>
      <c r="AO79" s="7" t="n">
        <v>0.5050528327729461</v>
      </c>
      <c r="AP79" s="7" t="n">
        <v>0.4596905431652157</v>
      </c>
      <c r="AQ79" s="7" t="n">
        <v>0.8810249433650926</v>
      </c>
      <c r="AR79" s="7" t="n">
        <v>0.9405493108887024</v>
      </c>
      <c r="AS79" s="7" t="n">
        <v>0.4713424927299437</v>
      </c>
      <c r="AT79" s="7" t="n">
        <v>0.494047998494616</v>
      </c>
      <c r="AU79" s="7" t="n">
        <v>0.4681278727009323</v>
      </c>
      <c r="AV79" s="7" t="n">
        <v>0.4270779862985183</v>
      </c>
      <c r="AW79" s="7" t="n">
        <v>0.5437842024547024</v>
      </c>
      <c r="AX79" s="7" t="n">
        <v>0.9990009682241922</v>
      </c>
      <c r="AY79" s="7" t="n">
        <v>0.4134237890188266</v>
      </c>
      <c r="AZ79" s="7" t="n">
        <v>0.704201176913436</v>
      </c>
      <c r="BA79" s="7" t="n">
        <v>0.502524071778758</v>
      </c>
      <c r="BB79" s="7" t="n">
        <v>0.5132652858200822</v>
      </c>
      <c r="BC79" s="7" t="n">
        <v>0.1942052381997711</v>
      </c>
      <c r="BD79" s="7" t="n">
        <v>0.7867366272647648</v>
      </c>
      <c r="BE79" s="7" t="n">
        <v>0.846919720001733</v>
      </c>
      <c r="BF79" s="7" t="n">
        <v>0.5727283716050834</v>
      </c>
      <c r="BG79" s="7" t="n">
        <v>0.4861560257782934</v>
      </c>
      <c r="BH79" s="7" t="n">
        <v>0.5314105891181147</v>
      </c>
      <c r="BI79" s="7" t="n">
        <v>0.8896170152187867</v>
      </c>
      <c r="BJ79" s="7" t="n">
        <v>0.8975200117374603</v>
      </c>
      <c r="BK79" s="7" t="n">
        <v>0.7032813911295374</v>
      </c>
      <c r="BL79" s="7" t="n">
        <v>0.3917370151993059</v>
      </c>
      <c r="BM79" s="7" t="n">
        <v>0.5749987158917764</v>
      </c>
      <c r="BN79" s="7" t="n">
        <v>0.6395635142757776</v>
      </c>
      <c r="BO79" s="7" t="n">
        <v>0.7524861982430162</v>
      </c>
      <c r="BP79" s="7" t="n">
        <v>0.7504847046974077</v>
      </c>
      <c r="BQ79" s="7" t="n">
        <v>0.6339234966947307</v>
      </c>
      <c r="BR79" s="7" t="n">
        <v>0.7678674318648285</v>
      </c>
      <c r="BS79" s="7" t="n">
        <v>0.530677075918348</v>
      </c>
      <c r="BT79" s="7" t="n">
        <v>0.6675320802072696</v>
      </c>
      <c r="BU79" s="7" t="n">
        <v>0.6528218323760853</v>
      </c>
      <c r="BV79" s="7" t="n">
        <v>0.3077214868576247</v>
      </c>
      <c r="BW79" s="7" t="n">
        <v>0.3876697628106527</v>
      </c>
      <c r="BX79" s="7" t="n">
        <v>0.4960115870108928</v>
      </c>
      <c r="BY79" s="7" t="n">
        <v>0.4268173260450162</v>
      </c>
      <c r="BZ79" s="7" t="n">
        <v>0.497700151715477</v>
      </c>
      <c r="CA79" s="7" t="n">
        <v>0.5217753915761556</v>
      </c>
      <c r="CB79" s="7" t="n">
        <v>1</v>
      </c>
      <c r="CC79" s="7" t="n">
        <v>0.5976080626757461</v>
      </c>
      <c r="CD79" s="7" t="n">
        <v>0.3961448524209075</v>
      </c>
      <c r="CE79" s="7" t="n">
        <v>0.5102708116055384</v>
      </c>
      <c r="CF79" s="7" t="n">
        <v>0.5284969786149981</v>
      </c>
      <c r="CG79" s="7" t="n">
        <v>0.6071425184185657</v>
      </c>
      <c r="CH79" s="7" t="n">
        <v>0.769804930269961</v>
      </c>
      <c r="CI79" s="7" t="n">
        <v>0.3710990157333987</v>
      </c>
      <c r="CJ79" s="7" t="n">
        <v>0.8030187926241384</v>
      </c>
      <c r="CK79" s="7" t="n">
        <v>0.3691551269937275</v>
      </c>
      <c r="CL79" s="7" t="n">
        <v>0.4702126251769769</v>
      </c>
      <c r="CM79" s="7" t="n">
        <v>0.4414409590662853</v>
      </c>
      <c r="CN79" s="7" t="n">
        <v>0.4518924373672972</v>
      </c>
      <c r="CO79" s="7" t="n">
        <v>0.6796225684561937</v>
      </c>
      <c r="CP79" s="7" t="n">
        <v>0.8122776764457197</v>
      </c>
      <c r="CQ79" s="7" t="n">
        <v>0.9661948274532144</v>
      </c>
      <c r="CR79" s="7" t="n">
        <v>0.9159588018818341</v>
      </c>
      <c r="CS79" s="7" t="n">
        <v>0.5236744631009759</v>
      </c>
      <c r="CT79" s="7" t="n">
        <v>0.6106945828210057</v>
      </c>
      <c r="CU79" s="7" t="n">
        <v>0.9904197987494729</v>
      </c>
      <c r="CV79" s="7" t="n">
        <v>0.6048643110342002</v>
      </c>
      <c r="CW79" s="7" t="n">
        <v>0.3551871515418387</v>
      </c>
      <c r="CX79" s="7" t="n">
        <v>0.5910882347757073</v>
      </c>
      <c r="CY79" s="7" t="n">
        <v>0.7862469404895016</v>
      </c>
      <c r="CZ79" s="7" t="n">
        <v>0.4104868574934604</v>
      </c>
      <c r="DA79" s="7" t="n">
        <v>0.5795029606205475</v>
      </c>
      <c r="DB79" s="7" t="n">
        <v>0.5715712096741249</v>
      </c>
      <c r="DC79" s="7" t="n">
        <v>0.30597675752333</v>
      </c>
      <c r="DD79" s="7" t="n">
        <v>0.5552436925260176</v>
      </c>
      <c r="DE79" s="7" t="n">
        <v>0.4146946081564728</v>
      </c>
      <c r="DF79" s="7" t="n">
        <v>0.4580141866270538</v>
      </c>
      <c r="DG79" s="7" t="n">
        <v>0.6602648916354018</v>
      </c>
      <c r="DH79" s="7" t="n">
        <v>0.4412582256047567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0.7754475510003972</v>
      </c>
      <c r="D80" s="7" t="n">
        <v>0.7976319991717316</v>
      </c>
      <c r="E80" s="7" t="n">
        <v>0.7252431465492828</v>
      </c>
      <c r="F80" s="7" t="n">
        <v>0.7733642469571125</v>
      </c>
      <c r="G80" s="7" t="n">
        <v>0.7393738753466759</v>
      </c>
      <c r="H80" s="7" t="n">
        <v>0.6778273072439881</v>
      </c>
      <c r="I80" s="7" t="n">
        <v>0.6435372214351078</v>
      </c>
      <c r="J80" s="7" t="n">
        <v>0.7841150576681578</v>
      </c>
      <c r="K80" s="7" t="n">
        <v>0.363183622597002</v>
      </c>
      <c r="L80" s="7" t="n">
        <v>0.4603709748873503</v>
      </c>
      <c r="M80" s="7" t="n">
        <v>0.7678191937902445</v>
      </c>
      <c r="N80" s="7" t="n">
        <v>0.6829465438913896</v>
      </c>
      <c r="O80" s="7" t="n">
        <v>0.6850285538718909</v>
      </c>
      <c r="P80" s="7" t="n">
        <v>0.5752126001912395</v>
      </c>
      <c r="Q80" s="7" t="n">
        <v>0.6931452206233945</v>
      </c>
      <c r="R80" s="7" t="n">
        <v>0.7110161233652909</v>
      </c>
      <c r="S80" s="7" t="n">
        <v>0.7731064459278616</v>
      </c>
      <c r="T80" s="7" t="n">
        <v>0.6857616140851842</v>
      </c>
      <c r="U80" s="7" t="n">
        <v>0.7785378243989911</v>
      </c>
      <c r="V80" s="7" t="n">
        <v>0.3095166122614467</v>
      </c>
      <c r="W80" s="7" t="n">
        <v>0.6899814000237277</v>
      </c>
      <c r="X80" s="7" t="n">
        <v>0.804127999563478</v>
      </c>
      <c r="Y80" s="7" t="n">
        <v>0.4873992490896756</v>
      </c>
      <c r="Z80" s="7" t="n">
        <v>0.6475169151309236</v>
      </c>
      <c r="AA80" s="7" t="n">
        <v>0.3060410053162389</v>
      </c>
      <c r="AB80" s="7" t="n">
        <v>0.7829179696933902</v>
      </c>
      <c r="AC80" s="7" t="n">
        <v>0.4314579213519562</v>
      </c>
      <c r="AD80" s="7" t="n">
        <v>0.5657068099435695</v>
      </c>
      <c r="AE80" s="7" t="n">
        <v>0.2974931194862792</v>
      </c>
      <c r="AF80" s="7" t="n">
        <v>0.399071128020963</v>
      </c>
      <c r="AG80" s="7" t="n">
        <v>0.6200193059292443</v>
      </c>
      <c r="AH80" s="7" t="n">
        <v>0.630355458405561</v>
      </c>
      <c r="AI80" s="7" t="n">
        <v>0.5131482986051796</v>
      </c>
      <c r="AJ80" s="7" t="n">
        <v>0.530217212581487</v>
      </c>
      <c r="AK80" s="7" t="n">
        <v>0.8141696684480482</v>
      </c>
      <c r="AL80" s="7" t="n">
        <v>0.7266496053669129</v>
      </c>
      <c r="AM80" s="7" t="n">
        <v>0.6738287520918093</v>
      </c>
      <c r="AN80" s="7" t="n">
        <v>0.6473714414330028</v>
      </c>
      <c r="AO80" s="7" t="n">
        <v>0.3736429795644777</v>
      </c>
      <c r="AP80" s="7" t="n">
        <v>0.2942398109133382</v>
      </c>
      <c r="AQ80" s="7" t="n">
        <v>0.634533392205952</v>
      </c>
      <c r="AR80" s="7" t="n">
        <v>0.5806995072772433</v>
      </c>
      <c r="AS80" s="7" t="n">
        <v>0.782918012397899</v>
      </c>
      <c r="AT80" s="7" t="n">
        <v>0.326641640790249</v>
      </c>
      <c r="AU80" s="7" t="n">
        <v>0.3153905732965314</v>
      </c>
      <c r="AV80" s="7" t="n">
        <v>0.245589536859452</v>
      </c>
      <c r="AW80" s="7" t="n">
        <v>0.6480126191887543</v>
      </c>
      <c r="AX80" s="7" t="n">
        <v>0.5995377551842365</v>
      </c>
      <c r="AY80" s="7" t="n">
        <v>0.682376768183663</v>
      </c>
      <c r="AZ80" s="7" t="n">
        <v>0.6756014169214336</v>
      </c>
      <c r="BA80" s="7" t="n">
        <v>0.3562940460422308</v>
      </c>
      <c r="BB80" s="7" t="n">
        <v>0.7247506063606126</v>
      </c>
      <c r="BC80" s="7" t="n">
        <v>0.4935953001760249</v>
      </c>
      <c r="BD80" s="7" t="n">
        <v>0.7600997509652898</v>
      </c>
      <c r="BE80" s="7" t="n">
        <v>0.6226646413179387</v>
      </c>
      <c r="BF80" s="7" t="n">
        <v>0.4314673937816088</v>
      </c>
      <c r="BG80" s="7" t="n">
        <v>0.7693155463180071</v>
      </c>
      <c r="BH80" s="7" t="n">
        <v>0.7692251389611328</v>
      </c>
      <c r="BI80" s="7" t="n">
        <v>0.5466826578685335</v>
      </c>
      <c r="BJ80" s="7" t="n">
        <v>0.6097478424974756</v>
      </c>
      <c r="BK80" s="7" t="n">
        <v>0.5948380300782899</v>
      </c>
      <c r="BL80" s="7" t="n">
        <v>0.275926963438245</v>
      </c>
      <c r="BM80" s="7" t="n">
        <v>0.4153146072092209</v>
      </c>
      <c r="BN80" s="7" t="n">
        <v>0.3750585644621149</v>
      </c>
      <c r="BO80" s="7" t="n">
        <v>0.6774119905259834</v>
      </c>
      <c r="BP80" s="7" t="n">
        <v>0.7080295333439407</v>
      </c>
      <c r="BQ80" s="7" t="n">
        <v>0.4445444862958079</v>
      </c>
      <c r="BR80" s="7" t="n">
        <v>0.6732639741816631</v>
      </c>
      <c r="BS80" s="7" t="n">
        <v>0.3304270768978337</v>
      </c>
      <c r="BT80" s="7" t="n">
        <v>0.7335342603343163</v>
      </c>
      <c r="BU80" s="7" t="n">
        <v>0.3382458153000152</v>
      </c>
      <c r="BV80" s="7" t="n">
        <v>0.2384511509813607</v>
      </c>
      <c r="BW80" s="7" t="n">
        <v>0.2689225419753709</v>
      </c>
      <c r="BX80" s="7" t="n">
        <v>0.3501837754097415</v>
      </c>
      <c r="BY80" s="7" t="n">
        <v>0.2518587684437362</v>
      </c>
      <c r="BZ80" s="7" t="n">
        <v>0.3582101315773537</v>
      </c>
      <c r="CA80" s="7" t="n">
        <v>0.7907480644193731</v>
      </c>
      <c r="CB80" s="7" t="n">
        <v>0.5976080626757461</v>
      </c>
      <c r="CC80" s="7" t="n">
        <v>1</v>
      </c>
      <c r="CD80" s="7" t="n">
        <v>0.2411958998427585</v>
      </c>
      <c r="CE80" s="7" t="n">
        <v>0.3209682291108928</v>
      </c>
      <c r="CF80" s="7" t="n">
        <v>0.3085784313059569</v>
      </c>
      <c r="CG80" s="7" t="n">
        <v>0.4472343266403304</v>
      </c>
      <c r="CH80" s="7" t="n">
        <v>0.7104894884478727</v>
      </c>
      <c r="CI80" s="7" t="n">
        <v>0.2982886985707188</v>
      </c>
      <c r="CJ80" s="7" t="n">
        <v>0.4935025025396819</v>
      </c>
      <c r="CK80" s="7" t="n">
        <v>0.2489782890945016</v>
      </c>
      <c r="CL80" s="7" t="n">
        <v>0.2825820947430928</v>
      </c>
      <c r="CM80" s="7" t="n">
        <v>0.3173824185653558</v>
      </c>
      <c r="CN80" s="7" t="n">
        <v>0.2697735494702364</v>
      </c>
      <c r="CO80" s="7" t="n">
        <v>0.5194735247437904</v>
      </c>
      <c r="CP80" s="7" t="n">
        <v>0.5403488709850804</v>
      </c>
      <c r="CQ80" s="7" t="n">
        <v>0.5528450293218983</v>
      </c>
      <c r="CR80" s="7" t="n">
        <v>0.7553866726471452</v>
      </c>
      <c r="CS80" s="7" t="n">
        <v>0.7708988170205768</v>
      </c>
      <c r="CT80" s="7" t="n">
        <v>0.3634241295339691</v>
      </c>
      <c r="CU80" s="7" t="n">
        <v>0.584482215284293</v>
      </c>
      <c r="CV80" s="7" t="n">
        <v>0.3426622857165091</v>
      </c>
      <c r="CW80" s="7" t="n">
        <v>0.6188167985567843</v>
      </c>
      <c r="CX80" s="7" t="n">
        <v>0.3352245672585213</v>
      </c>
      <c r="CY80" s="7" t="n">
        <v>0.5142234357189323</v>
      </c>
      <c r="CZ80" s="7" t="n">
        <v>0.678196862461884</v>
      </c>
      <c r="DA80" s="7" t="n">
        <v>0.7317189298928919</v>
      </c>
      <c r="DB80" s="7" t="n">
        <v>0.3047517728338732</v>
      </c>
      <c r="DC80" s="7" t="n">
        <v>0.191635457836146</v>
      </c>
      <c r="DD80" s="7" t="n">
        <v>0.4208566842037857</v>
      </c>
      <c r="DE80" s="7" t="n">
        <v>0.3092963075919166</v>
      </c>
      <c r="DF80" s="7" t="n">
        <v>0.7671421528605763</v>
      </c>
      <c r="DG80" s="7" t="n">
        <v>0.4217423486504151</v>
      </c>
      <c r="DH80" s="7" t="n">
        <v>0.6801758291248038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0.4842874887175115</v>
      </c>
      <c r="D81" s="7" t="n">
        <v>0.3720309917438491</v>
      </c>
      <c r="E81" s="7" t="n">
        <v>0.1164050143513671</v>
      </c>
      <c r="F81" s="7" t="n">
        <v>0.3231664226173305</v>
      </c>
      <c r="G81" s="7" t="n">
        <v>0.1535303270812161</v>
      </c>
      <c r="H81" s="7" t="n">
        <v>0.3399682714447266</v>
      </c>
      <c r="I81" s="7" t="n">
        <v>0.3148676073370921</v>
      </c>
      <c r="J81" s="7" t="n">
        <v>0.4065335209558746</v>
      </c>
      <c r="K81" s="7" t="n">
        <v>0.6205926268047489</v>
      </c>
      <c r="L81" s="7" t="n">
        <v>0.59699638232796</v>
      </c>
      <c r="M81" s="7" t="n">
        <v>0.362884252635049</v>
      </c>
      <c r="N81" s="7" t="n">
        <v>0.3060249331759597</v>
      </c>
      <c r="O81" s="7" t="n">
        <v>0.3750993692442254</v>
      </c>
      <c r="P81" s="7" t="n">
        <v>0.6362047910226776</v>
      </c>
      <c r="Q81" s="7" t="n">
        <v>0.5994386824618847</v>
      </c>
      <c r="R81" s="7" t="n">
        <v>0.5373313823712239</v>
      </c>
      <c r="S81" s="7" t="n">
        <v>0.4042417293554223</v>
      </c>
      <c r="T81" s="7" t="n">
        <v>0.5739254043712296</v>
      </c>
      <c r="U81" s="7" t="n">
        <v>0.4600467415702665</v>
      </c>
      <c r="V81" s="7" t="n">
        <v>0.1696003627038135</v>
      </c>
      <c r="W81" s="7" t="n">
        <v>0.4475183084922916</v>
      </c>
      <c r="X81" s="7" t="n">
        <v>0.1905696277311334</v>
      </c>
      <c r="Y81" s="7" t="n">
        <v>0.1727895603234999</v>
      </c>
      <c r="Z81" s="7" t="n">
        <v>0.284106032225062</v>
      </c>
      <c r="AA81" s="7" t="n">
        <v>0.1631054159227431</v>
      </c>
      <c r="AB81" s="7" t="n">
        <v>0.2533308500493532</v>
      </c>
      <c r="AC81" s="7" t="n">
        <v>0.1723890484809313</v>
      </c>
      <c r="AD81" s="7" t="n">
        <v>0.3202726672043305</v>
      </c>
      <c r="AE81" s="7" t="n">
        <v>0.1616248295435648</v>
      </c>
      <c r="AF81" s="7" t="n">
        <v>0.6357060759120753</v>
      </c>
      <c r="AG81" s="7" t="n">
        <v>0.4796108987523952</v>
      </c>
      <c r="AH81" s="7" t="n">
        <v>0.4558701597708519</v>
      </c>
      <c r="AI81" s="7" t="n">
        <v>0.5339603216646343</v>
      </c>
      <c r="AJ81" s="7" t="n">
        <v>0.6540007801364277</v>
      </c>
      <c r="AK81" s="7" t="n">
        <v>0.348333269973396</v>
      </c>
      <c r="AL81" s="7" t="n">
        <v>0.4284159687494833</v>
      </c>
      <c r="AM81" s="7" t="n">
        <v>0.3004879462123136</v>
      </c>
      <c r="AN81" s="7" t="n">
        <v>0.1820852784481806</v>
      </c>
      <c r="AO81" s="7" t="n">
        <v>0.3415203950926767</v>
      </c>
      <c r="AP81" s="7" t="n">
        <v>0.1827626481190585</v>
      </c>
      <c r="AQ81" s="7" t="n">
        <v>0.4448672430879274</v>
      </c>
      <c r="AR81" s="7" t="n">
        <v>0.3378916572501124</v>
      </c>
      <c r="AS81" s="7" t="n">
        <v>0.2533306876716707</v>
      </c>
      <c r="AT81" s="7" t="n">
        <v>0.9636399815006571</v>
      </c>
      <c r="AU81" s="7" t="n">
        <v>0.3995839706301523</v>
      </c>
      <c r="AV81" s="7" t="n">
        <v>0.9919579452299857</v>
      </c>
      <c r="AW81" s="7" t="n">
        <v>0.1880896456769729</v>
      </c>
      <c r="AX81" s="7" t="n">
        <v>0.3874722411016862</v>
      </c>
      <c r="AY81" s="7" t="n">
        <v>0.04522762639504652</v>
      </c>
      <c r="AZ81" s="7" t="n">
        <v>0.3271460281257521</v>
      </c>
      <c r="BA81" s="7" t="n">
        <v>0.1813986851372618</v>
      </c>
      <c r="BB81" s="7" t="n">
        <v>0.3438632308327923</v>
      </c>
      <c r="BC81" s="7" t="n">
        <v>0.1056578162146567</v>
      </c>
      <c r="BD81" s="7" t="n">
        <v>0.3409992327237755</v>
      </c>
      <c r="BE81" s="7" t="n">
        <v>0.550802285729688</v>
      </c>
      <c r="BF81" s="7" t="n">
        <v>0.4899298257260087</v>
      </c>
      <c r="BG81" s="7" t="n">
        <v>0.2491616633377977</v>
      </c>
      <c r="BH81" s="7" t="n">
        <v>0.340401159726749</v>
      </c>
      <c r="BI81" s="7" t="n">
        <v>0.3215938906497937</v>
      </c>
      <c r="BJ81" s="7" t="n">
        <v>0.3945041362313332</v>
      </c>
      <c r="BK81" s="7" t="n">
        <v>0.3485710780301136</v>
      </c>
      <c r="BL81" s="7" t="n">
        <v>0.1860865767224823</v>
      </c>
      <c r="BM81" s="7" t="n">
        <v>0.5472382075418842</v>
      </c>
      <c r="BN81" s="7" t="n">
        <v>0.6508784861757302</v>
      </c>
      <c r="BO81" s="7" t="n">
        <v>0.3165412331616342</v>
      </c>
      <c r="BP81" s="7" t="n">
        <v>0.4615813680071257</v>
      </c>
      <c r="BQ81" s="7" t="n">
        <v>0.1661639572681485</v>
      </c>
      <c r="BR81" s="7" t="n">
        <v>0.4071840384002137</v>
      </c>
      <c r="BS81" s="7" t="n">
        <v>0.5755299383376461</v>
      </c>
      <c r="BT81" s="7" t="n">
        <v>0.3764494689547762</v>
      </c>
      <c r="BU81" s="7" t="n">
        <v>0.5871546114974225</v>
      </c>
      <c r="BV81" s="7" t="n">
        <v>0.1215128243346377</v>
      </c>
      <c r="BW81" s="7" t="n">
        <v>0.1483123854203487</v>
      </c>
      <c r="BX81" s="7" t="n">
        <v>0.5424499373442102</v>
      </c>
      <c r="BY81" s="7" t="n">
        <v>0.3975734940642569</v>
      </c>
      <c r="BZ81" s="7" t="n">
        <v>0.5581644774488853</v>
      </c>
      <c r="CA81" s="7" t="n">
        <v>0.1362882721375553</v>
      </c>
      <c r="CB81" s="7" t="n">
        <v>0.3961448524209075</v>
      </c>
      <c r="CC81" s="7" t="n">
        <v>0.2411958998427585</v>
      </c>
      <c r="CD81" s="7" t="n">
        <v>1</v>
      </c>
      <c r="CE81" s="7" t="n">
        <v>0.566227856895914</v>
      </c>
      <c r="CF81" s="7" t="n">
        <v>0.5823519454634181</v>
      </c>
      <c r="CG81" s="7" t="n">
        <v>0.5688634312475275</v>
      </c>
      <c r="CH81" s="7" t="n">
        <v>0.2710248502865023</v>
      </c>
      <c r="CI81" s="7" t="n">
        <v>0.1446991093944024</v>
      </c>
      <c r="CJ81" s="7" t="n">
        <v>0.3518403191547891</v>
      </c>
      <c r="CK81" s="7" t="n">
        <v>0.1411110486468538</v>
      </c>
      <c r="CL81" s="7" t="n">
        <v>0.5974779726206075</v>
      </c>
      <c r="CM81" s="7" t="n">
        <v>0.1908705411265488</v>
      </c>
      <c r="CN81" s="7" t="n">
        <v>0.9831784952791367</v>
      </c>
      <c r="CO81" s="7" t="n">
        <v>0.6016110573472608</v>
      </c>
      <c r="CP81" s="7" t="n">
        <v>0.5188545375460272</v>
      </c>
      <c r="CQ81" s="7" t="n">
        <v>0.385560163031611</v>
      </c>
      <c r="CR81" s="7" t="n">
        <v>0.3794130342956356</v>
      </c>
      <c r="CS81" s="7" t="n">
        <v>0.2603593138003037</v>
      </c>
      <c r="CT81" s="7" t="n">
        <v>0.6180452163010882</v>
      </c>
      <c r="CU81" s="7" t="n">
        <v>0.3425464021114829</v>
      </c>
      <c r="CV81" s="7" t="n">
        <v>0.6168082324988022</v>
      </c>
      <c r="CW81" s="7" t="n">
        <v>0.3158577888848363</v>
      </c>
      <c r="CX81" s="7" t="n">
        <v>0.6111021718048358</v>
      </c>
      <c r="CY81" s="7" t="n">
        <v>0.3930033848662633</v>
      </c>
      <c r="CZ81" s="7" t="n">
        <v>0.04472137861863573</v>
      </c>
      <c r="DA81" s="7" t="n">
        <v>0.2097684997014269</v>
      </c>
      <c r="DB81" s="7" t="n">
        <v>0.6263838895472956</v>
      </c>
      <c r="DC81" s="7" t="n">
        <v>0.2955034280403154</v>
      </c>
      <c r="DD81" s="7" t="n">
        <v>0.5186348245608952</v>
      </c>
      <c r="DE81" s="7" t="n">
        <v>0.1758597946435646</v>
      </c>
      <c r="DF81" s="7" t="n">
        <v>0.1806664964794875</v>
      </c>
      <c r="DG81" s="7" t="n">
        <v>0.6090449304935512</v>
      </c>
      <c r="DH81" s="7" t="n">
        <v>0.1320154401414585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0.6440069742958817</v>
      </c>
      <c r="D82" s="7" t="n">
        <v>0.5336515813617019</v>
      </c>
      <c r="E82" s="7" t="n">
        <v>0.1672213111933746</v>
      </c>
      <c r="F82" s="7" t="n">
        <v>0.4822389735887074</v>
      </c>
      <c r="G82" s="7" t="n">
        <v>0.2627332579037682</v>
      </c>
      <c r="H82" s="7" t="n">
        <v>0.3606192956099278</v>
      </c>
      <c r="I82" s="7" t="n">
        <v>0.5092976343314387</v>
      </c>
      <c r="J82" s="7" t="n">
        <v>0.589973870001992</v>
      </c>
      <c r="K82" s="7" t="n">
        <v>0.8214722607147984</v>
      </c>
      <c r="L82" s="7" t="n">
        <v>0.8045619129215444</v>
      </c>
      <c r="M82" s="7" t="n">
        <v>0.4509703452962826</v>
      </c>
      <c r="N82" s="7" t="n">
        <v>0.4387948198944882</v>
      </c>
      <c r="O82" s="7" t="n">
        <v>0.4844376484922106</v>
      </c>
      <c r="P82" s="7" t="n">
        <v>0.8224291106917827</v>
      </c>
      <c r="Q82" s="7" t="n">
        <v>0.7806230317019223</v>
      </c>
      <c r="R82" s="7" t="n">
        <v>0.6865224760440169</v>
      </c>
      <c r="S82" s="7" t="n">
        <v>0.5961593823650093</v>
      </c>
      <c r="T82" s="7" t="n">
        <v>0.7563256235590321</v>
      </c>
      <c r="U82" s="7" t="n">
        <v>0.6479284609299255</v>
      </c>
      <c r="V82" s="7" t="n">
        <v>0.3156374053025567</v>
      </c>
      <c r="W82" s="7" t="n">
        <v>0.6082633965051162</v>
      </c>
      <c r="X82" s="7" t="n">
        <v>0.2443239917151004</v>
      </c>
      <c r="Y82" s="7" t="n">
        <v>0.1194043311028194</v>
      </c>
      <c r="Z82" s="7" t="n">
        <v>0.4137633311860611</v>
      </c>
      <c r="AA82" s="7" t="n">
        <v>0.3209119637386326</v>
      </c>
      <c r="AB82" s="7" t="n">
        <v>0.2271529764078893</v>
      </c>
      <c r="AC82" s="7" t="n">
        <v>0.2442265284759143</v>
      </c>
      <c r="AD82" s="7" t="n">
        <v>0.4485523654700479</v>
      </c>
      <c r="AE82" s="7" t="n">
        <v>0.3320371026020527</v>
      </c>
      <c r="AF82" s="7" t="n">
        <v>0.9280546174039064</v>
      </c>
      <c r="AG82" s="7" t="n">
        <v>0.684870372643796</v>
      </c>
      <c r="AH82" s="7" t="n">
        <v>0.6657617809241964</v>
      </c>
      <c r="AI82" s="7" t="n">
        <v>0.8555088534215008</v>
      </c>
      <c r="AJ82" s="7" t="n">
        <v>0.836997836371638</v>
      </c>
      <c r="AK82" s="7" t="n">
        <v>0.5120880971063297</v>
      </c>
      <c r="AL82" s="7" t="n">
        <v>0.6366670688972279</v>
      </c>
      <c r="AM82" s="7" t="n">
        <v>0.435150283217563</v>
      </c>
      <c r="AN82" s="7" t="n">
        <v>0.3459506760125862</v>
      </c>
      <c r="AO82" s="7" t="n">
        <v>0.3114379215693488</v>
      </c>
      <c r="AP82" s="7" t="n">
        <v>0.3238133823074359</v>
      </c>
      <c r="AQ82" s="7" t="n">
        <v>0.6673284694087441</v>
      </c>
      <c r="AR82" s="7" t="n">
        <v>0.4652714179772053</v>
      </c>
      <c r="AS82" s="7" t="n">
        <v>0.2271530205753071</v>
      </c>
      <c r="AT82" s="7" t="n">
        <v>0.6833192652160032</v>
      </c>
      <c r="AU82" s="7" t="n">
        <v>0.8535521770500965</v>
      </c>
      <c r="AV82" s="7" t="n">
        <v>0.5492125047412302</v>
      </c>
      <c r="AW82" s="7" t="n">
        <v>0.3502613783886316</v>
      </c>
      <c r="AX82" s="7" t="n">
        <v>0.5076989868601098</v>
      </c>
      <c r="AY82" s="7" t="n">
        <v>0.1027758669607314</v>
      </c>
      <c r="AZ82" s="7" t="n">
        <v>0.4159648450924585</v>
      </c>
      <c r="BA82" s="7" t="n">
        <v>0.381589666361687</v>
      </c>
      <c r="BB82" s="7" t="n">
        <v>0.4667640163574249</v>
      </c>
      <c r="BC82" s="7" t="n">
        <v>0.05218581090440341</v>
      </c>
      <c r="BD82" s="7" t="n">
        <v>0.551096700149173</v>
      </c>
      <c r="BE82" s="7" t="n">
        <v>0.6755395892919753</v>
      </c>
      <c r="BF82" s="7" t="n">
        <v>0.9417868473994097</v>
      </c>
      <c r="BG82" s="7" t="n">
        <v>0.1593551745457287</v>
      </c>
      <c r="BH82" s="7" t="n">
        <v>0.4616125430225565</v>
      </c>
      <c r="BI82" s="7" t="n">
        <v>0.4489188380914665</v>
      </c>
      <c r="BJ82" s="7" t="n">
        <v>0.4977835236483135</v>
      </c>
      <c r="BK82" s="7" t="n">
        <v>0.4251198672621326</v>
      </c>
      <c r="BL82" s="7" t="n">
        <v>0.4183333705434852</v>
      </c>
      <c r="BM82" s="7" t="n">
        <v>0.9696052613454403</v>
      </c>
      <c r="BN82" s="7" t="n">
        <v>0.8952643148376852</v>
      </c>
      <c r="BO82" s="7" t="n">
        <v>0.4568586089848368</v>
      </c>
      <c r="BP82" s="7" t="n">
        <v>0.6188325955033969</v>
      </c>
      <c r="BQ82" s="7" t="n">
        <v>0.2778219386158334</v>
      </c>
      <c r="BR82" s="7" t="n">
        <v>0.4936455215275692</v>
      </c>
      <c r="BS82" s="7" t="n">
        <v>0.9980385234575511</v>
      </c>
      <c r="BT82" s="7" t="n">
        <v>0.3984652587986284</v>
      </c>
      <c r="BU82" s="7" t="n">
        <v>0.8592770948776819</v>
      </c>
      <c r="BV82" s="7" t="n">
        <v>0.2123670118851231</v>
      </c>
      <c r="BW82" s="7" t="n">
        <v>0.2813289879431338</v>
      </c>
      <c r="BX82" s="7" t="n">
        <v>0.985075864828571</v>
      </c>
      <c r="BY82" s="7" t="n">
        <v>0.8427714897693697</v>
      </c>
      <c r="BZ82" s="7" t="n">
        <v>0.9743467740412549</v>
      </c>
      <c r="CA82" s="7" t="n">
        <v>0.2212724179202247</v>
      </c>
      <c r="CB82" s="7" t="n">
        <v>0.5102708116055384</v>
      </c>
      <c r="CC82" s="7" t="n">
        <v>0.3209682291108928</v>
      </c>
      <c r="CD82" s="7" t="n">
        <v>0.566227856895914</v>
      </c>
      <c r="CE82" s="7" t="n">
        <v>1</v>
      </c>
      <c r="CF82" s="7" t="n">
        <v>0.9497521438697412</v>
      </c>
      <c r="CG82" s="7" t="n">
        <v>0.8705339497417979</v>
      </c>
      <c r="CH82" s="7" t="n">
        <v>0.4295383617188839</v>
      </c>
      <c r="CI82" s="7" t="n">
        <v>0.2917516397716746</v>
      </c>
      <c r="CJ82" s="7" t="n">
        <v>0.4896952706752263</v>
      </c>
      <c r="CK82" s="7" t="n">
        <v>0.2833538174524738</v>
      </c>
      <c r="CL82" s="7" t="n">
        <v>0.9438522889369907</v>
      </c>
      <c r="CM82" s="7" t="n">
        <v>0.3253278974251191</v>
      </c>
      <c r="CN82" s="7" t="n">
        <v>0.652822431050009</v>
      </c>
      <c r="CO82" s="7" t="n">
        <v>0.9018805439357269</v>
      </c>
      <c r="CP82" s="7" t="n">
        <v>0.73650976579183</v>
      </c>
      <c r="CQ82" s="7" t="n">
        <v>0.5037720038544173</v>
      </c>
      <c r="CR82" s="7" t="n">
        <v>0.5054480738294844</v>
      </c>
      <c r="CS82" s="7" t="n">
        <v>0.2422227513538993</v>
      </c>
      <c r="CT82" s="7" t="n">
        <v>0.726673329451421</v>
      </c>
      <c r="CU82" s="7" t="n">
        <v>0.4650008837477407</v>
      </c>
      <c r="CV82" s="7" t="n">
        <v>0.7229361624053499</v>
      </c>
      <c r="CW82" s="7" t="n">
        <v>0.3720139286235121</v>
      </c>
      <c r="CX82" s="7" t="n">
        <v>0.7127153160319717</v>
      </c>
      <c r="CY82" s="7" t="n">
        <v>0.536067647482307</v>
      </c>
      <c r="CZ82" s="7" t="n">
        <v>0.1018666347028735</v>
      </c>
      <c r="DA82" s="7" t="n">
        <v>0.3542924458946194</v>
      </c>
      <c r="DB82" s="7" t="n">
        <v>0.7084417190879935</v>
      </c>
      <c r="DC82" s="7" t="n">
        <v>0.2066087529336044</v>
      </c>
      <c r="DD82" s="7" t="n">
        <v>0.9451128793422076</v>
      </c>
      <c r="DE82" s="7" t="n">
        <v>0.3443644271373991</v>
      </c>
      <c r="DF82" s="7" t="n">
        <v>0.3181634755181312</v>
      </c>
      <c r="DG82" s="7" t="n">
        <v>0.8778642180696715</v>
      </c>
      <c r="DH82" s="7" t="n">
        <v>0.1984321402639155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0.6630241435379353</v>
      </c>
      <c r="D83" s="7" t="n">
        <v>0.5560198502428252</v>
      </c>
      <c r="E83" s="7" t="n">
        <v>0.2194707186819848</v>
      </c>
      <c r="F83" s="7" t="n">
        <v>0.509696042456098</v>
      </c>
      <c r="G83" s="7" t="n">
        <v>0.2757194328467273</v>
      </c>
      <c r="H83" s="7" t="n">
        <v>0.4069708596670474</v>
      </c>
      <c r="I83" s="7" t="n">
        <v>0.5378694607358001</v>
      </c>
      <c r="J83" s="7" t="n">
        <v>0.6129915967130436</v>
      </c>
      <c r="K83" s="7" t="n">
        <v>0.7897444231488571</v>
      </c>
      <c r="L83" s="7" t="n">
        <v>0.7850491308789046</v>
      </c>
      <c r="M83" s="7" t="n">
        <v>0.4783178096813867</v>
      </c>
      <c r="N83" s="7" t="n">
        <v>0.4479123295690395</v>
      </c>
      <c r="O83" s="7" t="n">
        <v>0.5154680668047841</v>
      </c>
      <c r="P83" s="7" t="n">
        <v>0.8290286655295701</v>
      </c>
      <c r="Q83" s="7" t="n">
        <v>0.7710289160316284</v>
      </c>
      <c r="R83" s="7" t="n">
        <v>0.6757177995844473</v>
      </c>
      <c r="S83" s="7" t="n">
        <v>0.622166564838585</v>
      </c>
      <c r="T83" s="7" t="n">
        <v>0.7668820074440685</v>
      </c>
      <c r="U83" s="7" t="n">
        <v>0.6683126554418634</v>
      </c>
      <c r="V83" s="7" t="n">
        <v>0.388202937041875</v>
      </c>
      <c r="W83" s="7" t="n">
        <v>0.6293852273680425</v>
      </c>
      <c r="X83" s="7" t="n">
        <v>0.2970295660008824</v>
      </c>
      <c r="Y83" s="7" t="n">
        <v>0.164040412669764</v>
      </c>
      <c r="Z83" s="7" t="n">
        <v>0.4240432704530897</v>
      </c>
      <c r="AA83" s="7" t="n">
        <v>0.3907751220041717</v>
      </c>
      <c r="AB83" s="7" t="n">
        <v>0.2129050676934796</v>
      </c>
      <c r="AC83" s="7" t="n">
        <v>0.2628358158171388</v>
      </c>
      <c r="AD83" s="7" t="n">
        <v>0.442070287787997</v>
      </c>
      <c r="AE83" s="7" t="n">
        <v>0.400585836609067</v>
      </c>
      <c r="AF83" s="7" t="n">
        <v>0.9262590975887521</v>
      </c>
      <c r="AG83" s="7" t="n">
        <v>0.6922101389583422</v>
      </c>
      <c r="AH83" s="7" t="n">
        <v>0.6771187355134604</v>
      </c>
      <c r="AI83" s="7" t="n">
        <v>0.8431327159009615</v>
      </c>
      <c r="AJ83" s="7" t="n">
        <v>0.8402725105738028</v>
      </c>
      <c r="AK83" s="7" t="n">
        <v>0.5284096088947325</v>
      </c>
      <c r="AL83" s="7" t="n">
        <v>0.6574082891081071</v>
      </c>
      <c r="AM83" s="7" t="n">
        <v>0.4461298627975632</v>
      </c>
      <c r="AN83" s="7" t="n">
        <v>0.3419983985362771</v>
      </c>
      <c r="AO83" s="7" t="n">
        <v>0.347252114592736</v>
      </c>
      <c r="AP83" s="7" t="n">
        <v>0.3833557201337657</v>
      </c>
      <c r="AQ83" s="7" t="n">
        <v>0.6747697261040957</v>
      </c>
      <c r="AR83" s="7" t="n">
        <v>0.4656872354128669</v>
      </c>
      <c r="AS83" s="7" t="n">
        <v>0.2129051042142487</v>
      </c>
      <c r="AT83" s="7" t="n">
        <v>0.6855283426528748</v>
      </c>
      <c r="AU83" s="7" t="n">
        <v>0.8047098425181444</v>
      </c>
      <c r="AV83" s="7" t="n">
        <v>0.5587919812096699</v>
      </c>
      <c r="AW83" s="7" t="n">
        <v>0.3433366373446577</v>
      </c>
      <c r="AX83" s="7" t="n">
        <v>0.5245735398274592</v>
      </c>
      <c r="AY83" s="7" t="n">
        <v>0.1353039545083319</v>
      </c>
      <c r="AZ83" s="7" t="n">
        <v>0.424372305824992</v>
      </c>
      <c r="BA83" s="7" t="n">
        <v>0.4334505384809109</v>
      </c>
      <c r="BB83" s="7" t="n">
        <v>0.437188891358037</v>
      </c>
      <c r="BC83" s="7" t="n">
        <v>0.1191970727599494</v>
      </c>
      <c r="BD83" s="7" t="n">
        <v>0.5759157443044675</v>
      </c>
      <c r="BE83" s="7" t="n">
        <v>0.6927993638769711</v>
      </c>
      <c r="BF83" s="7" t="n">
        <v>0.8672205865400231</v>
      </c>
      <c r="BG83" s="7" t="n">
        <v>0.2009884050361646</v>
      </c>
      <c r="BH83" s="7" t="n">
        <v>0.4377960590389582</v>
      </c>
      <c r="BI83" s="7" t="n">
        <v>0.4434927007419162</v>
      </c>
      <c r="BJ83" s="7" t="n">
        <v>0.5247683313188418</v>
      </c>
      <c r="BK83" s="7" t="n">
        <v>0.3826497265236907</v>
      </c>
      <c r="BL83" s="7" t="n">
        <v>0.4789618288675349</v>
      </c>
      <c r="BM83" s="7" t="n">
        <v>0.9208096708000658</v>
      </c>
      <c r="BN83" s="7" t="n">
        <v>0.9181596365771282</v>
      </c>
      <c r="BO83" s="7" t="n">
        <v>0.4671641915428998</v>
      </c>
      <c r="BP83" s="7" t="n">
        <v>0.6333071460885935</v>
      </c>
      <c r="BQ83" s="7" t="n">
        <v>0.3043554128500041</v>
      </c>
      <c r="BR83" s="7" t="n">
        <v>0.5281015656960678</v>
      </c>
      <c r="BS83" s="7" t="n">
        <v>0.9527385749735205</v>
      </c>
      <c r="BT83" s="7" t="n">
        <v>0.4291108023962392</v>
      </c>
      <c r="BU83" s="7" t="n">
        <v>0.8837846739023495</v>
      </c>
      <c r="BV83" s="7" t="n">
        <v>0.2891922881513899</v>
      </c>
      <c r="BW83" s="7" t="n">
        <v>0.3537343584880162</v>
      </c>
      <c r="BX83" s="7" t="n">
        <v>0.9348384940469663</v>
      </c>
      <c r="BY83" s="7" t="n">
        <v>0.7845960469992976</v>
      </c>
      <c r="BZ83" s="7" t="n">
        <v>0.9151859917027982</v>
      </c>
      <c r="CA83" s="7" t="n">
        <v>0.2680837736495763</v>
      </c>
      <c r="CB83" s="7" t="n">
        <v>0.5284969786149981</v>
      </c>
      <c r="CC83" s="7" t="n">
        <v>0.3085784313059569</v>
      </c>
      <c r="CD83" s="7" t="n">
        <v>0.5823519454634181</v>
      </c>
      <c r="CE83" s="7" t="n">
        <v>0.9497521438697412</v>
      </c>
      <c r="CF83" s="7" t="n">
        <v>1</v>
      </c>
      <c r="CG83" s="7" t="n">
        <v>0.9149001158677988</v>
      </c>
      <c r="CH83" s="7" t="n">
        <v>0.4433382705135995</v>
      </c>
      <c r="CI83" s="7" t="n">
        <v>0.3622398690319414</v>
      </c>
      <c r="CJ83" s="7" t="n">
        <v>0.4870945427678021</v>
      </c>
      <c r="CK83" s="7" t="n">
        <v>0.3518448363231008</v>
      </c>
      <c r="CL83" s="7" t="n">
        <v>0.9664124071462035</v>
      </c>
      <c r="CM83" s="7" t="n">
        <v>0.3887218187245691</v>
      </c>
      <c r="CN83" s="7" t="n">
        <v>0.6552121282001623</v>
      </c>
      <c r="CO83" s="7" t="n">
        <v>0.8792470185776493</v>
      </c>
      <c r="CP83" s="7" t="n">
        <v>0.7399624339536216</v>
      </c>
      <c r="CQ83" s="7" t="n">
        <v>0.5048071868352524</v>
      </c>
      <c r="CR83" s="7" t="n">
        <v>0.5191571538456867</v>
      </c>
      <c r="CS83" s="7" t="n">
        <v>0.2471557151208513</v>
      </c>
      <c r="CT83" s="7" t="n">
        <v>0.7353501958692428</v>
      </c>
      <c r="CU83" s="7" t="n">
        <v>0.4806040623570066</v>
      </c>
      <c r="CV83" s="7" t="n">
        <v>0.7248423971601816</v>
      </c>
      <c r="CW83" s="7" t="n">
        <v>0.3803924709273083</v>
      </c>
      <c r="CX83" s="7" t="n">
        <v>0.7161260904441055</v>
      </c>
      <c r="CY83" s="7" t="n">
        <v>0.5835724039576571</v>
      </c>
      <c r="CZ83" s="7" t="n">
        <v>0.1347364566116216</v>
      </c>
      <c r="DA83" s="7" t="n">
        <v>0.3515562375976867</v>
      </c>
      <c r="DB83" s="7" t="n">
        <v>0.7063787199613629</v>
      </c>
      <c r="DC83" s="7" t="n">
        <v>0.2483607177819205</v>
      </c>
      <c r="DD83" s="7" t="n">
        <v>0.8665679259001484</v>
      </c>
      <c r="DE83" s="7" t="n">
        <v>0.4019106462018374</v>
      </c>
      <c r="DF83" s="7" t="n">
        <v>0.3594796740548543</v>
      </c>
      <c r="DG83" s="7" t="n">
        <v>0.8164801346127282</v>
      </c>
      <c r="DH83" s="7" t="n">
        <v>0.242778634598771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0.7735709464253453</v>
      </c>
      <c r="D84" s="7" t="n">
        <v>0.6969024864165073</v>
      </c>
      <c r="E84" s="7" t="n">
        <v>0.3154537281192403</v>
      </c>
      <c r="F84" s="7" t="n">
        <v>0.655089516250945</v>
      </c>
      <c r="G84" s="7" t="n">
        <v>0.4386106740448071</v>
      </c>
      <c r="H84" s="7" t="n">
        <v>0.4500733591455304</v>
      </c>
      <c r="I84" s="7" t="n">
        <v>0.7120428178498741</v>
      </c>
      <c r="J84" s="7" t="n">
        <v>0.7494580385633464</v>
      </c>
      <c r="K84" s="7" t="n">
        <v>0.8355136617987755</v>
      </c>
      <c r="L84" s="7" t="n">
        <v>0.8684607856249885</v>
      </c>
      <c r="M84" s="7" t="n">
        <v>0.6087231910205489</v>
      </c>
      <c r="N84" s="7" t="n">
        <v>0.5859698789740013</v>
      </c>
      <c r="O84" s="7" t="n">
        <v>0.5772599306026099</v>
      </c>
      <c r="P84" s="7" t="n">
        <v>0.8664488785155615</v>
      </c>
      <c r="Q84" s="7" t="n">
        <v>0.8121486897659441</v>
      </c>
      <c r="R84" s="7" t="n">
        <v>0.6960139004561975</v>
      </c>
      <c r="S84" s="7" t="n">
        <v>0.7581784356179081</v>
      </c>
      <c r="T84" s="7" t="n">
        <v>0.8425771462816272</v>
      </c>
      <c r="U84" s="7" t="n">
        <v>0.7925294809984041</v>
      </c>
      <c r="V84" s="7" t="n">
        <v>0.6073860987674109</v>
      </c>
      <c r="W84" s="7" t="n">
        <v>0.758527174963103</v>
      </c>
      <c r="X84" s="7" t="n">
        <v>0.4112248690939508</v>
      </c>
      <c r="Y84" s="7" t="n">
        <v>0.1772518783093713</v>
      </c>
      <c r="Z84" s="7" t="n">
        <v>0.5632967041164844</v>
      </c>
      <c r="AA84" s="7" t="n">
        <v>0.6078207928762369</v>
      </c>
      <c r="AB84" s="7" t="n">
        <v>0.3717259111408257</v>
      </c>
      <c r="AC84" s="7" t="n">
        <v>0.360091399687545</v>
      </c>
      <c r="AD84" s="7" t="n">
        <v>0.5613704206310663</v>
      </c>
      <c r="AE84" s="7" t="n">
        <v>0.6100319795521965</v>
      </c>
      <c r="AF84" s="7" t="n">
        <v>0.9327272087567943</v>
      </c>
      <c r="AG84" s="7" t="n">
        <v>0.8108092095080214</v>
      </c>
      <c r="AH84" s="7" t="n">
        <v>0.8137692979711926</v>
      </c>
      <c r="AI84" s="7" t="n">
        <v>0.8650038000346154</v>
      </c>
      <c r="AJ84" s="7" t="n">
        <v>0.8588962875794411</v>
      </c>
      <c r="AK84" s="7" t="n">
        <v>0.6564301908879444</v>
      </c>
      <c r="AL84" s="7" t="n">
        <v>0.7895549582384938</v>
      </c>
      <c r="AM84" s="7" t="n">
        <v>0.5824767208302696</v>
      </c>
      <c r="AN84" s="7" t="n">
        <v>0.4878168137512356</v>
      </c>
      <c r="AO84" s="7" t="n">
        <v>0.3717101901553962</v>
      </c>
      <c r="AP84" s="7" t="n">
        <v>0.5680733057312924</v>
      </c>
      <c r="AQ84" s="7" t="n">
        <v>0.7916256173196132</v>
      </c>
      <c r="AR84" s="7" t="n">
        <v>0.577423581555141</v>
      </c>
      <c r="AS84" s="7" t="n">
        <v>0.3717259808585402</v>
      </c>
      <c r="AT84" s="7" t="n">
        <v>0.6811671746100022</v>
      </c>
      <c r="AU84" s="7" t="n">
        <v>0.7165852611778282</v>
      </c>
      <c r="AV84" s="7" t="n">
        <v>0.5472835072792831</v>
      </c>
      <c r="AW84" s="7" t="n">
        <v>0.4799893743631494</v>
      </c>
      <c r="AX84" s="7" t="n">
        <v>0.6045243876393207</v>
      </c>
      <c r="AY84" s="7" t="n">
        <v>0.2742205658420006</v>
      </c>
      <c r="AZ84" s="7" t="n">
        <v>0.5514197439782935</v>
      </c>
      <c r="BA84" s="7" t="n">
        <v>0.636657291665667</v>
      </c>
      <c r="BB84" s="7" t="n">
        <v>0.4660459823377249</v>
      </c>
      <c r="BC84" s="7" t="n">
        <v>0.1534031093772592</v>
      </c>
      <c r="BD84" s="7" t="n">
        <v>0.707385821355981</v>
      </c>
      <c r="BE84" s="7" t="n">
        <v>0.7272074847894677</v>
      </c>
      <c r="BF84" s="7" t="n">
        <v>0.8526235480574882</v>
      </c>
      <c r="BG84" s="7" t="n">
        <v>0.3239051939410712</v>
      </c>
      <c r="BH84" s="7" t="n">
        <v>0.4799958513141199</v>
      </c>
      <c r="BI84" s="7" t="n">
        <v>0.5672862813132533</v>
      </c>
      <c r="BJ84" s="7" t="n">
        <v>0.5891745401659411</v>
      </c>
      <c r="BK84" s="7" t="n">
        <v>0.4824354221219393</v>
      </c>
      <c r="BL84" s="7" t="n">
        <v>0.5481814916028735</v>
      </c>
      <c r="BM84" s="7" t="n">
        <v>0.8808777066412332</v>
      </c>
      <c r="BN84" s="7" t="n">
        <v>0.9290658686307892</v>
      </c>
      <c r="BO84" s="7" t="n">
        <v>0.6079979290669676</v>
      </c>
      <c r="BP84" s="7" t="n">
        <v>0.7337686603879955</v>
      </c>
      <c r="BQ84" s="7" t="n">
        <v>0.3946835329471047</v>
      </c>
      <c r="BR84" s="7" t="n">
        <v>0.5815690471596854</v>
      </c>
      <c r="BS84" s="7" t="n">
        <v>0.8786485358577428</v>
      </c>
      <c r="BT84" s="7" t="n">
        <v>0.5323759293245844</v>
      </c>
      <c r="BU84" s="7" t="n">
        <v>0.865555899394331</v>
      </c>
      <c r="BV84" s="7" t="n">
        <v>0.5171795453550024</v>
      </c>
      <c r="BW84" s="7" t="n">
        <v>0.5716621763411504</v>
      </c>
      <c r="BX84" s="7" t="n">
        <v>0.8446859231357629</v>
      </c>
      <c r="BY84" s="7" t="n">
        <v>0.6755534673670645</v>
      </c>
      <c r="BZ84" s="7" t="n">
        <v>0.8497851457880543</v>
      </c>
      <c r="CA84" s="7" t="n">
        <v>0.389845725601598</v>
      </c>
      <c r="CB84" s="7" t="n">
        <v>0.6071425184185657</v>
      </c>
      <c r="CC84" s="7" t="n">
        <v>0.4472343266403304</v>
      </c>
      <c r="CD84" s="7" t="n">
        <v>0.5688634312475275</v>
      </c>
      <c r="CE84" s="7" t="n">
        <v>0.8705339497417979</v>
      </c>
      <c r="CF84" s="7" t="n">
        <v>0.9149001158677988</v>
      </c>
      <c r="CG84" s="7" t="n">
        <v>1</v>
      </c>
      <c r="CH84" s="7" t="n">
        <v>0.5821191690713161</v>
      </c>
      <c r="CI84" s="7" t="n">
        <v>0.5850079631597791</v>
      </c>
      <c r="CJ84" s="7" t="n">
        <v>0.6196325375625775</v>
      </c>
      <c r="CK84" s="7" t="n">
        <v>0.5610501502112678</v>
      </c>
      <c r="CL84" s="7" t="n">
        <v>0.8414906078605288</v>
      </c>
      <c r="CM84" s="7" t="n">
        <v>0.5938965597275351</v>
      </c>
      <c r="CN84" s="7" t="n">
        <v>0.6405486685307865</v>
      </c>
      <c r="CO84" s="7" t="n">
        <v>0.9366370079315705</v>
      </c>
      <c r="CP84" s="7" t="n">
        <v>0.8642902031719853</v>
      </c>
      <c r="CQ84" s="7" t="n">
        <v>0.5932479466251556</v>
      </c>
      <c r="CR84" s="7" t="n">
        <v>0.6305681271544619</v>
      </c>
      <c r="CS84" s="7" t="n">
        <v>0.3830611689846481</v>
      </c>
      <c r="CT84" s="7" t="n">
        <v>0.831743797565037</v>
      </c>
      <c r="CU84" s="7" t="n">
        <v>0.5635749474119011</v>
      </c>
      <c r="CV84" s="7" t="n">
        <v>0.8156613945963445</v>
      </c>
      <c r="CW84" s="7" t="n">
        <v>0.3941482027623913</v>
      </c>
      <c r="CX84" s="7" t="n">
        <v>0.809863702944016</v>
      </c>
      <c r="CY84" s="7" t="n">
        <v>0.6276802713582862</v>
      </c>
      <c r="CZ84" s="7" t="n">
        <v>0.2735963738219755</v>
      </c>
      <c r="DA84" s="7" t="n">
        <v>0.522915655153345</v>
      </c>
      <c r="DB84" s="7" t="n">
        <v>0.7920867440360213</v>
      </c>
      <c r="DC84" s="7" t="n">
        <v>0.2457618838384961</v>
      </c>
      <c r="DD84" s="7" t="n">
        <v>0.8416726537745929</v>
      </c>
      <c r="DE84" s="7" t="n">
        <v>0.6136933137386122</v>
      </c>
      <c r="DF84" s="7" t="n">
        <v>0.4280190150519806</v>
      </c>
      <c r="DG84" s="7" t="n">
        <v>0.8200105421776656</v>
      </c>
      <c r="DH84" s="7" t="n">
        <v>0.3485818485223805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0.8288507747414814</v>
      </c>
      <c r="D85" s="7" t="n">
        <v>0.8892071203258979</v>
      </c>
      <c r="E85" s="7" t="n">
        <v>0.584976615021051</v>
      </c>
      <c r="F85" s="7" t="n">
        <v>0.9113186326563812</v>
      </c>
      <c r="G85" s="7" t="n">
        <v>0.739145697695078</v>
      </c>
      <c r="H85" s="7" t="n">
        <v>0.6474713400308033</v>
      </c>
      <c r="I85" s="7" t="n">
        <v>0.9272949194902144</v>
      </c>
      <c r="J85" s="7" t="n">
        <v>0.9046373938824607</v>
      </c>
      <c r="K85" s="7" t="n">
        <v>0.404339196172815</v>
      </c>
      <c r="L85" s="7" t="n">
        <v>0.5094003690198845</v>
      </c>
      <c r="M85" s="7" t="n">
        <v>0.828593655455759</v>
      </c>
      <c r="N85" s="7" t="n">
        <v>0.9733093992557648</v>
      </c>
      <c r="O85" s="7" t="n">
        <v>0.741623248655994</v>
      </c>
      <c r="P85" s="7" t="n">
        <v>0.6453940399219197</v>
      </c>
      <c r="Q85" s="7" t="n">
        <v>0.6747274089562736</v>
      </c>
      <c r="R85" s="7" t="n">
        <v>0.6073537634155975</v>
      </c>
      <c r="S85" s="7" t="n">
        <v>0.9126732778301982</v>
      </c>
      <c r="T85" s="7" t="n">
        <v>0.7327696047876573</v>
      </c>
      <c r="U85" s="7" t="n">
        <v>0.8830900022667729</v>
      </c>
      <c r="V85" s="7" t="n">
        <v>0.5398349206083654</v>
      </c>
      <c r="W85" s="7" t="n">
        <v>0.8596101543888787</v>
      </c>
      <c r="X85" s="7" t="n">
        <v>0.665800203762325</v>
      </c>
      <c r="Y85" s="7" t="n">
        <v>0.3913449717245767</v>
      </c>
      <c r="Z85" s="7" t="n">
        <v>0.9807518245764988</v>
      </c>
      <c r="AA85" s="7" t="n">
        <v>0.5180578635683289</v>
      </c>
      <c r="AB85" s="7" t="n">
        <v>0.545773421676976</v>
      </c>
      <c r="AC85" s="7" t="n">
        <v>0.6992431634672015</v>
      </c>
      <c r="AD85" s="7" t="n">
        <v>0.7090730521309976</v>
      </c>
      <c r="AE85" s="7" t="n">
        <v>0.5116755420584962</v>
      </c>
      <c r="AF85" s="7" t="n">
        <v>0.4990293438086904</v>
      </c>
      <c r="AG85" s="7" t="n">
        <v>0.7961139664672479</v>
      </c>
      <c r="AH85" s="7" t="n">
        <v>0.78567223751508</v>
      </c>
      <c r="AI85" s="7" t="n">
        <v>0.664264633283795</v>
      </c>
      <c r="AJ85" s="7" t="n">
        <v>0.592263775899361</v>
      </c>
      <c r="AK85" s="7" t="n">
        <v>0.9320070284816515</v>
      </c>
      <c r="AL85" s="7" t="n">
        <v>0.9019817891540016</v>
      </c>
      <c r="AM85" s="7" t="n">
        <v>0.9736760622464778</v>
      </c>
      <c r="AN85" s="7" t="n">
        <v>0.6687777540999525</v>
      </c>
      <c r="AO85" s="7" t="n">
        <v>0.3560465186031364</v>
      </c>
      <c r="AP85" s="7" t="n">
        <v>0.4997847683733051</v>
      </c>
      <c r="AQ85" s="7" t="n">
        <v>0.79403391811709</v>
      </c>
      <c r="AR85" s="7" t="n">
        <v>0.7181163057406139</v>
      </c>
      <c r="AS85" s="7" t="n">
        <v>0.5457735016458208</v>
      </c>
      <c r="AT85" s="7" t="n">
        <v>0.3503262122206209</v>
      </c>
      <c r="AU85" s="7" t="n">
        <v>0.4116201238629294</v>
      </c>
      <c r="AV85" s="7" t="n">
        <v>0.2807364408952907</v>
      </c>
      <c r="AW85" s="7" t="n">
        <v>0.6524097557572668</v>
      </c>
      <c r="AX85" s="7" t="n">
        <v>0.7747733531608549</v>
      </c>
      <c r="AY85" s="7" t="n">
        <v>0.6344694026321334</v>
      </c>
      <c r="AZ85" s="7" t="n">
        <v>0.9483407617297572</v>
      </c>
      <c r="BA85" s="7" t="n">
        <v>0.5620984258723685</v>
      </c>
      <c r="BB85" s="7" t="n">
        <v>0.4718953880870806</v>
      </c>
      <c r="BC85" s="7" t="n">
        <v>0.3474963699145945</v>
      </c>
      <c r="BD85" s="7" t="n">
        <v>0.9274987762518034</v>
      </c>
      <c r="BE85" s="7" t="n">
        <v>0.673529600799215</v>
      </c>
      <c r="BF85" s="7" t="n">
        <v>0.5267664726530861</v>
      </c>
      <c r="BG85" s="7" t="n">
        <v>0.5827616047282251</v>
      </c>
      <c r="BH85" s="7" t="n">
        <v>0.5310525778548857</v>
      </c>
      <c r="BI85" s="7" t="n">
        <v>0.6778985785742647</v>
      </c>
      <c r="BJ85" s="7" t="n">
        <v>0.7114749857520197</v>
      </c>
      <c r="BK85" s="7" t="n">
        <v>0.6861538968801217</v>
      </c>
      <c r="BL85" s="7" t="n">
        <v>0.4513431174324042</v>
      </c>
      <c r="BM85" s="7" t="n">
        <v>0.5175453442191421</v>
      </c>
      <c r="BN85" s="7" t="n">
        <v>0.4818471287527406</v>
      </c>
      <c r="BO85" s="7" t="n">
        <v>0.969911178566813</v>
      </c>
      <c r="BP85" s="7" t="n">
        <v>0.8184243249846742</v>
      </c>
      <c r="BQ85" s="7" t="n">
        <v>0.7094164934218997</v>
      </c>
      <c r="BR85" s="7" t="n">
        <v>0.7241289999125856</v>
      </c>
      <c r="BS85" s="7" t="n">
        <v>0.4437436741665878</v>
      </c>
      <c r="BT85" s="7" t="n">
        <v>0.6707316798929154</v>
      </c>
      <c r="BU85" s="7" t="n">
        <v>0.5240263800470931</v>
      </c>
      <c r="BV85" s="7" t="n">
        <v>0.4299761412226815</v>
      </c>
      <c r="BW85" s="7" t="n">
        <v>0.4752184953030042</v>
      </c>
      <c r="BX85" s="7" t="n">
        <v>0.4437701496011335</v>
      </c>
      <c r="BY85" s="7" t="n">
        <v>0.3342668605031793</v>
      </c>
      <c r="BZ85" s="7" t="n">
        <v>0.4258995477192259</v>
      </c>
      <c r="CA85" s="7" t="n">
        <v>0.6499690421618762</v>
      </c>
      <c r="CB85" s="7" t="n">
        <v>0.769804930269961</v>
      </c>
      <c r="CC85" s="7" t="n">
        <v>0.7104894884478727</v>
      </c>
      <c r="CD85" s="7" t="n">
        <v>0.2710248502865023</v>
      </c>
      <c r="CE85" s="7" t="n">
        <v>0.4295383617188839</v>
      </c>
      <c r="CF85" s="7" t="n">
        <v>0.4433382705135995</v>
      </c>
      <c r="CG85" s="7" t="n">
        <v>0.5821191690713161</v>
      </c>
      <c r="CH85" s="7" t="n">
        <v>1</v>
      </c>
      <c r="CI85" s="7" t="n">
        <v>0.5210537974695892</v>
      </c>
      <c r="CJ85" s="7" t="n">
        <v>0.6089779143683977</v>
      </c>
      <c r="CK85" s="7" t="n">
        <v>0.4484736507061327</v>
      </c>
      <c r="CL85" s="7" t="n">
        <v>0.3856933732136884</v>
      </c>
      <c r="CM85" s="7" t="n">
        <v>0.5250263101395873</v>
      </c>
      <c r="CN85" s="7" t="n">
        <v>0.3176160625203253</v>
      </c>
      <c r="CO85" s="7" t="n">
        <v>0.6109327702842936</v>
      </c>
      <c r="CP85" s="7" t="n">
        <v>0.6714361341405521</v>
      </c>
      <c r="CQ85" s="7" t="n">
        <v>0.6935062329057421</v>
      </c>
      <c r="CR85" s="7" t="n">
        <v>0.8423648089575583</v>
      </c>
      <c r="CS85" s="7" t="n">
        <v>0.5256383691557359</v>
      </c>
      <c r="CT85" s="7" t="n">
        <v>0.4176429059441839</v>
      </c>
      <c r="CU85" s="7" t="n">
        <v>0.7720128375961325</v>
      </c>
      <c r="CV85" s="7" t="n">
        <v>0.3933170470348274</v>
      </c>
      <c r="CW85" s="7" t="n">
        <v>0.507915460208359</v>
      </c>
      <c r="CX85" s="7" t="n">
        <v>0.3861796797797923</v>
      </c>
      <c r="CY85" s="7" t="n">
        <v>0.7263185750116601</v>
      </c>
      <c r="CZ85" s="7" t="n">
        <v>0.6348966040409553</v>
      </c>
      <c r="DA85" s="7" t="n">
        <v>0.7469809888975197</v>
      </c>
      <c r="DB85" s="7" t="n">
        <v>0.3614363897670785</v>
      </c>
      <c r="DC85" s="7" t="n">
        <v>0.1801015816298554</v>
      </c>
      <c r="DD85" s="7" t="n">
        <v>0.5090264190433929</v>
      </c>
      <c r="DE85" s="7" t="n">
        <v>0.490161929398355</v>
      </c>
      <c r="DF85" s="7" t="n">
        <v>0.6395296462573835</v>
      </c>
      <c r="DG85" s="7" t="n">
        <v>0.5328440883560008</v>
      </c>
      <c r="DH85" s="7" t="n">
        <v>0.675676469160672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0.5091410143249535</v>
      </c>
      <c r="D86" s="7" t="n">
        <v>0.5023172238682994</v>
      </c>
      <c r="E86" s="7" t="n">
        <v>0.3114520816024072</v>
      </c>
      <c r="F86" s="7" t="n">
        <v>0.5037942120079832</v>
      </c>
      <c r="G86" s="7" t="n">
        <v>0.3133455017575575</v>
      </c>
      <c r="H86" s="7" t="n">
        <v>0.2788902464969987</v>
      </c>
      <c r="I86" s="7" t="n">
        <v>0.7585620794521053</v>
      </c>
      <c r="J86" s="7" t="n">
        <v>0.5314719517680003</v>
      </c>
      <c r="K86" s="7" t="n">
        <v>0.2960003869977414</v>
      </c>
      <c r="L86" s="7" t="n">
        <v>0.418910537543523</v>
      </c>
      <c r="M86" s="7" t="n">
        <v>0.4239250225934801</v>
      </c>
      <c r="N86" s="7" t="n">
        <v>0.5223334699870117</v>
      </c>
      <c r="O86" s="7" t="n">
        <v>0.3491736652333807</v>
      </c>
      <c r="P86" s="7" t="n">
        <v>0.4990252864653552</v>
      </c>
      <c r="Q86" s="7" t="n">
        <v>0.371824558733455</v>
      </c>
      <c r="R86" s="7" t="n">
        <v>0.2926521374992437</v>
      </c>
      <c r="S86" s="7" t="n">
        <v>0.540822496162655</v>
      </c>
      <c r="T86" s="7" t="n">
        <v>0.5254137609776578</v>
      </c>
      <c r="U86" s="7" t="n">
        <v>0.5434136000077023</v>
      </c>
      <c r="V86" s="7" t="n">
        <v>0.9792151759277186</v>
      </c>
      <c r="W86" s="7" t="n">
        <v>0.5539953033087742</v>
      </c>
      <c r="X86" s="7" t="n">
        <v>0.3670430662678807</v>
      </c>
      <c r="Y86" s="7" t="n">
        <v>0.1169658462503324</v>
      </c>
      <c r="Z86" s="7" t="n">
        <v>0.5205831970858729</v>
      </c>
      <c r="AA86" s="7" t="n">
        <v>0.9930333685372282</v>
      </c>
      <c r="AB86" s="7" t="n">
        <v>0.2797997536048424</v>
      </c>
      <c r="AC86" s="7" t="n">
        <v>0.3580817853500494</v>
      </c>
      <c r="AD86" s="7" t="n">
        <v>0.4657622677565429</v>
      </c>
      <c r="AE86" s="7" t="n">
        <v>0.9920087428404856</v>
      </c>
      <c r="AF86" s="7" t="n">
        <v>0.3624473370974025</v>
      </c>
      <c r="AG86" s="7" t="n">
        <v>0.5941926558636381</v>
      </c>
      <c r="AH86" s="7" t="n">
        <v>0.6305435545907024</v>
      </c>
      <c r="AI86" s="7" t="n">
        <v>0.4837827860048978</v>
      </c>
      <c r="AJ86" s="7" t="n">
        <v>0.4682886788583448</v>
      </c>
      <c r="AK86" s="7" t="n">
        <v>0.4622336221411165</v>
      </c>
      <c r="AL86" s="7" t="n">
        <v>0.5625631851686066</v>
      </c>
      <c r="AM86" s="7" t="n">
        <v>0.5210753303224309</v>
      </c>
      <c r="AN86" s="7" t="n">
        <v>0.3254801004480266</v>
      </c>
      <c r="AO86" s="7" t="n">
        <v>0.2114094973678359</v>
      </c>
      <c r="AP86" s="7" t="n">
        <v>0.9158980948130869</v>
      </c>
      <c r="AQ86" s="7" t="n">
        <v>0.5762096473660476</v>
      </c>
      <c r="AR86" s="7" t="n">
        <v>0.457220072779562</v>
      </c>
      <c r="AS86" s="7" t="n">
        <v>0.2797997860355333</v>
      </c>
      <c r="AT86" s="7" t="n">
        <v>0.2059398743706723</v>
      </c>
      <c r="AU86" s="7" t="n">
        <v>0.2567092711450314</v>
      </c>
      <c r="AV86" s="7" t="n">
        <v>0.14556808080656</v>
      </c>
      <c r="AW86" s="7" t="n">
        <v>0.3048809570443731</v>
      </c>
      <c r="AX86" s="7" t="n">
        <v>0.3647648198811605</v>
      </c>
      <c r="AY86" s="7" t="n">
        <v>0.2374691984532788</v>
      </c>
      <c r="AZ86" s="7" t="n">
        <v>0.4835689127688975</v>
      </c>
      <c r="BA86" s="7" t="n">
        <v>0.9406809219266953</v>
      </c>
      <c r="BB86" s="7" t="n">
        <v>0.2690818102542007</v>
      </c>
      <c r="BC86" s="7" t="n">
        <v>0.1458272795676231</v>
      </c>
      <c r="BD86" s="7" t="n">
        <v>0.5186255826804695</v>
      </c>
      <c r="BE86" s="7" t="n">
        <v>0.385842625634454</v>
      </c>
      <c r="BF86" s="7" t="n">
        <v>0.3545873719239843</v>
      </c>
      <c r="BG86" s="7" t="n">
        <v>0.3085963554554766</v>
      </c>
      <c r="BH86" s="7" t="n">
        <v>0.2726574015375081</v>
      </c>
      <c r="BI86" s="7" t="n">
        <v>0.489336910776868</v>
      </c>
      <c r="BJ86" s="7" t="n">
        <v>0.3443133759403943</v>
      </c>
      <c r="BK86" s="7" t="n">
        <v>0.3923446673318591</v>
      </c>
      <c r="BL86" s="7" t="n">
        <v>0.7747762529199773</v>
      </c>
      <c r="BM86" s="7" t="n">
        <v>0.3402187246747379</v>
      </c>
      <c r="BN86" s="7" t="n">
        <v>0.3595593433275097</v>
      </c>
      <c r="BO86" s="7" t="n">
        <v>0.5418675462752364</v>
      </c>
      <c r="BP86" s="7" t="n">
        <v>0.4469032354532985</v>
      </c>
      <c r="BQ86" s="7" t="n">
        <v>0.3843703902587134</v>
      </c>
      <c r="BR86" s="7" t="n">
        <v>0.3325250226701003</v>
      </c>
      <c r="BS86" s="7" t="n">
        <v>0.2939599236326107</v>
      </c>
      <c r="BT86" s="7" t="n">
        <v>0.4005306184521386</v>
      </c>
      <c r="BU86" s="7" t="n">
        <v>0.351179211651457</v>
      </c>
      <c r="BV86" s="7" t="n">
        <v>0.962458238524828</v>
      </c>
      <c r="BW86" s="7" t="n">
        <v>0.9690995143268681</v>
      </c>
      <c r="BX86" s="7" t="n">
        <v>0.2817504829035219</v>
      </c>
      <c r="BY86" s="7" t="n">
        <v>0.197125070480781</v>
      </c>
      <c r="BZ86" s="7" t="n">
        <v>0.3129255726924035</v>
      </c>
      <c r="CA86" s="7" t="n">
        <v>0.3506184278703541</v>
      </c>
      <c r="CB86" s="7" t="n">
        <v>0.3710990157333987</v>
      </c>
      <c r="CC86" s="7" t="n">
        <v>0.2982886985707188</v>
      </c>
      <c r="CD86" s="7" t="n">
        <v>0.1446991093944024</v>
      </c>
      <c r="CE86" s="7" t="n">
        <v>0.2917516397716746</v>
      </c>
      <c r="CF86" s="7" t="n">
        <v>0.3622398690319414</v>
      </c>
      <c r="CG86" s="7" t="n">
        <v>0.5850079631597791</v>
      </c>
      <c r="CH86" s="7" t="n">
        <v>0.5210537974695892</v>
      </c>
      <c r="CI86" s="7" t="n">
        <v>1</v>
      </c>
      <c r="CJ86" s="7" t="n">
        <v>0.5628275866220951</v>
      </c>
      <c r="CK86" s="7" t="n">
        <v>0.971810687257143</v>
      </c>
      <c r="CL86" s="7" t="n">
        <v>0.2683066013569529</v>
      </c>
      <c r="CM86" s="7" t="n">
        <v>0.9381816645956125</v>
      </c>
      <c r="CN86" s="7" t="n">
        <v>0.1753798062230874</v>
      </c>
      <c r="CO86" s="7" t="n">
        <v>0.4188692760459302</v>
      </c>
      <c r="CP86" s="7" t="n">
        <v>0.5898657731242387</v>
      </c>
      <c r="CQ86" s="7" t="n">
        <v>0.3975836261228983</v>
      </c>
      <c r="CR86" s="7" t="n">
        <v>0.4324093435759485</v>
      </c>
      <c r="CS86" s="7" t="n">
        <v>0.251635168070418</v>
      </c>
      <c r="CT86" s="7" t="n">
        <v>0.3430341330074209</v>
      </c>
      <c r="CU86" s="7" t="n">
        <v>0.3490263969171777</v>
      </c>
      <c r="CV86" s="7" t="n">
        <v>0.326479362774749</v>
      </c>
      <c r="CW86" s="7" t="n">
        <v>0.2053423000140067</v>
      </c>
      <c r="CX86" s="7" t="n">
        <v>0.3197480839440094</v>
      </c>
      <c r="CY86" s="7" t="n">
        <v>0.3036408745189071</v>
      </c>
      <c r="CZ86" s="7" t="n">
        <v>0.23929338449099</v>
      </c>
      <c r="DA86" s="7" t="n">
        <v>0.3537125709430509</v>
      </c>
      <c r="DB86" s="7" t="n">
        <v>0.3016065262267356</v>
      </c>
      <c r="DC86" s="7" t="n">
        <v>0.1125009540928778</v>
      </c>
      <c r="DD86" s="7" t="n">
        <v>0.3273183064668087</v>
      </c>
      <c r="DE86" s="7" t="n">
        <v>0.9360630023134787</v>
      </c>
      <c r="DF86" s="7" t="n">
        <v>0.2976146605180445</v>
      </c>
      <c r="DG86" s="7" t="n">
        <v>0.3741597978351567</v>
      </c>
      <c r="DH86" s="7" t="n">
        <v>0.2965319225034665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0.6854093954004979</v>
      </c>
      <c r="D87" s="7" t="n">
        <v>0.661311868236354</v>
      </c>
      <c r="E87" s="7" t="n">
        <v>0.2746871511744173</v>
      </c>
      <c r="F87" s="7" t="n">
        <v>0.6266882743626598</v>
      </c>
      <c r="G87" s="7" t="n">
        <v>0.4312546627569766</v>
      </c>
      <c r="H87" s="7" t="n">
        <v>0.4633841978901971</v>
      </c>
      <c r="I87" s="7" t="n">
        <v>0.7035765515128986</v>
      </c>
      <c r="J87" s="7" t="n">
        <v>0.7130883944266123</v>
      </c>
      <c r="K87" s="7" t="n">
        <v>0.5751190635602521</v>
      </c>
      <c r="L87" s="7" t="n">
        <v>0.7077318286729076</v>
      </c>
      <c r="M87" s="7" t="n">
        <v>0.7552384669387165</v>
      </c>
      <c r="N87" s="7" t="n">
        <v>0.576851942103648</v>
      </c>
      <c r="O87" s="7" t="n">
        <v>0.666999085557011</v>
      </c>
      <c r="P87" s="7" t="n">
        <v>0.7254463515905253</v>
      </c>
      <c r="Q87" s="7" t="n">
        <v>0.5627964320796401</v>
      </c>
      <c r="R87" s="7" t="n">
        <v>0.5020336328759117</v>
      </c>
      <c r="S87" s="7" t="n">
        <v>0.7236218057736025</v>
      </c>
      <c r="T87" s="7" t="n">
        <v>0.7762045677134334</v>
      </c>
      <c r="U87" s="7" t="n">
        <v>0.7476185467291623</v>
      </c>
      <c r="V87" s="7" t="n">
        <v>0.5803805529896212</v>
      </c>
      <c r="W87" s="7" t="n">
        <v>0.858297822840251</v>
      </c>
      <c r="X87" s="7" t="n">
        <v>0.4010827517423844</v>
      </c>
      <c r="Y87" s="7" t="n">
        <v>0.181628708971478</v>
      </c>
      <c r="Z87" s="7" t="n">
        <v>0.5868092176303197</v>
      </c>
      <c r="AA87" s="7" t="n">
        <v>0.5793608745980858</v>
      </c>
      <c r="AB87" s="7" t="n">
        <v>0.4137603788211606</v>
      </c>
      <c r="AC87" s="7" t="n">
        <v>0.5107119857701449</v>
      </c>
      <c r="AD87" s="7" t="n">
        <v>0.9405803947468292</v>
      </c>
      <c r="AE87" s="7" t="n">
        <v>0.5764320440893489</v>
      </c>
      <c r="AF87" s="7" t="n">
        <v>0.5922740545048737</v>
      </c>
      <c r="AG87" s="7" t="n">
        <v>0.8544201170196514</v>
      </c>
      <c r="AH87" s="7" t="n">
        <v>0.8570045556862373</v>
      </c>
      <c r="AI87" s="7" t="n">
        <v>0.773925307729841</v>
      </c>
      <c r="AJ87" s="7" t="n">
        <v>0.6835600304455923</v>
      </c>
      <c r="AK87" s="7" t="n">
        <v>0.6111491083965628</v>
      </c>
      <c r="AL87" s="7" t="n">
        <v>0.7725429173820328</v>
      </c>
      <c r="AM87" s="7" t="n">
        <v>0.5785595940614873</v>
      </c>
      <c r="AN87" s="7" t="n">
        <v>0.5272205921781745</v>
      </c>
      <c r="AO87" s="7" t="n">
        <v>0.4717599902338055</v>
      </c>
      <c r="AP87" s="7" t="n">
        <v>0.6176780843301507</v>
      </c>
      <c r="AQ87" s="7" t="n">
        <v>0.849101846261399</v>
      </c>
      <c r="AR87" s="7" t="n">
        <v>0.9385196589613004</v>
      </c>
      <c r="AS87" s="7" t="n">
        <v>0.413760275833106</v>
      </c>
      <c r="AT87" s="7" t="n">
        <v>0.4403075279208929</v>
      </c>
      <c r="AU87" s="7" t="n">
        <v>0.4974317637397079</v>
      </c>
      <c r="AV87" s="7" t="n">
        <v>0.3760307090521766</v>
      </c>
      <c r="AW87" s="7" t="n">
        <v>0.5305750362399515</v>
      </c>
      <c r="AX87" s="7" t="n">
        <v>0.7971221942995829</v>
      </c>
      <c r="AY87" s="7" t="n">
        <v>0.2804696555577406</v>
      </c>
      <c r="AZ87" s="7" t="n">
        <v>0.534019385689137</v>
      </c>
      <c r="BA87" s="7" t="n">
        <v>0.6519435710548005</v>
      </c>
      <c r="BB87" s="7" t="n">
        <v>0.4303428985302017</v>
      </c>
      <c r="BC87" s="7" t="n">
        <v>0.1901349396172523</v>
      </c>
      <c r="BD87" s="7" t="n">
        <v>0.6798779570712128</v>
      </c>
      <c r="BE87" s="7" t="n">
        <v>0.7450488105434139</v>
      </c>
      <c r="BF87" s="7" t="n">
        <v>0.5440547693027388</v>
      </c>
      <c r="BG87" s="7" t="n">
        <v>0.3826024230301666</v>
      </c>
      <c r="BH87" s="7" t="n">
        <v>0.4452591822051171</v>
      </c>
      <c r="BI87" s="7" t="n">
        <v>0.9602107663806602</v>
      </c>
      <c r="BJ87" s="7" t="n">
        <v>0.7346094798605116</v>
      </c>
      <c r="BK87" s="7" t="n">
        <v>0.6421939634517597</v>
      </c>
      <c r="BL87" s="7" t="n">
        <v>0.4819796128546613</v>
      </c>
      <c r="BM87" s="7" t="n">
        <v>0.535475084012236</v>
      </c>
      <c r="BN87" s="7" t="n">
        <v>0.5945338391271408</v>
      </c>
      <c r="BO87" s="7" t="n">
        <v>0.6059008938464535</v>
      </c>
      <c r="BP87" s="7" t="n">
        <v>0.6744642750974862</v>
      </c>
      <c r="BQ87" s="7" t="n">
        <v>0.5193915190837419</v>
      </c>
      <c r="BR87" s="7" t="n">
        <v>0.6349432977822796</v>
      </c>
      <c r="BS87" s="7" t="n">
        <v>0.5030699660285625</v>
      </c>
      <c r="BT87" s="7" t="n">
        <v>0.6195002267640658</v>
      </c>
      <c r="BU87" s="7" t="n">
        <v>0.5106890242776192</v>
      </c>
      <c r="BV87" s="7" t="n">
        <v>0.5082316718214168</v>
      </c>
      <c r="BW87" s="7" t="n">
        <v>0.574657182886823</v>
      </c>
      <c r="BX87" s="7" t="n">
        <v>0.4598001901979355</v>
      </c>
      <c r="BY87" s="7" t="n">
        <v>0.4815885303477418</v>
      </c>
      <c r="BZ87" s="7" t="n">
        <v>0.4857415664989881</v>
      </c>
      <c r="CA87" s="7" t="n">
        <v>0.4187770148233993</v>
      </c>
      <c r="CB87" s="7" t="n">
        <v>0.8030187926241384</v>
      </c>
      <c r="CC87" s="7" t="n">
        <v>0.4935025025396819</v>
      </c>
      <c r="CD87" s="7" t="n">
        <v>0.3518403191547891</v>
      </c>
      <c r="CE87" s="7" t="n">
        <v>0.4896952706752263</v>
      </c>
      <c r="CF87" s="7" t="n">
        <v>0.4870945427678021</v>
      </c>
      <c r="CG87" s="7" t="n">
        <v>0.6196325375625775</v>
      </c>
      <c r="CH87" s="7" t="n">
        <v>0.6089779143683977</v>
      </c>
      <c r="CI87" s="7" t="n">
        <v>0.5628275866220951</v>
      </c>
      <c r="CJ87" s="7" t="n">
        <v>1</v>
      </c>
      <c r="CK87" s="7" t="n">
        <v>0.5713471092475998</v>
      </c>
      <c r="CL87" s="7" t="n">
        <v>0.425849670600272</v>
      </c>
      <c r="CM87" s="7" t="n">
        <v>0.6160357153384267</v>
      </c>
      <c r="CN87" s="7" t="n">
        <v>0.3972828159508822</v>
      </c>
      <c r="CO87" s="7" t="n">
        <v>0.6582884107572632</v>
      </c>
      <c r="CP87" s="7" t="n">
        <v>0.8338357565819866</v>
      </c>
      <c r="CQ87" s="7" t="n">
        <v>0.8822398807646867</v>
      </c>
      <c r="CR87" s="7" t="n">
        <v>0.823506846706351</v>
      </c>
      <c r="CS87" s="7" t="n">
        <v>0.4399144280049228</v>
      </c>
      <c r="CT87" s="7" t="n">
        <v>0.6130485798361848</v>
      </c>
      <c r="CU87" s="7" t="n">
        <v>0.7813136219141968</v>
      </c>
      <c r="CV87" s="7" t="n">
        <v>0.609234788841898</v>
      </c>
      <c r="CW87" s="7" t="n">
        <v>0.2754049939529142</v>
      </c>
      <c r="CX87" s="7" t="n">
        <v>0.5906044971829</v>
      </c>
      <c r="CY87" s="7" t="n">
        <v>0.5286888540523399</v>
      </c>
      <c r="CZ87" s="7" t="n">
        <v>0.2767238958658279</v>
      </c>
      <c r="DA87" s="7" t="n">
        <v>0.5226051370662967</v>
      </c>
      <c r="DB87" s="7" t="n">
        <v>0.5675409507642319</v>
      </c>
      <c r="DC87" s="7" t="n">
        <v>0.2970026451136053</v>
      </c>
      <c r="DD87" s="7" t="n">
        <v>0.528188526562458</v>
      </c>
      <c r="DE87" s="7" t="n">
        <v>0.5383490552572946</v>
      </c>
      <c r="DF87" s="7" t="n">
        <v>0.3382795519830885</v>
      </c>
      <c r="DG87" s="7" t="n">
        <v>0.6245085291791543</v>
      </c>
      <c r="DH87" s="7" t="n">
        <v>0.2927407105813996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0.4622076514152902</v>
      </c>
      <c r="D88" s="7" t="n">
        <v>0.4414196273106099</v>
      </c>
      <c r="E88" s="7" t="n">
        <v>0.2506623028294466</v>
      </c>
      <c r="F88" s="7" t="n">
        <v>0.4406406075400883</v>
      </c>
      <c r="G88" s="7" t="n">
        <v>0.2436978108875843</v>
      </c>
      <c r="H88" s="7" t="n">
        <v>0.2174785712529775</v>
      </c>
      <c r="I88" s="7" t="n">
        <v>0.7123563977455472</v>
      </c>
      <c r="J88" s="7" t="n">
        <v>0.4792725329437851</v>
      </c>
      <c r="K88" s="7" t="n">
        <v>0.30825680472663</v>
      </c>
      <c r="L88" s="7" t="n">
        <v>0.4293692080178172</v>
      </c>
      <c r="M88" s="7" t="n">
        <v>0.3882032023705732</v>
      </c>
      <c r="N88" s="7" t="n">
        <v>0.4614574987505517</v>
      </c>
      <c r="O88" s="7" t="n">
        <v>0.3026166363415007</v>
      </c>
      <c r="P88" s="7" t="n">
        <v>0.4937641222474572</v>
      </c>
      <c r="Q88" s="7" t="n">
        <v>0.3371016177618528</v>
      </c>
      <c r="R88" s="7" t="n">
        <v>0.2683103440748658</v>
      </c>
      <c r="S88" s="7" t="n">
        <v>0.4915758628253781</v>
      </c>
      <c r="T88" s="7" t="n">
        <v>0.5023182861856327</v>
      </c>
      <c r="U88" s="7" t="n">
        <v>0.4973876137611086</v>
      </c>
      <c r="V88" s="7" t="n">
        <v>0.9682026321001643</v>
      </c>
      <c r="W88" s="7" t="n">
        <v>0.5341448377922026</v>
      </c>
      <c r="X88" s="7" t="n">
        <v>0.3058722981240289</v>
      </c>
      <c r="Y88" s="7" t="n">
        <v>0.05453738440761116</v>
      </c>
      <c r="Z88" s="7" t="n">
        <v>0.4607812771788127</v>
      </c>
      <c r="AA88" s="7" t="n">
        <v>0.9840092116831745</v>
      </c>
      <c r="AB88" s="7" t="n">
        <v>0.246157139058939</v>
      </c>
      <c r="AC88" s="7" t="n">
        <v>0.3225506646522717</v>
      </c>
      <c r="AD88" s="7" t="n">
        <v>0.4660830809347928</v>
      </c>
      <c r="AE88" s="7" t="n">
        <v>0.9827327939850605</v>
      </c>
      <c r="AF88" s="7" t="n">
        <v>0.3659489075415546</v>
      </c>
      <c r="AG88" s="7" t="n">
        <v>0.5886015007125793</v>
      </c>
      <c r="AH88" s="7" t="n">
        <v>0.6271233578341282</v>
      </c>
      <c r="AI88" s="7" t="n">
        <v>0.4625756273765853</v>
      </c>
      <c r="AJ88" s="7" t="n">
        <v>0.4677447135289344</v>
      </c>
      <c r="AK88" s="7" t="n">
        <v>0.4046919965347117</v>
      </c>
      <c r="AL88" s="7" t="n">
        <v>0.529514988682749</v>
      </c>
      <c r="AM88" s="7" t="n">
        <v>0.4618281806893904</v>
      </c>
      <c r="AN88" s="7" t="n">
        <v>0.2635955517823964</v>
      </c>
      <c r="AO88" s="7" t="n">
        <v>0.2046527670093086</v>
      </c>
      <c r="AP88" s="7" t="n">
        <v>0.9669484023541035</v>
      </c>
      <c r="AQ88" s="7" t="n">
        <v>0.5706639282758436</v>
      </c>
      <c r="AR88" s="7" t="n">
        <v>0.4564816457608889</v>
      </c>
      <c r="AS88" s="7" t="n">
        <v>0.2461571353048042</v>
      </c>
      <c r="AT88" s="7" t="n">
        <v>0.214231925724237</v>
      </c>
      <c r="AU88" s="7" t="n">
        <v>0.2218450846434912</v>
      </c>
      <c r="AV88" s="7" t="n">
        <v>0.1455393779328427</v>
      </c>
      <c r="AW88" s="7" t="n">
        <v>0.246710364746721</v>
      </c>
      <c r="AX88" s="7" t="n">
        <v>0.3624191233420022</v>
      </c>
      <c r="AY88" s="7" t="n">
        <v>0.1687526044286728</v>
      </c>
      <c r="AZ88" s="7" t="n">
        <v>0.4213403688224172</v>
      </c>
      <c r="BA88" s="7" t="n">
        <v>0.9510402049821827</v>
      </c>
      <c r="BB88" s="7" t="n">
        <v>0.2680405800195709</v>
      </c>
      <c r="BC88" s="7" t="n">
        <v>0.09518466453187537</v>
      </c>
      <c r="BD88" s="7" t="n">
        <v>0.4594152298871512</v>
      </c>
      <c r="BE88" s="7" t="n">
        <v>0.372465726683444</v>
      </c>
      <c r="BF88" s="7" t="n">
        <v>0.3479145477622416</v>
      </c>
      <c r="BG88" s="7" t="n">
        <v>0.2642794071305894</v>
      </c>
      <c r="BH88" s="7" t="n">
        <v>0.2549185111099695</v>
      </c>
      <c r="BI88" s="7" t="n">
        <v>0.4950839871059646</v>
      </c>
      <c r="BJ88" s="7" t="n">
        <v>0.3212410746975914</v>
      </c>
      <c r="BK88" s="7" t="n">
        <v>0.3334316465835096</v>
      </c>
      <c r="BL88" s="7" t="n">
        <v>0.7200673281266309</v>
      </c>
      <c r="BM88" s="7" t="n">
        <v>0.3324141241942829</v>
      </c>
      <c r="BN88" s="7" t="n">
        <v>0.3653650075409408</v>
      </c>
      <c r="BO88" s="7" t="n">
        <v>0.4874704216969837</v>
      </c>
      <c r="BP88" s="7" t="n">
        <v>0.4089682578908433</v>
      </c>
      <c r="BQ88" s="7" t="n">
        <v>0.3545709543913117</v>
      </c>
      <c r="BR88" s="7" t="n">
        <v>0.2848356692244614</v>
      </c>
      <c r="BS88" s="7" t="n">
        <v>0.2862004677155348</v>
      </c>
      <c r="BT88" s="7" t="n">
        <v>0.3774933568972779</v>
      </c>
      <c r="BU88" s="7" t="n">
        <v>0.3557554219435412</v>
      </c>
      <c r="BV88" s="7" t="n">
        <v>0.9726410516372732</v>
      </c>
      <c r="BW88" s="7" t="n">
        <v>0.9924485023065843</v>
      </c>
      <c r="BX88" s="7" t="n">
        <v>0.2711981168346784</v>
      </c>
      <c r="BY88" s="7" t="n">
        <v>0.1772750825681273</v>
      </c>
      <c r="BZ88" s="7" t="n">
        <v>0.305832755715257</v>
      </c>
      <c r="CA88" s="7" t="n">
        <v>0.290361667781595</v>
      </c>
      <c r="CB88" s="7" t="n">
        <v>0.3691551269937275</v>
      </c>
      <c r="CC88" s="7" t="n">
        <v>0.2489782890945016</v>
      </c>
      <c r="CD88" s="7" t="n">
        <v>0.1411110486468538</v>
      </c>
      <c r="CE88" s="7" t="n">
        <v>0.2833538174524738</v>
      </c>
      <c r="CF88" s="7" t="n">
        <v>0.3518448363231008</v>
      </c>
      <c r="CG88" s="7" t="n">
        <v>0.5610501502112678</v>
      </c>
      <c r="CH88" s="7" t="n">
        <v>0.4484736507061327</v>
      </c>
      <c r="CI88" s="7" t="n">
        <v>0.971810687257143</v>
      </c>
      <c r="CJ88" s="7" t="n">
        <v>0.5713471092475998</v>
      </c>
      <c r="CK88" s="7" t="n">
        <v>1</v>
      </c>
      <c r="CL88" s="7" t="n">
        <v>0.2478557964121268</v>
      </c>
      <c r="CM88" s="7" t="n">
        <v>0.9634133060467904</v>
      </c>
      <c r="CN88" s="7" t="n">
        <v>0.177524134542269</v>
      </c>
      <c r="CO88" s="7" t="n">
        <v>0.4109717296938389</v>
      </c>
      <c r="CP88" s="7" t="n">
        <v>0.6078531859826448</v>
      </c>
      <c r="CQ88" s="7" t="n">
        <v>0.410543424799633</v>
      </c>
      <c r="CR88" s="7" t="n">
        <v>0.4040319111693809</v>
      </c>
      <c r="CS88" s="7" t="n">
        <v>0.2314388265339153</v>
      </c>
      <c r="CT88" s="7" t="n">
        <v>0.3641650170214487</v>
      </c>
      <c r="CU88" s="7" t="n">
        <v>0.3522819206557462</v>
      </c>
      <c r="CV88" s="7" t="n">
        <v>0.3507526915357987</v>
      </c>
      <c r="CW88" s="7" t="n">
        <v>0.1524849578965023</v>
      </c>
      <c r="CX88" s="7" t="n">
        <v>0.3425179009408755</v>
      </c>
      <c r="CY88" s="7" t="n">
        <v>0.3030584061812796</v>
      </c>
      <c r="CZ88" s="7" t="n">
        <v>0.1707179570771719</v>
      </c>
      <c r="DA88" s="7" t="n">
        <v>0.2902675843033958</v>
      </c>
      <c r="DB88" s="7" t="n">
        <v>0.3253342842798639</v>
      </c>
      <c r="DC88" s="7" t="n">
        <v>0.1044714309988919</v>
      </c>
      <c r="DD88" s="7" t="n">
        <v>0.3203750279930211</v>
      </c>
      <c r="DE88" s="7" t="n">
        <v>0.9227498156890753</v>
      </c>
      <c r="DF88" s="7" t="n">
        <v>0.2356654448003756</v>
      </c>
      <c r="DG88" s="7" t="n">
        <v>0.3728794178212214</v>
      </c>
      <c r="DH88" s="7" t="n">
        <v>0.2195531787954976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0.6136470583976832</v>
      </c>
      <c r="D89" s="7" t="n">
        <v>0.492481666401851</v>
      </c>
      <c r="E89" s="7" t="n">
        <v>0.1864894237127955</v>
      </c>
      <c r="F89" s="7" t="n">
        <v>0.438571349367647</v>
      </c>
      <c r="G89" s="7" t="n">
        <v>0.2188523176684702</v>
      </c>
      <c r="H89" s="7" t="n">
        <v>0.3674712934921521</v>
      </c>
      <c r="I89" s="7" t="n">
        <v>0.4561877564127136</v>
      </c>
      <c r="J89" s="7" t="n">
        <v>0.5395943613789463</v>
      </c>
      <c r="K89" s="7" t="n">
        <v>0.763449608023641</v>
      </c>
      <c r="L89" s="7" t="n">
        <v>0.7432761407164956</v>
      </c>
      <c r="M89" s="7" t="n">
        <v>0.4140090825709828</v>
      </c>
      <c r="N89" s="7" t="n">
        <v>0.3874318401197716</v>
      </c>
      <c r="O89" s="7" t="n">
        <v>0.4717008389547254</v>
      </c>
      <c r="P89" s="7" t="n">
        <v>0.7951446144977464</v>
      </c>
      <c r="Q89" s="7" t="n">
        <v>0.7362226887485447</v>
      </c>
      <c r="R89" s="7" t="n">
        <v>0.6472684508687347</v>
      </c>
      <c r="S89" s="7" t="n">
        <v>0.5444268557518888</v>
      </c>
      <c r="T89" s="7" t="n">
        <v>0.7322800271989358</v>
      </c>
      <c r="U89" s="7" t="n">
        <v>0.6031108429702855</v>
      </c>
      <c r="V89" s="7" t="n">
        <v>0.2782259763654337</v>
      </c>
      <c r="W89" s="7" t="n">
        <v>0.5451355195091534</v>
      </c>
      <c r="X89" s="7" t="n">
        <v>0.2584894463305364</v>
      </c>
      <c r="Y89" s="7" t="n">
        <v>0.1439698528118774</v>
      </c>
      <c r="Z89" s="7" t="n">
        <v>0.3619599058672002</v>
      </c>
      <c r="AA89" s="7" t="n">
        <v>0.2920354437529954</v>
      </c>
      <c r="AB89" s="7" t="n">
        <v>0.1911631481841906</v>
      </c>
      <c r="AC89" s="7" t="n">
        <v>0.2128639693724053</v>
      </c>
      <c r="AD89" s="7" t="n">
        <v>0.3847904186606548</v>
      </c>
      <c r="AE89" s="7" t="n">
        <v>0.305279356695752</v>
      </c>
      <c r="AF89" s="7" t="n">
        <v>0.8772632278812286</v>
      </c>
      <c r="AG89" s="7" t="n">
        <v>0.6237221267514036</v>
      </c>
      <c r="AH89" s="7" t="n">
        <v>0.5989901525598138</v>
      </c>
      <c r="AI89" s="7" t="n">
        <v>0.8187768167764933</v>
      </c>
      <c r="AJ89" s="7" t="n">
        <v>0.8128912353803671</v>
      </c>
      <c r="AK89" s="7" t="n">
        <v>0.4563594190459104</v>
      </c>
      <c r="AL89" s="7" t="n">
        <v>0.569901917177244</v>
      </c>
      <c r="AM89" s="7" t="n">
        <v>0.3834771130728241</v>
      </c>
      <c r="AN89" s="7" t="n">
        <v>0.2893940258564622</v>
      </c>
      <c r="AO89" s="7" t="n">
        <v>0.3443772903839946</v>
      </c>
      <c r="AP89" s="7" t="n">
        <v>0.2672613072043476</v>
      </c>
      <c r="AQ89" s="7" t="n">
        <v>0.602919214277909</v>
      </c>
      <c r="AR89" s="7" t="n">
        <v>0.4114081937208538</v>
      </c>
      <c r="AS89" s="7" t="n">
        <v>0.1911631397618739</v>
      </c>
      <c r="AT89" s="7" t="n">
        <v>0.6910664401893889</v>
      </c>
      <c r="AU89" s="7" t="n">
        <v>0.8101843912477038</v>
      </c>
      <c r="AV89" s="7" t="n">
        <v>0.5807377039074364</v>
      </c>
      <c r="AW89" s="7" t="n">
        <v>0.2972407983017467</v>
      </c>
      <c r="AX89" s="7" t="n">
        <v>0.4649979719540445</v>
      </c>
      <c r="AY89" s="7" t="n">
        <v>0.1000356754188834</v>
      </c>
      <c r="AZ89" s="7" t="n">
        <v>0.3712003081265415</v>
      </c>
      <c r="BA89" s="7" t="n">
        <v>0.3397842762095418</v>
      </c>
      <c r="BB89" s="7" t="n">
        <v>0.4236155755276396</v>
      </c>
      <c r="BC89" s="7" t="n">
        <v>0.07458371602637674</v>
      </c>
      <c r="BD89" s="7" t="n">
        <v>0.5017982655498925</v>
      </c>
      <c r="BE89" s="7" t="n">
        <v>0.6492683231100966</v>
      </c>
      <c r="BF89" s="7" t="n">
        <v>0.8364257552507378</v>
      </c>
      <c r="BG89" s="7" t="n">
        <v>0.1722749702852791</v>
      </c>
      <c r="BH89" s="7" t="n">
        <v>0.4160002749673602</v>
      </c>
      <c r="BI89" s="7" t="n">
        <v>0.383468229392547</v>
      </c>
      <c r="BJ89" s="7" t="n">
        <v>0.4778625976748775</v>
      </c>
      <c r="BK89" s="7" t="n">
        <v>0.3647096590529748</v>
      </c>
      <c r="BL89" s="7" t="n">
        <v>0.4312416296796793</v>
      </c>
      <c r="BM89" s="7" t="n">
        <v>0.8964128192314947</v>
      </c>
      <c r="BN89" s="7" t="n">
        <v>0.8640155014718947</v>
      </c>
      <c r="BO89" s="7" t="n">
        <v>0.4010918144080297</v>
      </c>
      <c r="BP89" s="7" t="n">
        <v>0.5678752756126448</v>
      </c>
      <c r="BQ89" s="7" t="n">
        <v>0.243157488833853</v>
      </c>
      <c r="BR89" s="7" t="n">
        <v>0.4859822882138267</v>
      </c>
      <c r="BS89" s="7" t="n">
        <v>0.9418989683316421</v>
      </c>
      <c r="BT89" s="7" t="n">
        <v>0.367602755391024</v>
      </c>
      <c r="BU89" s="7" t="n">
        <v>0.8185870893772784</v>
      </c>
      <c r="BV89" s="7" t="n">
        <v>0.1854068034606003</v>
      </c>
      <c r="BW89" s="7" t="n">
        <v>0.2449124038528578</v>
      </c>
      <c r="BX89" s="7" t="n">
        <v>0.936934137287845</v>
      </c>
      <c r="BY89" s="7" t="n">
        <v>0.7944870764806762</v>
      </c>
      <c r="BZ89" s="7" t="n">
        <v>0.9045252405297997</v>
      </c>
      <c r="CA89" s="7" t="n">
        <v>0.2233852917772508</v>
      </c>
      <c r="CB89" s="7" t="n">
        <v>0.4702126251769769</v>
      </c>
      <c r="CC89" s="7" t="n">
        <v>0.2825820947430928</v>
      </c>
      <c r="CD89" s="7" t="n">
        <v>0.5974779726206075</v>
      </c>
      <c r="CE89" s="7" t="n">
        <v>0.9438522889369907</v>
      </c>
      <c r="CF89" s="7" t="n">
        <v>0.9664124071462035</v>
      </c>
      <c r="CG89" s="7" t="n">
        <v>0.8414906078605288</v>
      </c>
      <c r="CH89" s="7" t="n">
        <v>0.3856933732136884</v>
      </c>
      <c r="CI89" s="7" t="n">
        <v>0.2683066013569529</v>
      </c>
      <c r="CJ89" s="7" t="n">
        <v>0.425849670600272</v>
      </c>
      <c r="CK89" s="7" t="n">
        <v>0.2478557964121268</v>
      </c>
      <c r="CL89" s="7" t="n">
        <v>1</v>
      </c>
      <c r="CM89" s="7" t="n">
        <v>0.2808311619871908</v>
      </c>
      <c r="CN89" s="7" t="n">
        <v>0.664726951671622</v>
      </c>
      <c r="CO89" s="7" t="n">
        <v>0.8188829552205119</v>
      </c>
      <c r="CP89" s="7" t="n">
        <v>0.6578354538914417</v>
      </c>
      <c r="CQ89" s="7" t="n">
        <v>0.4509996113347549</v>
      </c>
      <c r="CR89" s="7" t="n">
        <v>0.4553561377433129</v>
      </c>
      <c r="CS89" s="7" t="n">
        <v>0.2232666312324969</v>
      </c>
      <c r="CT89" s="7" t="n">
        <v>0.6720554976756097</v>
      </c>
      <c r="CU89" s="7" t="n">
        <v>0.4216410490356021</v>
      </c>
      <c r="CV89" s="7" t="n">
        <v>0.664689752300276</v>
      </c>
      <c r="CW89" s="7" t="n">
        <v>0.3789308767657001</v>
      </c>
      <c r="CX89" s="7" t="n">
        <v>0.6566232109525566</v>
      </c>
      <c r="CY89" s="7" t="n">
        <v>0.4995001929160817</v>
      </c>
      <c r="CZ89" s="7" t="n">
        <v>0.09882003458019528</v>
      </c>
      <c r="DA89" s="7" t="n">
        <v>0.2819131328277218</v>
      </c>
      <c r="DB89" s="7" t="n">
        <v>0.6528585819333693</v>
      </c>
      <c r="DC89" s="7" t="n">
        <v>0.2652035017724989</v>
      </c>
      <c r="DD89" s="7" t="n">
        <v>0.8476737833139789</v>
      </c>
      <c r="DE89" s="7" t="n">
        <v>0.3342793583190423</v>
      </c>
      <c r="DF89" s="7" t="n">
        <v>0.3385869223182834</v>
      </c>
      <c r="DG89" s="7" t="n">
        <v>0.7893695906813297</v>
      </c>
      <c r="DH89" s="7" t="n">
        <v>0.2057070824175146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0.497971224607742</v>
      </c>
      <c r="D90" s="7" t="n">
        <v>0.4934586862183332</v>
      </c>
      <c r="E90" s="7" t="n">
        <v>0.2379051732050592</v>
      </c>
      <c r="F90" s="7" t="n">
        <v>0.4995025617713266</v>
      </c>
      <c r="G90" s="7" t="n">
        <v>0.2759530332015628</v>
      </c>
      <c r="H90" s="7" t="n">
        <v>0.2578894945799207</v>
      </c>
      <c r="I90" s="7" t="n">
        <v>0.7597796180484507</v>
      </c>
      <c r="J90" s="7" t="n">
        <v>0.5411719355489503</v>
      </c>
      <c r="K90" s="7" t="n">
        <v>0.3583977116304224</v>
      </c>
      <c r="L90" s="7" t="n">
        <v>0.4864059686454924</v>
      </c>
      <c r="M90" s="7" t="n">
        <v>0.4461016134340646</v>
      </c>
      <c r="N90" s="7" t="n">
        <v>0.5553711561278506</v>
      </c>
      <c r="O90" s="7" t="n">
        <v>0.362296776781338</v>
      </c>
      <c r="P90" s="7" t="n">
        <v>0.5215469401359216</v>
      </c>
      <c r="Q90" s="7" t="n">
        <v>0.3796759553984485</v>
      </c>
      <c r="R90" s="7" t="n">
        <v>0.2980311742957249</v>
      </c>
      <c r="S90" s="7" t="n">
        <v>0.5633660959514576</v>
      </c>
      <c r="T90" s="7" t="n">
        <v>0.5340023305177488</v>
      </c>
      <c r="U90" s="7" t="n">
        <v>0.5530135017604146</v>
      </c>
      <c r="V90" s="7" t="n">
        <v>0.9671701262017802</v>
      </c>
      <c r="W90" s="7" t="n">
        <v>0.6199126894325917</v>
      </c>
      <c r="X90" s="7" t="n">
        <v>0.3013827407730384</v>
      </c>
      <c r="Y90" s="7" t="n">
        <v>0.0592167429656521</v>
      </c>
      <c r="Z90" s="7" t="n">
        <v>0.5441837250817866</v>
      </c>
      <c r="AA90" s="7" t="n">
        <v>0.9540547513026363</v>
      </c>
      <c r="AB90" s="7" t="n">
        <v>0.2886010321618348</v>
      </c>
      <c r="AC90" s="7" t="n">
        <v>0.3285133565257947</v>
      </c>
      <c r="AD90" s="7" t="n">
        <v>0.5220901608099512</v>
      </c>
      <c r="AE90" s="7" t="n">
        <v>0.9456164122571351</v>
      </c>
      <c r="AF90" s="7" t="n">
        <v>0.4180665550046168</v>
      </c>
      <c r="AG90" s="7" t="n">
        <v>0.6585722666597364</v>
      </c>
      <c r="AH90" s="7" t="n">
        <v>0.7004744076995973</v>
      </c>
      <c r="AI90" s="7" t="n">
        <v>0.5237220387929467</v>
      </c>
      <c r="AJ90" s="7" t="n">
        <v>0.4951408962805302</v>
      </c>
      <c r="AK90" s="7" t="n">
        <v>0.4834623198010028</v>
      </c>
      <c r="AL90" s="7" t="n">
        <v>0.6087041719706223</v>
      </c>
      <c r="AM90" s="7" t="n">
        <v>0.5560327666487577</v>
      </c>
      <c r="AN90" s="7" t="n">
        <v>0.2854728648843214</v>
      </c>
      <c r="AO90" s="7" t="n">
        <v>0.1804054854467425</v>
      </c>
      <c r="AP90" s="7" t="n">
        <v>0.9770862966978768</v>
      </c>
      <c r="AQ90" s="7" t="n">
        <v>0.648448193608281</v>
      </c>
      <c r="AR90" s="7" t="n">
        <v>0.5132978290016144</v>
      </c>
      <c r="AS90" s="7" t="n">
        <v>0.2886010572954711</v>
      </c>
      <c r="AT90" s="7" t="n">
        <v>0.2618021164388878</v>
      </c>
      <c r="AU90" s="7" t="n">
        <v>0.259364393451426</v>
      </c>
      <c r="AV90" s="7" t="n">
        <v>0.1978482256517472</v>
      </c>
      <c r="AW90" s="7" t="n">
        <v>0.275753738827297</v>
      </c>
      <c r="AX90" s="7" t="n">
        <v>0.4359879672204974</v>
      </c>
      <c r="AY90" s="7" t="n">
        <v>0.1888756643023549</v>
      </c>
      <c r="AZ90" s="7" t="n">
        <v>0.5233151270511683</v>
      </c>
      <c r="BA90" s="7" t="n">
        <v>0.9538194811798227</v>
      </c>
      <c r="BB90" s="7" t="n">
        <v>0.2693757456380017</v>
      </c>
      <c r="BC90" s="7" t="n">
        <v>0.1097584750500775</v>
      </c>
      <c r="BD90" s="7" t="n">
        <v>0.5292983082487175</v>
      </c>
      <c r="BE90" s="7" t="n">
        <v>0.4324326917462131</v>
      </c>
      <c r="BF90" s="7" t="n">
        <v>0.3851124056444734</v>
      </c>
      <c r="BG90" s="7" t="n">
        <v>0.2957077671796661</v>
      </c>
      <c r="BH90" s="7" t="n">
        <v>0.2696770778465904</v>
      </c>
      <c r="BI90" s="7" t="n">
        <v>0.5433302123772866</v>
      </c>
      <c r="BJ90" s="7" t="n">
        <v>0.3751570620447867</v>
      </c>
      <c r="BK90" s="7" t="n">
        <v>0.3456073704809443</v>
      </c>
      <c r="BL90" s="7" t="n">
        <v>0.6516041802034319</v>
      </c>
      <c r="BM90" s="7" t="n">
        <v>0.373330405141806</v>
      </c>
      <c r="BN90" s="7" t="n">
        <v>0.4200140988730151</v>
      </c>
      <c r="BO90" s="7" t="n">
        <v>0.5812132367462832</v>
      </c>
      <c r="BP90" s="7" t="n">
        <v>0.477372779842366</v>
      </c>
      <c r="BQ90" s="7" t="n">
        <v>0.3648606496582281</v>
      </c>
      <c r="BR90" s="7" t="n">
        <v>0.3455584090216591</v>
      </c>
      <c r="BS90" s="7" t="n">
        <v>0.3326900084814491</v>
      </c>
      <c r="BT90" s="7" t="n">
        <v>0.4076032146633599</v>
      </c>
      <c r="BU90" s="7" t="n">
        <v>0.3983446596460898</v>
      </c>
      <c r="BV90" s="7" t="n">
        <v>0.9482204649235366</v>
      </c>
      <c r="BW90" s="7" t="n">
        <v>0.9719226455481788</v>
      </c>
      <c r="BX90" s="7" t="n">
        <v>0.3065657145395194</v>
      </c>
      <c r="BY90" s="7" t="n">
        <v>0.2147076133410368</v>
      </c>
      <c r="BZ90" s="7" t="n">
        <v>0.3378317248854832</v>
      </c>
      <c r="CA90" s="7" t="n">
        <v>0.2870686076149771</v>
      </c>
      <c r="CB90" s="7" t="n">
        <v>0.4414409590662853</v>
      </c>
      <c r="CC90" s="7" t="n">
        <v>0.3173824185653558</v>
      </c>
      <c r="CD90" s="7" t="n">
        <v>0.1908705411265488</v>
      </c>
      <c r="CE90" s="7" t="n">
        <v>0.3253278974251191</v>
      </c>
      <c r="CF90" s="7" t="n">
        <v>0.3887218187245691</v>
      </c>
      <c r="CG90" s="7" t="n">
        <v>0.5938965597275351</v>
      </c>
      <c r="CH90" s="7" t="n">
        <v>0.5250263101395873</v>
      </c>
      <c r="CI90" s="7" t="n">
        <v>0.9381816645956125</v>
      </c>
      <c r="CJ90" s="7" t="n">
        <v>0.6160357153384267</v>
      </c>
      <c r="CK90" s="7" t="n">
        <v>0.9634133060467904</v>
      </c>
      <c r="CL90" s="7" t="n">
        <v>0.2808311619871908</v>
      </c>
      <c r="CM90" s="7" t="n">
        <v>1</v>
      </c>
      <c r="CN90" s="7" t="n">
        <v>0.2295594473630629</v>
      </c>
      <c r="CO90" s="7" t="n">
        <v>0.4703184943907279</v>
      </c>
      <c r="CP90" s="7" t="n">
        <v>0.6762412403046014</v>
      </c>
      <c r="CQ90" s="7" t="n">
        <v>0.4684057852904016</v>
      </c>
      <c r="CR90" s="7" t="n">
        <v>0.4714203989961073</v>
      </c>
      <c r="CS90" s="7" t="n">
        <v>0.2708047727238303</v>
      </c>
      <c r="CT90" s="7" t="n">
        <v>0.4256249890194614</v>
      </c>
      <c r="CU90" s="7" t="n">
        <v>0.4259642780141648</v>
      </c>
      <c r="CV90" s="7" t="n">
        <v>0.4106399640246395</v>
      </c>
      <c r="CW90" s="7" t="n">
        <v>0.1529671873948996</v>
      </c>
      <c r="CX90" s="7" t="n">
        <v>0.4016775328384978</v>
      </c>
      <c r="CY90" s="7" t="n">
        <v>0.3526961188203602</v>
      </c>
      <c r="CZ90" s="7" t="n">
        <v>0.1908331950209411</v>
      </c>
      <c r="DA90" s="7" t="n">
        <v>0.3280822457976665</v>
      </c>
      <c r="DB90" s="7" t="n">
        <v>0.3834060526210572</v>
      </c>
      <c r="DC90" s="7" t="n">
        <v>0.05781228341447816</v>
      </c>
      <c r="DD90" s="7" t="n">
        <v>0.35831048434696</v>
      </c>
      <c r="DE90" s="7" t="n">
        <v>0.8824265791935849</v>
      </c>
      <c r="DF90" s="7" t="n">
        <v>0.2409566734682286</v>
      </c>
      <c r="DG90" s="7" t="n">
        <v>0.4314324878112493</v>
      </c>
      <c r="DH90" s="7" t="n">
        <v>0.2150415059362933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0.538262584548178</v>
      </c>
      <c r="D91" s="7" t="n">
        <v>0.4199885828424234</v>
      </c>
      <c r="E91" s="7" t="n">
        <v>0.1234588836672236</v>
      </c>
      <c r="F91" s="7" t="n">
        <v>0.368894522751879</v>
      </c>
      <c r="G91" s="7" t="n">
        <v>0.1943255725248547</v>
      </c>
      <c r="H91" s="7" t="n">
        <v>0.3437415130608278</v>
      </c>
      <c r="I91" s="7" t="n">
        <v>0.3665098922794159</v>
      </c>
      <c r="J91" s="7" t="n">
        <v>0.462094074165073</v>
      </c>
      <c r="K91" s="7" t="n">
        <v>0.6972131506009809</v>
      </c>
      <c r="L91" s="7" t="n">
        <v>0.6709216111978215</v>
      </c>
      <c r="M91" s="7" t="n">
        <v>0.4073525298807238</v>
      </c>
      <c r="N91" s="7" t="n">
        <v>0.3494106783537185</v>
      </c>
      <c r="O91" s="7" t="n">
        <v>0.4041612156744377</v>
      </c>
      <c r="P91" s="7" t="n">
        <v>0.7059202522429905</v>
      </c>
      <c r="Q91" s="7" t="n">
        <v>0.6573342399056938</v>
      </c>
      <c r="R91" s="7" t="n">
        <v>0.581773866818925</v>
      </c>
      <c r="S91" s="7" t="n">
        <v>0.4606996230913293</v>
      </c>
      <c r="T91" s="7" t="n">
        <v>0.6343788659173155</v>
      </c>
      <c r="U91" s="7" t="n">
        <v>0.5182534614204435</v>
      </c>
      <c r="V91" s="7" t="n">
        <v>0.2040919886169981</v>
      </c>
      <c r="W91" s="7" t="n">
        <v>0.5057212682421248</v>
      </c>
      <c r="X91" s="7" t="n">
        <v>0.2040744126445838</v>
      </c>
      <c r="Y91" s="7" t="n">
        <v>0.1541966816867941</v>
      </c>
      <c r="Z91" s="7" t="n">
        <v>0.3275534106187901</v>
      </c>
      <c r="AA91" s="7" t="n">
        <v>0.1987581442680632</v>
      </c>
      <c r="AB91" s="7" t="n">
        <v>0.2903515369140831</v>
      </c>
      <c r="AC91" s="7" t="n">
        <v>0.2039084002145613</v>
      </c>
      <c r="AD91" s="7" t="n">
        <v>0.3718465742675877</v>
      </c>
      <c r="AE91" s="7" t="n">
        <v>0.1984533050725532</v>
      </c>
      <c r="AF91" s="7" t="n">
        <v>0.7242056226035976</v>
      </c>
      <c r="AG91" s="7" t="n">
        <v>0.5556778873250833</v>
      </c>
      <c r="AH91" s="7" t="n">
        <v>0.5292492380949386</v>
      </c>
      <c r="AI91" s="7" t="n">
        <v>0.6105258059480435</v>
      </c>
      <c r="AJ91" s="7" t="n">
        <v>0.7227304872201111</v>
      </c>
      <c r="AK91" s="7" t="n">
        <v>0.3972240073603211</v>
      </c>
      <c r="AL91" s="7" t="n">
        <v>0.4936926207186552</v>
      </c>
      <c r="AM91" s="7" t="n">
        <v>0.3436538337228418</v>
      </c>
      <c r="AN91" s="7" t="n">
        <v>0.2252289395793704</v>
      </c>
      <c r="AO91" s="7" t="n">
        <v>0.3467743330360208</v>
      </c>
      <c r="AP91" s="7" t="n">
        <v>0.2278305334999694</v>
      </c>
      <c r="AQ91" s="7" t="n">
        <v>0.5211140564815668</v>
      </c>
      <c r="AR91" s="7" t="n">
        <v>0.3887500931975306</v>
      </c>
      <c r="AS91" s="7" t="n">
        <v>0.2903513974135203</v>
      </c>
      <c r="AT91" s="7" t="n">
        <v>0.9816954337252629</v>
      </c>
      <c r="AU91" s="7" t="n">
        <v>0.4691921769315085</v>
      </c>
      <c r="AV91" s="7" t="n">
        <v>0.9822028776886053</v>
      </c>
      <c r="AW91" s="7" t="n">
        <v>0.2306954087997793</v>
      </c>
      <c r="AX91" s="7" t="n">
        <v>0.4444665764931987</v>
      </c>
      <c r="AY91" s="7" t="n">
        <v>0.06979875841644126</v>
      </c>
      <c r="AZ91" s="7" t="n">
        <v>0.3597054354199153</v>
      </c>
      <c r="BA91" s="7" t="n">
        <v>0.2344276675657765</v>
      </c>
      <c r="BB91" s="7" t="n">
        <v>0.3668968578718</v>
      </c>
      <c r="BC91" s="7" t="n">
        <v>0.09013237333526299</v>
      </c>
      <c r="BD91" s="7" t="n">
        <v>0.3955904593362669</v>
      </c>
      <c r="BE91" s="7" t="n">
        <v>0.6040860486964095</v>
      </c>
      <c r="BF91" s="7" t="n">
        <v>0.5880882427811674</v>
      </c>
      <c r="BG91" s="7" t="n">
        <v>0.2444768167928176</v>
      </c>
      <c r="BH91" s="7" t="n">
        <v>0.3629096553803611</v>
      </c>
      <c r="BI91" s="7" t="n">
        <v>0.37045888228747</v>
      </c>
      <c r="BJ91" s="7" t="n">
        <v>0.4408701193080353</v>
      </c>
      <c r="BK91" s="7" t="n">
        <v>0.3877298797454304</v>
      </c>
      <c r="BL91" s="7" t="n">
        <v>0.2155971865163625</v>
      </c>
      <c r="BM91" s="7" t="n">
        <v>0.6386101002827528</v>
      </c>
      <c r="BN91" s="7" t="n">
        <v>0.7320916324484021</v>
      </c>
      <c r="BO91" s="7" t="n">
        <v>0.3610197047625286</v>
      </c>
      <c r="BP91" s="7" t="n">
        <v>0.5125289828801036</v>
      </c>
      <c r="BQ91" s="7" t="n">
        <v>0.2044327198584733</v>
      </c>
      <c r="BR91" s="7" t="n">
        <v>0.4321858906351189</v>
      </c>
      <c r="BS91" s="7" t="n">
        <v>0.6623591715942349</v>
      </c>
      <c r="BT91" s="7" t="n">
        <v>0.4007464295667306</v>
      </c>
      <c r="BU91" s="7" t="n">
        <v>0.6692295398176669</v>
      </c>
      <c r="BV91" s="7" t="n">
        <v>0.141304766241322</v>
      </c>
      <c r="BW91" s="7" t="n">
        <v>0.1829047836821189</v>
      </c>
      <c r="BX91" s="7" t="n">
        <v>0.6298736416100724</v>
      </c>
      <c r="BY91" s="7" t="n">
        <v>0.4665058085532786</v>
      </c>
      <c r="BZ91" s="7" t="n">
        <v>0.6452467680709734</v>
      </c>
      <c r="CA91" s="7" t="n">
        <v>0.1461934253922109</v>
      </c>
      <c r="CB91" s="7" t="n">
        <v>0.4518924373672972</v>
      </c>
      <c r="CC91" s="7" t="n">
        <v>0.2697735494702364</v>
      </c>
      <c r="CD91" s="7" t="n">
        <v>0.9831784952791367</v>
      </c>
      <c r="CE91" s="7" t="n">
        <v>0.652822431050009</v>
      </c>
      <c r="CF91" s="7" t="n">
        <v>0.6552121282001623</v>
      </c>
      <c r="CG91" s="7" t="n">
        <v>0.6405486685307865</v>
      </c>
      <c r="CH91" s="7" t="n">
        <v>0.3176160625203253</v>
      </c>
      <c r="CI91" s="7" t="n">
        <v>0.1753798062230874</v>
      </c>
      <c r="CJ91" s="7" t="n">
        <v>0.3972828159508822</v>
      </c>
      <c r="CK91" s="7" t="n">
        <v>0.177524134542269</v>
      </c>
      <c r="CL91" s="7" t="n">
        <v>0.664726951671622</v>
      </c>
      <c r="CM91" s="7" t="n">
        <v>0.2295594473630629</v>
      </c>
      <c r="CN91" s="7" t="n">
        <v>1</v>
      </c>
      <c r="CO91" s="7" t="n">
        <v>0.6875913212353162</v>
      </c>
      <c r="CP91" s="7" t="n">
        <v>0.5983530368410989</v>
      </c>
      <c r="CQ91" s="7" t="n">
        <v>0.4419869101459699</v>
      </c>
      <c r="CR91" s="7" t="n">
        <v>0.4246102370341466</v>
      </c>
      <c r="CS91" s="7" t="n">
        <v>0.2922891902900714</v>
      </c>
      <c r="CT91" s="7" t="n">
        <v>0.6877081305854346</v>
      </c>
      <c r="CU91" s="7" t="n">
        <v>0.4021730569256698</v>
      </c>
      <c r="CV91" s="7" t="n">
        <v>0.6886885702138476</v>
      </c>
      <c r="CW91" s="7" t="n">
        <v>0.3257602442277857</v>
      </c>
      <c r="CX91" s="7" t="n">
        <v>0.682496300962172</v>
      </c>
      <c r="CY91" s="7" t="n">
        <v>0.4388440285414138</v>
      </c>
      <c r="CZ91" s="7" t="n">
        <v>0.07032909169440783</v>
      </c>
      <c r="DA91" s="7" t="n">
        <v>0.2562276015127267</v>
      </c>
      <c r="DB91" s="7" t="n">
        <v>0.6977370317470374</v>
      </c>
      <c r="DC91" s="7" t="n">
        <v>0.2915884315811562</v>
      </c>
      <c r="DD91" s="7" t="n">
        <v>0.6146669883161991</v>
      </c>
      <c r="DE91" s="7" t="n">
        <v>0.215786385549401</v>
      </c>
      <c r="DF91" s="7" t="n">
        <v>0.1991215631757021</v>
      </c>
      <c r="DG91" s="7" t="n">
        <v>0.6897051777960693</v>
      </c>
      <c r="DH91" s="7" t="n">
        <v>0.1360726980027516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0.8127047556698954</v>
      </c>
      <c r="D92" s="7" t="n">
        <v>0.7367964065986886</v>
      </c>
      <c r="E92" s="7" t="n">
        <v>0.3324759572346325</v>
      </c>
      <c r="F92" s="7" t="n">
        <v>0.6897095755375083</v>
      </c>
      <c r="G92" s="7" t="n">
        <v>0.5045381641476812</v>
      </c>
      <c r="H92" s="7" t="n">
        <v>0.4859211558498628</v>
      </c>
      <c r="I92" s="7" t="n">
        <v>0.6828530801695487</v>
      </c>
      <c r="J92" s="7" t="n">
        <v>0.792383239813524</v>
      </c>
      <c r="K92" s="7" t="n">
        <v>0.8879349487766112</v>
      </c>
      <c r="L92" s="7" t="n">
        <v>0.9063809867463051</v>
      </c>
      <c r="M92" s="7" t="n">
        <v>0.6616960965992941</v>
      </c>
      <c r="N92" s="7" t="n">
        <v>0.6180482935904107</v>
      </c>
      <c r="O92" s="7" t="n">
        <v>0.6216231307244541</v>
      </c>
      <c r="P92" s="7" t="n">
        <v>0.892967255705446</v>
      </c>
      <c r="Q92" s="7" t="n">
        <v>0.8689546836006456</v>
      </c>
      <c r="R92" s="7" t="n">
        <v>0.7647956228980229</v>
      </c>
      <c r="S92" s="7" t="n">
        <v>0.794430530655283</v>
      </c>
      <c r="T92" s="7" t="n">
        <v>0.8712467514708258</v>
      </c>
      <c r="U92" s="7" t="n">
        <v>0.8327994717569255</v>
      </c>
      <c r="V92" s="7" t="n">
        <v>0.4524802107472377</v>
      </c>
      <c r="W92" s="7" t="n">
        <v>0.8116409046391411</v>
      </c>
      <c r="X92" s="7" t="n">
        <v>0.4327435380200458</v>
      </c>
      <c r="Y92" s="7" t="n">
        <v>0.2016998502464577</v>
      </c>
      <c r="Z92" s="7" t="n">
        <v>0.5940911565001836</v>
      </c>
      <c r="AA92" s="7" t="n">
        <v>0.4493285961274146</v>
      </c>
      <c r="AB92" s="7" t="n">
        <v>0.4434143313277156</v>
      </c>
      <c r="AC92" s="7" t="n">
        <v>0.3823921893720289</v>
      </c>
      <c r="AD92" s="7" t="n">
        <v>0.6417428495309545</v>
      </c>
      <c r="AE92" s="7" t="n">
        <v>0.4528735528788378</v>
      </c>
      <c r="AF92" s="7" t="n">
        <v>0.9636094903161421</v>
      </c>
      <c r="AG92" s="7" t="n">
        <v>0.8595115209957358</v>
      </c>
      <c r="AH92" s="7" t="n">
        <v>0.8536680284234589</v>
      </c>
      <c r="AI92" s="7" t="n">
        <v>0.8988913806737308</v>
      </c>
      <c r="AJ92" s="7" t="n">
        <v>0.8813663323692303</v>
      </c>
      <c r="AK92" s="7" t="n">
        <v>0.7088174372766716</v>
      </c>
      <c r="AL92" s="7" t="n">
        <v>0.8340197861372047</v>
      </c>
      <c r="AM92" s="7" t="n">
        <v>0.6143831094700903</v>
      </c>
      <c r="AN92" s="7" t="n">
        <v>0.5664981345960142</v>
      </c>
      <c r="AO92" s="7" t="n">
        <v>0.4201377223584249</v>
      </c>
      <c r="AP92" s="7" t="n">
        <v>0.4655343267122694</v>
      </c>
      <c r="AQ92" s="7" t="n">
        <v>0.8454707216094931</v>
      </c>
      <c r="AR92" s="7" t="n">
        <v>0.6465112838253014</v>
      </c>
      <c r="AS92" s="7" t="n">
        <v>0.4434143746175332</v>
      </c>
      <c r="AT92" s="7" t="n">
        <v>0.7279585581108017</v>
      </c>
      <c r="AU92" s="7" t="n">
        <v>0.7355573440999278</v>
      </c>
      <c r="AV92" s="7" t="n">
        <v>0.5914928244413415</v>
      </c>
      <c r="AW92" s="7" t="n">
        <v>0.5644656513061209</v>
      </c>
      <c r="AX92" s="7" t="n">
        <v>0.6806840444320216</v>
      </c>
      <c r="AY92" s="7" t="n">
        <v>0.3210000946935294</v>
      </c>
      <c r="AZ92" s="7" t="n">
        <v>0.5888726839509071</v>
      </c>
      <c r="BA92" s="7" t="n">
        <v>0.5220149024107402</v>
      </c>
      <c r="BB92" s="7" t="n">
        <v>0.5248459608058584</v>
      </c>
      <c r="BC92" s="7" t="n">
        <v>0.1664275964920822</v>
      </c>
      <c r="BD92" s="7" t="n">
        <v>0.7441666434213474</v>
      </c>
      <c r="BE92" s="7" t="n">
        <v>0.784295652445871</v>
      </c>
      <c r="BF92" s="7" t="n">
        <v>0.92571201407668</v>
      </c>
      <c r="BG92" s="7" t="n">
        <v>0.3389292433074139</v>
      </c>
      <c r="BH92" s="7" t="n">
        <v>0.5440037157029115</v>
      </c>
      <c r="BI92" s="7" t="n">
        <v>0.6352915622095635</v>
      </c>
      <c r="BJ92" s="7" t="n">
        <v>0.6464135766524968</v>
      </c>
      <c r="BK92" s="7" t="n">
        <v>0.5411488033626024</v>
      </c>
      <c r="BL92" s="7" t="n">
        <v>0.4403514612349711</v>
      </c>
      <c r="BM92" s="7" t="n">
        <v>0.9381188311450138</v>
      </c>
      <c r="BN92" s="7" t="n">
        <v>0.9427925715061665</v>
      </c>
      <c r="BO92" s="7" t="n">
        <v>0.6383563242006605</v>
      </c>
      <c r="BP92" s="7" t="n">
        <v>0.7745634101004029</v>
      </c>
      <c r="BQ92" s="7" t="n">
        <v>0.4085180149825259</v>
      </c>
      <c r="BR92" s="7" t="n">
        <v>0.6237327870288855</v>
      </c>
      <c r="BS92" s="7" t="n">
        <v>0.9138020778767689</v>
      </c>
      <c r="BT92" s="7" t="n">
        <v>0.5839723417663418</v>
      </c>
      <c r="BU92" s="7" t="n">
        <v>0.8786574658629546</v>
      </c>
      <c r="BV92" s="7" t="n">
        <v>0.3418567447002434</v>
      </c>
      <c r="BW92" s="7" t="n">
        <v>0.417743570729439</v>
      </c>
      <c r="BX92" s="7" t="n">
        <v>0.8817324233468421</v>
      </c>
      <c r="BY92" s="7" t="n">
        <v>0.7079108112467222</v>
      </c>
      <c r="BZ92" s="7" t="n">
        <v>0.8924121728931641</v>
      </c>
      <c r="CA92" s="7" t="n">
        <v>0.4083326392778721</v>
      </c>
      <c r="CB92" s="7" t="n">
        <v>0.6796225684561937</v>
      </c>
      <c r="CC92" s="7" t="n">
        <v>0.5194735247437904</v>
      </c>
      <c r="CD92" s="7" t="n">
        <v>0.6016110573472608</v>
      </c>
      <c r="CE92" s="7" t="n">
        <v>0.9018805439357269</v>
      </c>
      <c r="CF92" s="7" t="n">
        <v>0.8792470185776493</v>
      </c>
      <c r="CG92" s="7" t="n">
        <v>0.9366370079315705</v>
      </c>
      <c r="CH92" s="7" t="n">
        <v>0.6109327702842936</v>
      </c>
      <c r="CI92" s="7" t="n">
        <v>0.4188692760459302</v>
      </c>
      <c r="CJ92" s="7" t="n">
        <v>0.6582884107572632</v>
      </c>
      <c r="CK92" s="7" t="n">
        <v>0.4109717296938389</v>
      </c>
      <c r="CL92" s="7" t="n">
        <v>0.8188829552205119</v>
      </c>
      <c r="CM92" s="7" t="n">
        <v>0.4703184943907279</v>
      </c>
      <c r="CN92" s="7" t="n">
        <v>0.6875913212353162</v>
      </c>
      <c r="CO92" s="7" t="n">
        <v>1</v>
      </c>
      <c r="CP92" s="7" t="n">
        <v>0.8955245376273718</v>
      </c>
      <c r="CQ92" s="7" t="n">
        <v>0.6720926114405402</v>
      </c>
      <c r="CR92" s="7" t="n">
        <v>0.7110798271598708</v>
      </c>
      <c r="CS92" s="7" t="n">
        <v>0.4468020225709671</v>
      </c>
      <c r="CT92" s="7" t="n">
        <v>0.8513724305676846</v>
      </c>
      <c r="CU92" s="7" t="n">
        <v>0.6427327000482648</v>
      </c>
      <c r="CV92" s="7" t="n">
        <v>0.8429443125004525</v>
      </c>
      <c r="CW92" s="7" t="n">
        <v>0.4279993488573851</v>
      </c>
      <c r="CX92" s="7" t="n">
        <v>0.8337779759749591</v>
      </c>
      <c r="CY92" s="7" t="n">
        <v>0.6731791147133308</v>
      </c>
      <c r="CZ92" s="7" t="n">
        <v>0.3198586108853747</v>
      </c>
      <c r="DA92" s="7" t="n">
        <v>0.6014611881886863</v>
      </c>
      <c r="DB92" s="7" t="n">
        <v>0.8202694386123598</v>
      </c>
      <c r="DC92" s="7" t="n">
        <v>0.2822953696887364</v>
      </c>
      <c r="DD92" s="7" t="n">
        <v>0.9197323506312729</v>
      </c>
      <c r="DE92" s="7" t="n">
        <v>0.4565530548321476</v>
      </c>
      <c r="DF92" s="7" t="n">
        <v>0.4431705409724546</v>
      </c>
      <c r="DG92" s="7" t="n">
        <v>0.9016125311762933</v>
      </c>
      <c r="DH92" s="7" t="n">
        <v>0.3681082570780946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0.7928633524779525</v>
      </c>
      <c r="D93" s="7" t="n">
        <v>0.7330074659417264</v>
      </c>
      <c r="E93" s="7" t="n">
        <v>0.3061023895221183</v>
      </c>
      <c r="F93" s="7" t="n">
        <v>0.6935299404315348</v>
      </c>
      <c r="G93" s="7" t="n">
        <v>0.4682063969000214</v>
      </c>
      <c r="H93" s="7" t="n">
        <v>0.4694790923666778</v>
      </c>
      <c r="I93" s="7" t="n">
        <v>0.7749138942149123</v>
      </c>
      <c r="J93" s="7" t="n">
        <v>0.8029146266019612</v>
      </c>
      <c r="K93" s="7" t="n">
        <v>0.852381446546137</v>
      </c>
      <c r="L93" s="7" t="n">
        <v>0.9280649342767003</v>
      </c>
      <c r="M93" s="7" t="n">
        <v>0.7527997972221249</v>
      </c>
      <c r="N93" s="7" t="n">
        <v>0.681453089641245</v>
      </c>
      <c r="O93" s="7" t="n">
        <v>0.6657634674319138</v>
      </c>
      <c r="P93" s="7" t="n">
        <v>0.874085423953345</v>
      </c>
      <c r="Q93" s="7" t="n">
        <v>0.7524099851688009</v>
      </c>
      <c r="R93" s="7" t="n">
        <v>0.6511463027285548</v>
      </c>
      <c r="S93" s="7" t="n">
        <v>0.8178791888512141</v>
      </c>
      <c r="T93" s="7" t="n">
        <v>0.8717713164322051</v>
      </c>
      <c r="U93" s="7" t="n">
        <v>0.8410329541570947</v>
      </c>
      <c r="V93" s="7" t="n">
        <v>0.6297011423117608</v>
      </c>
      <c r="W93" s="7" t="n">
        <v>0.9129917933391626</v>
      </c>
      <c r="X93" s="7" t="n">
        <v>0.4265666039016417</v>
      </c>
      <c r="Y93" s="7" t="n">
        <v>0.145579764354427</v>
      </c>
      <c r="Z93" s="7" t="n">
        <v>0.6712994157577226</v>
      </c>
      <c r="AA93" s="7" t="n">
        <v>0.6270057400096565</v>
      </c>
      <c r="AB93" s="7" t="n">
        <v>0.4599900256863539</v>
      </c>
      <c r="AC93" s="7" t="n">
        <v>0.4697386909600552</v>
      </c>
      <c r="AD93" s="7" t="n">
        <v>0.8260088535854735</v>
      </c>
      <c r="AE93" s="7" t="n">
        <v>0.6239219432615389</v>
      </c>
      <c r="AF93" s="7" t="n">
        <v>0.8598159059150886</v>
      </c>
      <c r="AG93" s="7" t="n">
        <v>0.9523192183409931</v>
      </c>
      <c r="AH93" s="7" t="n">
        <v>0.9517310048416603</v>
      </c>
      <c r="AI93" s="7" t="n">
        <v>0.8961669041580875</v>
      </c>
      <c r="AJ93" s="7" t="n">
        <v>0.8506986339973096</v>
      </c>
      <c r="AK93" s="7" t="n">
        <v>0.7042734403126085</v>
      </c>
      <c r="AL93" s="7" t="n">
        <v>0.8777809434641606</v>
      </c>
      <c r="AM93" s="7" t="n">
        <v>0.6804629190030682</v>
      </c>
      <c r="AN93" s="7" t="n">
        <v>0.5088604388075998</v>
      </c>
      <c r="AO93" s="7" t="n">
        <v>0.4395674204438685</v>
      </c>
      <c r="AP93" s="7" t="n">
        <v>0.6842909228346495</v>
      </c>
      <c r="AQ93" s="7" t="n">
        <v>0.9449321171465295</v>
      </c>
      <c r="AR93" s="7" t="n">
        <v>0.8220442846017492</v>
      </c>
      <c r="AS93" s="7" t="n">
        <v>0.4599900192526665</v>
      </c>
      <c r="AT93" s="7" t="n">
        <v>0.6407313242648028</v>
      </c>
      <c r="AU93" s="7" t="n">
        <v>0.6142419369786116</v>
      </c>
      <c r="AV93" s="7" t="n">
        <v>0.5310694947823951</v>
      </c>
      <c r="AW93" s="7" t="n">
        <v>0.5025124527181078</v>
      </c>
      <c r="AX93" s="7" t="n">
        <v>0.8090618060516065</v>
      </c>
      <c r="AY93" s="7" t="n">
        <v>0.2995108317338743</v>
      </c>
      <c r="AZ93" s="7" t="n">
        <v>0.6401193529734929</v>
      </c>
      <c r="BA93" s="7" t="n">
        <v>0.7108190195147088</v>
      </c>
      <c r="BB93" s="7" t="n">
        <v>0.4930263755984264</v>
      </c>
      <c r="BC93" s="7" t="n">
        <v>0.1558942310213433</v>
      </c>
      <c r="BD93" s="7" t="n">
        <v>0.7728909869998677</v>
      </c>
      <c r="BE93" s="7" t="n">
        <v>0.7995533089563427</v>
      </c>
      <c r="BF93" s="7" t="n">
        <v>0.7628351897603288</v>
      </c>
      <c r="BG93" s="7" t="n">
        <v>0.3971073975966666</v>
      </c>
      <c r="BH93" s="7" t="n">
        <v>0.502267348610747</v>
      </c>
      <c r="BI93" s="7" t="n">
        <v>0.8215166911550676</v>
      </c>
      <c r="BJ93" s="7" t="n">
        <v>0.7179335588889914</v>
      </c>
      <c r="BK93" s="7" t="n">
        <v>0.5706166943424458</v>
      </c>
      <c r="BL93" s="7" t="n">
        <v>0.511761265410412</v>
      </c>
      <c r="BM93" s="7" t="n">
        <v>0.7691496792571207</v>
      </c>
      <c r="BN93" s="7" t="n">
        <v>0.8626055209079168</v>
      </c>
      <c r="BO93" s="7" t="n">
        <v>0.7082423738185171</v>
      </c>
      <c r="BP93" s="7" t="n">
        <v>0.7605053435453232</v>
      </c>
      <c r="BQ93" s="7" t="n">
        <v>0.5029733460296841</v>
      </c>
      <c r="BR93" s="7" t="n">
        <v>0.6530268923397199</v>
      </c>
      <c r="BS93" s="7" t="n">
        <v>0.7512406128324884</v>
      </c>
      <c r="BT93" s="7" t="n">
        <v>0.6246197180409082</v>
      </c>
      <c r="BU93" s="7" t="n">
        <v>0.7695499854355359</v>
      </c>
      <c r="BV93" s="7" t="n">
        <v>0.5464522109318817</v>
      </c>
      <c r="BW93" s="7" t="n">
        <v>0.6256430363601474</v>
      </c>
      <c r="BX93" s="7" t="n">
        <v>0.6946488323405765</v>
      </c>
      <c r="BY93" s="7" t="n">
        <v>0.5789558201671008</v>
      </c>
      <c r="BZ93" s="7" t="n">
        <v>0.7152270703250362</v>
      </c>
      <c r="CA93" s="7" t="n">
        <v>0.4179800836149761</v>
      </c>
      <c r="CB93" s="7" t="n">
        <v>0.8122776764457197</v>
      </c>
      <c r="CC93" s="7" t="n">
        <v>0.5403488709850804</v>
      </c>
      <c r="CD93" s="7" t="n">
        <v>0.5188545375460272</v>
      </c>
      <c r="CE93" s="7" t="n">
        <v>0.73650976579183</v>
      </c>
      <c r="CF93" s="7" t="n">
        <v>0.7399624339536216</v>
      </c>
      <c r="CG93" s="7" t="n">
        <v>0.8642902031719853</v>
      </c>
      <c r="CH93" s="7" t="n">
        <v>0.6714361341405521</v>
      </c>
      <c r="CI93" s="7" t="n">
        <v>0.5898657731242387</v>
      </c>
      <c r="CJ93" s="7" t="n">
        <v>0.8338357565819866</v>
      </c>
      <c r="CK93" s="7" t="n">
        <v>0.6078531859826448</v>
      </c>
      <c r="CL93" s="7" t="n">
        <v>0.6578354538914417</v>
      </c>
      <c r="CM93" s="7" t="n">
        <v>0.6762412403046014</v>
      </c>
      <c r="CN93" s="7" t="n">
        <v>0.5983530368410989</v>
      </c>
      <c r="CO93" s="7" t="n">
        <v>0.8955245376273718</v>
      </c>
      <c r="CP93" s="7" t="n">
        <v>1</v>
      </c>
      <c r="CQ93" s="7" t="n">
        <v>0.8372903476757073</v>
      </c>
      <c r="CR93" s="7" t="n">
        <v>0.8143645810862208</v>
      </c>
      <c r="CS93" s="7" t="n">
        <v>0.4799141978769204</v>
      </c>
      <c r="CT93" s="7" t="n">
        <v>0.8479654177522875</v>
      </c>
      <c r="CU93" s="7" t="n">
        <v>0.7934740242941731</v>
      </c>
      <c r="CV93" s="7" t="n">
        <v>0.8424568371683375</v>
      </c>
      <c r="CW93" s="7" t="n">
        <v>0.332163125333667</v>
      </c>
      <c r="CX93" s="7" t="n">
        <v>0.8322746607260695</v>
      </c>
      <c r="CY93" s="7" t="n">
        <v>0.6519333078110836</v>
      </c>
      <c r="CZ93" s="7" t="n">
        <v>0.2989241265648858</v>
      </c>
      <c r="DA93" s="7" t="n">
        <v>0.5552570817652108</v>
      </c>
      <c r="DB93" s="7" t="n">
        <v>0.8133538691472699</v>
      </c>
      <c r="DC93" s="7" t="n">
        <v>0.2695058332140646</v>
      </c>
      <c r="DD93" s="7" t="n">
        <v>0.7474003699913131</v>
      </c>
      <c r="DE93" s="7" t="n">
        <v>0.6217976930595301</v>
      </c>
      <c r="DF93" s="7" t="n">
        <v>0.3876645405345938</v>
      </c>
      <c r="DG93" s="7" t="n">
        <v>0.8421114943141456</v>
      </c>
      <c r="DH93" s="7" t="n">
        <v>0.3315742925599806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0.7362001380260084</v>
      </c>
      <c r="D94" s="7" t="n">
        <v>0.7021767484873032</v>
      </c>
      <c r="E94" s="7" t="n">
        <v>0.3194722047129733</v>
      </c>
      <c r="F94" s="7" t="n">
        <v>0.6634766357630406</v>
      </c>
      <c r="G94" s="7" t="n">
        <v>0.4921140270838783</v>
      </c>
      <c r="H94" s="7" t="n">
        <v>0.4889164427773913</v>
      </c>
      <c r="I94" s="7" t="n">
        <v>0.7089258673908001</v>
      </c>
      <c r="J94" s="7" t="n">
        <v>0.7602701015141301</v>
      </c>
      <c r="K94" s="7" t="n">
        <v>0.6057071413876047</v>
      </c>
      <c r="L94" s="7" t="n">
        <v>0.7236934358411834</v>
      </c>
      <c r="M94" s="7" t="n">
        <v>0.8319027024178605</v>
      </c>
      <c r="N94" s="7" t="n">
        <v>0.6636641046336432</v>
      </c>
      <c r="O94" s="7" t="n">
        <v>0.7533045701510963</v>
      </c>
      <c r="P94" s="7" t="n">
        <v>0.7670537022395882</v>
      </c>
      <c r="Q94" s="7" t="n">
        <v>0.618346959051589</v>
      </c>
      <c r="R94" s="7" t="n">
        <v>0.5713536508174722</v>
      </c>
      <c r="S94" s="7" t="n">
        <v>0.766218639012718</v>
      </c>
      <c r="T94" s="7" t="n">
        <v>0.8128949092392656</v>
      </c>
      <c r="U94" s="7" t="n">
        <v>0.7931738950197511</v>
      </c>
      <c r="V94" s="7" t="n">
        <v>0.4198100451364002</v>
      </c>
      <c r="W94" s="7" t="n">
        <v>0.890224572726679</v>
      </c>
      <c r="X94" s="7" t="n">
        <v>0.4510257179631447</v>
      </c>
      <c r="Y94" s="7" t="n">
        <v>0.1575527902552576</v>
      </c>
      <c r="Z94" s="7" t="n">
        <v>0.672382158024912</v>
      </c>
      <c r="AA94" s="7" t="n">
        <v>0.4271364969795621</v>
      </c>
      <c r="AB94" s="7" t="n">
        <v>0.4554480866850949</v>
      </c>
      <c r="AC94" s="7" t="n">
        <v>0.5665658524020921</v>
      </c>
      <c r="AD94" s="7" t="n">
        <v>0.9441364488488164</v>
      </c>
      <c r="AE94" s="7" t="n">
        <v>0.4273401897390178</v>
      </c>
      <c r="AF94" s="7" t="n">
        <v>0.6180215437044182</v>
      </c>
      <c r="AG94" s="7" t="n">
        <v>0.8891734848285169</v>
      </c>
      <c r="AH94" s="7" t="n">
        <v>0.8688696407558394</v>
      </c>
      <c r="AI94" s="7" t="n">
        <v>0.7749656958526204</v>
      </c>
      <c r="AJ94" s="7" t="n">
        <v>0.7283200045714652</v>
      </c>
      <c r="AK94" s="7" t="n">
        <v>0.6745047267082684</v>
      </c>
      <c r="AL94" s="7" t="n">
        <v>0.8230509139455009</v>
      </c>
      <c r="AM94" s="7" t="n">
        <v>0.6626449404235225</v>
      </c>
      <c r="AN94" s="7" t="n">
        <v>0.5351584621863626</v>
      </c>
      <c r="AO94" s="7" t="n">
        <v>0.51233278363554</v>
      </c>
      <c r="AP94" s="7" t="n">
        <v>0.4939674810287407</v>
      </c>
      <c r="AQ94" s="7" t="n">
        <v>0.8882933658696209</v>
      </c>
      <c r="AR94" s="7" t="n">
        <v>0.9725944461157019</v>
      </c>
      <c r="AS94" s="7" t="n">
        <v>0.4554480074385065</v>
      </c>
      <c r="AT94" s="7" t="n">
        <v>0.4869840402709668</v>
      </c>
      <c r="AU94" s="7" t="n">
        <v>0.4829910671167424</v>
      </c>
      <c r="AV94" s="7" t="n">
        <v>0.4188346671979418</v>
      </c>
      <c r="AW94" s="7" t="n">
        <v>0.5354387574621935</v>
      </c>
      <c r="AX94" s="7" t="n">
        <v>0.9635753763023904</v>
      </c>
      <c r="AY94" s="7" t="n">
        <v>0.3589209179508383</v>
      </c>
      <c r="AZ94" s="7" t="n">
        <v>0.6239154416481114</v>
      </c>
      <c r="BA94" s="7" t="n">
        <v>0.5314995005733113</v>
      </c>
      <c r="BB94" s="7" t="n">
        <v>0.5015253363234132</v>
      </c>
      <c r="BC94" s="7" t="n">
        <v>0.1760376658155364</v>
      </c>
      <c r="BD94" s="7" t="n">
        <v>0.732484318569384</v>
      </c>
      <c r="BE94" s="7" t="n">
        <v>0.8267963475783909</v>
      </c>
      <c r="BF94" s="7" t="n">
        <v>0.565788180866979</v>
      </c>
      <c r="BG94" s="7" t="n">
        <v>0.4493074580253306</v>
      </c>
      <c r="BH94" s="7" t="n">
        <v>0.5083184487498046</v>
      </c>
      <c r="BI94" s="7" t="n">
        <v>0.9446220169790166</v>
      </c>
      <c r="BJ94" s="7" t="n">
        <v>0.8590826656357149</v>
      </c>
      <c r="BK94" s="7" t="n">
        <v>0.7093975538942693</v>
      </c>
      <c r="BL94" s="7" t="n">
        <v>0.4059042722807397</v>
      </c>
      <c r="BM94" s="7" t="n">
        <v>0.5657871595175188</v>
      </c>
      <c r="BN94" s="7" t="n">
        <v>0.6225200377948011</v>
      </c>
      <c r="BO94" s="7" t="n">
        <v>0.6803975041509733</v>
      </c>
      <c r="BP94" s="7" t="n">
        <v>0.7049928578669936</v>
      </c>
      <c r="BQ94" s="7" t="n">
        <v>0.5833135035027485</v>
      </c>
      <c r="BR94" s="7" t="n">
        <v>0.7193040688784932</v>
      </c>
      <c r="BS94" s="7" t="n">
        <v>0.5213669191630796</v>
      </c>
      <c r="BT94" s="7" t="n">
        <v>0.6618751618525136</v>
      </c>
      <c r="BU94" s="7" t="n">
        <v>0.6047511577089866</v>
      </c>
      <c r="BV94" s="7" t="n">
        <v>0.3368714237941153</v>
      </c>
      <c r="BW94" s="7" t="n">
        <v>0.4212939807879956</v>
      </c>
      <c r="BX94" s="7" t="n">
        <v>0.4814113891447839</v>
      </c>
      <c r="BY94" s="7" t="n">
        <v>0.4515208957745713</v>
      </c>
      <c r="BZ94" s="7" t="n">
        <v>0.4990388304336825</v>
      </c>
      <c r="CA94" s="7" t="n">
        <v>0.4902835928301291</v>
      </c>
      <c r="CB94" s="7" t="n">
        <v>0.9661948274532144</v>
      </c>
      <c r="CC94" s="7" t="n">
        <v>0.5528450293218983</v>
      </c>
      <c r="CD94" s="7" t="n">
        <v>0.385560163031611</v>
      </c>
      <c r="CE94" s="7" t="n">
        <v>0.5037720038544173</v>
      </c>
      <c r="CF94" s="7" t="n">
        <v>0.5048071868352524</v>
      </c>
      <c r="CG94" s="7" t="n">
        <v>0.5932479466251556</v>
      </c>
      <c r="CH94" s="7" t="n">
        <v>0.6935062329057421</v>
      </c>
      <c r="CI94" s="7" t="n">
        <v>0.3975836261228983</v>
      </c>
      <c r="CJ94" s="7" t="n">
        <v>0.8822398807646867</v>
      </c>
      <c r="CK94" s="7" t="n">
        <v>0.410543424799633</v>
      </c>
      <c r="CL94" s="7" t="n">
        <v>0.4509996113347549</v>
      </c>
      <c r="CM94" s="7" t="n">
        <v>0.4684057852904016</v>
      </c>
      <c r="CN94" s="7" t="n">
        <v>0.4419869101459699</v>
      </c>
      <c r="CO94" s="7" t="n">
        <v>0.6720926114405402</v>
      </c>
      <c r="CP94" s="7" t="n">
        <v>0.8372903476757073</v>
      </c>
      <c r="CQ94" s="7" t="n">
        <v>1</v>
      </c>
      <c r="CR94" s="7" t="n">
        <v>0.8949411424025193</v>
      </c>
      <c r="CS94" s="7" t="n">
        <v>0.5099767268077654</v>
      </c>
      <c r="CT94" s="7" t="n">
        <v>0.6085854409300451</v>
      </c>
      <c r="CU94" s="7" t="n">
        <v>0.9615733102122257</v>
      </c>
      <c r="CV94" s="7" t="n">
        <v>0.6068600259292026</v>
      </c>
      <c r="CW94" s="7" t="n">
        <v>0.3064569897895802</v>
      </c>
      <c r="CX94" s="7" t="n">
        <v>0.5905098682752493</v>
      </c>
      <c r="CY94" s="7" t="n">
        <v>0.6940945381648891</v>
      </c>
      <c r="CZ94" s="7" t="n">
        <v>0.3547854943594664</v>
      </c>
      <c r="DA94" s="7" t="n">
        <v>0.5515286330390671</v>
      </c>
      <c r="DB94" s="7" t="n">
        <v>0.5718239290841673</v>
      </c>
      <c r="DC94" s="7" t="n">
        <v>0.3195233322448912</v>
      </c>
      <c r="DD94" s="7" t="n">
        <v>0.5487845870344111</v>
      </c>
      <c r="DE94" s="7" t="n">
        <v>0.4355403201028786</v>
      </c>
      <c r="DF94" s="7" t="n">
        <v>0.4026844047776054</v>
      </c>
      <c r="DG94" s="7" t="n">
        <v>0.6511883333355314</v>
      </c>
      <c r="DH94" s="7" t="n">
        <v>0.3722502633881813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0.887757644642605</v>
      </c>
      <c r="D95" s="7" t="n">
        <v>0.8889663088152343</v>
      </c>
      <c r="E95" s="7" t="n">
        <v>0.587007166625279</v>
      </c>
      <c r="F95" s="7" t="n">
        <v>0.8609428825638755</v>
      </c>
      <c r="G95" s="7" t="n">
        <v>0.6969340143347615</v>
      </c>
      <c r="H95" s="7" t="n">
        <v>0.7454317738017995</v>
      </c>
      <c r="I95" s="7" t="n">
        <v>0.8138755890009182</v>
      </c>
      <c r="J95" s="7" t="n">
        <v>0.9147245863732475</v>
      </c>
      <c r="K95" s="7" t="n">
        <v>0.5773204769501985</v>
      </c>
      <c r="L95" s="7" t="n">
        <v>0.6887091848335172</v>
      </c>
      <c r="M95" s="7" t="n">
        <v>0.9457895844286301</v>
      </c>
      <c r="N95" s="7" t="n">
        <v>0.8078808328116588</v>
      </c>
      <c r="O95" s="7" t="n">
        <v>0.8831391716203023</v>
      </c>
      <c r="P95" s="7" t="n">
        <v>0.7759996862627857</v>
      </c>
      <c r="Q95" s="7" t="n">
        <v>0.7690127500611724</v>
      </c>
      <c r="R95" s="7" t="n">
        <v>0.7343012707481181</v>
      </c>
      <c r="S95" s="7" t="n">
        <v>0.9154337377432169</v>
      </c>
      <c r="T95" s="7" t="n">
        <v>0.8680203086318705</v>
      </c>
      <c r="U95" s="7" t="n">
        <v>0.9259010523576044</v>
      </c>
      <c r="V95" s="7" t="n">
        <v>0.452722511988812</v>
      </c>
      <c r="W95" s="7" t="n">
        <v>0.9553276794753057</v>
      </c>
      <c r="X95" s="7" t="n">
        <v>0.7016365615298328</v>
      </c>
      <c r="Y95" s="7" t="n">
        <v>0.4300817613425345</v>
      </c>
      <c r="Z95" s="7" t="n">
        <v>0.8191001117995109</v>
      </c>
      <c r="AA95" s="7" t="n">
        <v>0.4483696969608472</v>
      </c>
      <c r="AB95" s="7" t="n">
        <v>0.5383127084299922</v>
      </c>
      <c r="AC95" s="7" t="n">
        <v>0.6778630209017901</v>
      </c>
      <c r="AD95" s="7" t="n">
        <v>0.9153465312977979</v>
      </c>
      <c r="AE95" s="7" t="n">
        <v>0.4449345890646949</v>
      </c>
      <c r="AF95" s="7" t="n">
        <v>0.623977075549825</v>
      </c>
      <c r="AG95" s="7" t="n">
        <v>0.8887129674256546</v>
      </c>
      <c r="AH95" s="7" t="n">
        <v>0.8772777927075208</v>
      </c>
      <c r="AI95" s="7" t="n">
        <v>0.7662800632237728</v>
      </c>
      <c r="AJ95" s="7" t="n">
        <v>0.7202668480896246</v>
      </c>
      <c r="AK95" s="7" t="n">
        <v>0.8530139727602163</v>
      </c>
      <c r="AL95" s="7" t="n">
        <v>0.9168991351011184</v>
      </c>
      <c r="AM95" s="7" t="n">
        <v>0.8086935704633802</v>
      </c>
      <c r="AN95" s="7" t="n">
        <v>0.6751340268221566</v>
      </c>
      <c r="AO95" s="7" t="n">
        <v>0.6151115097232341</v>
      </c>
      <c r="AP95" s="7" t="n">
        <v>0.4799849648697093</v>
      </c>
      <c r="AQ95" s="7" t="n">
        <v>0.8889832465321814</v>
      </c>
      <c r="AR95" s="7" t="n">
        <v>0.9139267635193681</v>
      </c>
      <c r="AS95" s="7" t="n">
        <v>0.538312649256622</v>
      </c>
      <c r="AT95" s="7" t="n">
        <v>0.4796732608513884</v>
      </c>
      <c r="AU95" s="7" t="n">
        <v>0.4881359171313326</v>
      </c>
      <c r="AV95" s="7" t="n">
        <v>0.3944529325869026</v>
      </c>
      <c r="AW95" s="7" t="n">
        <v>0.6705620099200341</v>
      </c>
      <c r="AX95" s="7" t="n">
        <v>0.9176291201221572</v>
      </c>
      <c r="AY95" s="7" t="n">
        <v>0.5857230916099921</v>
      </c>
      <c r="AZ95" s="7" t="n">
        <v>0.7755353606583117</v>
      </c>
      <c r="BA95" s="7" t="n">
        <v>0.5309454464695798</v>
      </c>
      <c r="BB95" s="7" t="n">
        <v>0.6198634814217515</v>
      </c>
      <c r="BC95" s="7" t="n">
        <v>0.4116321636758207</v>
      </c>
      <c r="BD95" s="7" t="n">
        <v>0.9013320490618987</v>
      </c>
      <c r="BE95" s="7" t="n">
        <v>0.8509358000653942</v>
      </c>
      <c r="BF95" s="7" t="n">
        <v>0.5895061592602299</v>
      </c>
      <c r="BG95" s="7" t="n">
        <v>0.6650094780256292</v>
      </c>
      <c r="BH95" s="7" t="n">
        <v>0.6591464623707726</v>
      </c>
      <c r="BI95" s="7" t="n">
        <v>0.8995728397801653</v>
      </c>
      <c r="BJ95" s="7" t="n">
        <v>0.8705282692945713</v>
      </c>
      <c r="BK95" s="7" t="n">
        <v>0.7217369079026963</v>
      </c>
      <c r="BL95" s="7" t="n">
        <v>0.4273651688415214</v>
      </c>
      <c r="BM95" s="7" t="n">
        <v>0.5865819444405491</v>
      </c>
      <c r="BN95" s="7" t="n">
        <v>0.6200710777485228</v>
      </c>
      <c r="BO95" s="7" t="n">
        <v>0.8214375051914437</v>
      </c>
      <c r="BP95" s="7" t="n">
        <v>0.8216822557807449</v>
      </c>
      <c r="BQ95" s="7" t="n">
        <v>0.6792342492389775</v>
      </c>
      <c r="BR95" s="7" t="n">
        <v>0.8644711150346053</v>
      </c>
      <c r="BS95" s="7" t="n">
        <v>0.5223039419955839</v>
      </c>
      <c r="BT95" s="7" t="n">
        <v>0.7908174014775907</v>
      </c>
      <c r="BU95" s="7" t="n">
        <v>0.5898999202132104</v>
      </c>
      <c r="BV95" s="7" t="n">
        <v>0.3570048193019432</v>
      </c>
      <c r="BW95" s="7" t="n">
        <v>0.4214199086648625</v>
      </c>
      <c r="BX95" s="7" t="n">
        <v>0.5039311723363546</v>
      </c>
      <c r="BY95" s="7" t="n">
        <v>0.4393580672678664</v>
      </c>
      <c r="BZ95" s="7" t="n">
        <v>0.5111055816562404</v>
      </c>
      <c r="CA95" s="7" t="n">
        <v>0.7146118158699388</v>
      </c>
      <c r="CB95" s="7" t="n">
        <v>0.9159588018818341</v>
      </c>
      <c r="CC95" s="7" t="n">
        <v>0.7553866726471452</v>
      </c>
      <c r="CD95" s="7" t="n">
        <v>0.3794130342956356</v>
      </c>
      <c r="CE95" s="7" t="n">
        <v>0.5054480738294844</v>
      </c>
      <c r="CF95" s="7" t="n">
        <v>0.5191571538456867</v>
      </c>
      <c r="CG95" s="7" t="n">
        <v>0.6305681271544619</v>
      </c>
      <c r="CH95" s="7" t="n">
        <v>0.8423648089575583</v>
      </c>
      <c r="CI95" s="7" t="n">
        <v>0.4324093435759485</v>
      </c>
      <c r="CJ95" s="7" t="n">
        <v>0.823506846706351</v>
      </c>
      <c r="CK95" s="7" t="n">
        <v>0.4040319111693809</v>
      </c>
      <c r="CL95" s="7" t="n">
        <v>0.4553561377433129</v>
      </c>
      <c r="CM95" s="7" t="n">
        <v>0.4714203989961073</v>
      </c>
      <c r="CN95" s="7" t="n">
        <v>0.4246102370341466</v>
      </c>
      <c r="CO95" s="7" t="n">
        <v>0.7110798271598708</v>
      </c>
      <c r="CP95" s="7" t="n">
        <v>0.8143645810862208</v>
      </c>
      <c r="CQ95" s="7" t="n">
        <v>0.8949411424025193</v>
      </c>
      <c r="CR95" s="7" t="n">
        <v>1</v>
      </c>
      <c r="CS95" s="7" t="n">
        <v>0.5569386696538691</v>
      </c>
      <c r="CT95" s="7" t="n">
        <v>0.5930012494621003</v>
      </c>
      <c r="CU95" s="7" t="n">
        <v>0.9028392196858328</v>
      </c>
      <c r="CV95" s="7" t="n">
        <v>0.5794703096952775</v>
      </c>
      <c r="CW95" s="7" t="n">
        <v>0.5536980262853</v>
      </c>
      <c r="CX95" s="7" t="n">
        <v>0.5665890806134389</v>
      </c>
      <c r="CY95" s="7" t="n">
        <v>0.7520108392764557</v>
      </c>
      <c r="CZ95" s="7" t="n">
        <v>0.5824768234333957</v>
      </c>
      <c r="DA95" s="7" t="n">
        <v>0.7219239258823759</v>
      </c>
      <c r="DB95" s="7" t="n">
        <v>0.5388788201252338</v>
      </c>
      <c r="DC95" s="7" t="n">
        <v>0.4281793099767035</v>
      </c>
      <c r="DD95" s="7" t="n">
        <v>0.5730246520256381</v>
      </c>
      <c r="DE95" s="7" t="n">
        <v>0.4253438875474143</v>
      </c>
      <c r="DF95" s="7" t="n">
        <v>0.6639186868361946</v>
      </c>
      <c r="DG95" s="7" t="n">
        <v>0.6421415472732501</v>
      </c>
      <c r="DH95" s="7" t="n">
        <v>0.6480864451246549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0.6000396283953685</v>
      </c>
      <c r="D96" s="7" t="n">
        <v>0.6026527595000687</v>
      </c>
      <c r="E96" s="7" t="n">
        <v>0.521701909022465</v>
      </c>
      <c r="F96" s="7" t="n">
        <v>0.5816892281614323</v>
      </c>
      <c r="G96" s="7" t="n">
        <v>0.6008067180349558</v>
      </c>
      <c r="H96" s="7" t="n">
        <v>0.3626356989302459</v>
      </c>
      <c r="I96" s="7" t="n">
        <v>0.4927592050754472</v>
      </c>
      <c r="J96" s="7" t="n">
        <v>0.6099130302894554</v>
      </c>
      <c r="K96" s="7" t="n">
        <v>0.3397651410311802</v>
      </c>
      <c r="L96" s="7" t="n">
        <v>0.4261635019811023</v>
      </c>
      <c r="M96" s="7" t="n">
        <v>0.5785663065927015</v>
      </c>
      <c r="N96" s="7" t="n">
        <v>0.5093396791514606</v>
      </c>
      <c r="O96" s="7" t="n">
        <v>0.455357618314354</v>
      </c>
      <c r="P96" s="7" t="n">
        <v>0.4838478875842281</v>
      </c>
      <c r="Q96" s="7" t="n">
        <v>0.4882554133497672</v>
      </c>
      <c r="R96" s="7" t="n">
        <v>0.4574110155408771</v>
      </c>
      <c r="S96" s="7" t="n">
        <v>0.5954133687071123</v>
      </c>
      <c r="T96" s="7" t="n">
        <v>0.5711455254363708</v>
      </c>
      <c r="U96" s="7" t="n">
        <v>0.615235703807449</v>
      </c>
      <c r="V96" s="7" t="n">
        <v>0.2549427617718415</v>
      </c>
      <c r="W96" s="7" t="n">
        <v>0.5547085380553769</v>
      </c>
      <c r="X96" s="7" t="n">
        <v>0.6053251730976109</v>
      </c>
      <c r="Y96" s="7" t="n">
        <v>0.1986016970654274</v>
      </c>
      <c r="Z96" s="7" t="n">
        <v>0.4777635493937606</v>
      </c>
      <c r="AA96" s="7" t="n">
        <v>0.2647238449599441</v>
      </c>
      <c r="AB96" s="7" t="n">
        <v>0.9697346715842363</v>
      </c>
      <c r="AC96" s="7" t="n">
        <v>0.2824464237081841</v>
      </c>
      <c r="AD96" s="7" t="n">
        <v>0.4750152792027497</v>
      </c>
      <c r="AE96" s="7" t="n">
        <v>0.2578496173604523</v>
      </c>
      <c r="AF96" s="7" t="n">
        <v>0.3406454867276487</v>
      </c>
      <c r="AG96" s="7" t="n">
        <v>0.5567041742621313</v>
      </c>
      <c r="AH96" s="7" t="n">
        <v>0.5648399129800381</v>
      </c>
      <c r="AI96" s="7" t="n">
        <v>0.432436727132842</v>
      </c>
      <c r="AJ96" s="7" t="n">
        <v>0.4422933996430946</v>
      </c>
      <c r="AK96" s="7" t="n">
        <v>0.6128990877801078</v>
      </c>
      <c r="AL96" s="7" t="n">
        <v>0.5908917854655023</v>
      </c>
      <c r="AM96" s="7" t="n">
        <v>0.499470056514575</v>
      </c>
      <c r="AN96" s="7" t="n">
        <v>0.601963869649628</v>
      </c>
      <c r="AO96" s="7" t="n">
        <v>0.1773682352757327</v>
      </c>
      <c r="AP96" s="7" t="n">
        <v>0.2737264311232911</v>
      </c>
      <c r="AQ96" s="7" t="n">
        <v>0.5683398473393499</v>
      </c>
      <c r="AR96" s="7" t="n">
        <v>0.5064327928536146</v>
      </c>
      <c r="AS96" s="7" t="n">
        <v>0.969734664626111</v>
      </c>
      <c r="AT96" s="7" t="n">
        <v>0.3316343908355687</v>
      </c>
      <c r="AU96" s="7" t="n">
        <v>0.2294698884729516</v>
      </c>
      <c r="AV96" s="7" t="n">
        <v>0.2786766265894522</v>
      </c>
      <c r="AW96" s="7" t="n">
        <v>0.6177772103606097</v>
      </c>
      <c r="AX96" s="7" t="n">
        <v>0.5240483636041245</v>
      </c>
      <c r="AY96" s="7" t="n">
        <v>0.5150165383487856</v>
      </c>
      <c r="AZ96" s="7" t="n">
        <v>0.4853867700554584</v>
      </c>
      <c r="BA96" s="7" t="n">
        <v>0.3115584195717483</v>
      </c>
      <c r="BB96" s="7" t="n">
        <v>0.5010349364079784</v>
      </c>
      <c r="BC96" s="7" t="n">
        <v>0.2603069061891701</v>
      </c>
      <c r="BD96" s="7" t="n">
        <v>0.5841156998794678</v>
      </c>
      <c r="BE96" s="7" t="n">
        <v>0.4805125691380187</v>
      </c>
      <c r="BF96" s="7" t="n">
        <v>0.3310526370806842</v>
      </c>
      <c r="BG96" s="7" t="n">
        <v>0.5264283561663412</v>
      </c>
      <c r="BH96" s="7" t="n">
        <v>0.5032148121908609</v>
      </c>
      <c r="BI96" s="7" t="n">
        <v>0.4594455350877025</v>
      </c>
      <c r="BJ96" s="7" t="n">
        <v>0.478375760549166</v>
      </c>
      <c r="BK96" s="7" t="n">
        <v>0.5167082070309245</v>
      </c>
      <c r="BL96" s="7" t="n">
        <v>0.165272412950961</v>
      </c>
      <c r="BM96" s="7" t="n">
        <v>0.3204432898524369</v>
      </c>
      <c r="BN96" s="7" t="n">
        <v>0.3287553738227935</v>
      </c>
      <c r="BO96" s="7" t="n">
        <v>0.5032598420005042</v>
      </c>
      <c r="BP96" s="7" t="n">
        <v>0.4784813618825653</v>
      </c>
      <c r="BQ96" s="7" t="n">
        <v>0.3101848878959981</v>
      </c>
      <c r="BR96" s="7" t="n">
        <v>0.4385547225496005</v>
      </c>
      <c r="BS96" s="7" t="n">
        <v>0.2522415477538223</v>
      </c>
      <c r="BT96" s="7" t="n">
        <v>0.5111149414914785</v>
      </c>
      <c r="BU96" s="7" t="n">
        <v>0.2756050736145283</v>
      </c>
      <c r="BV96" s="7" t="n">
        <v>0.2124315839067245</v>
      </c>
      <c r="BW96" s="7" t="n">
        <v>0.2592001641093378</v>
      </c>
      <c r="BX96" s="7" t="n">
        <v>0.2437467012048518</v>
      </c>
      <c r="BY96" s="7" t="n">
        <v>0.1749949654542538</v>
      </c>
      <c r="BZ96" s="7" t="n">
        <v>0.264013658140441</v>
      </c>
      <c r="CA96" s="7" t="n">
        <v>0.5651484055082474</v>
      </c>
      <c r="CB96" s="7" t="n">
        <v>0.5236744631009759</v>
      </c>
      <c r="CC96" s="7" t="n">
        <v>0.7708988170205768</v>
      </c>
      <c r="CD96" s="7" t="n">
        <v>0.2603593138003037</v>
      </c>
      <c r="CE96" s="7" t="n">
        <v>0.2422227513538993</v>
      </c>
      <c r="CF96" s="7" t="n">
        <v>0.2471557151208513</v>
      </c>
      <c r="CG96" s="7" t="n">
        <v>0.3830611689846481</v>
      </c>
      <c r="CH96" s="7" t="n">
        <v>0.5256383691557359</v>
      </c>
      <c r="CI96" s="7" t="n">
        <v>0.251635168070418</v>
      </c>
      <c r="CJ96" s="7" t="n">
        <v>0.4399144280049228</v>
      </c>
      <c r="CK96" s="7" t="n">
        <v>0.2314388265339153</v>
      </c>
      <c r="CL96" s="7" t="n">
        <v>0.2232666312324969</v>
      </c>
      <c r="CM96" s="7" t="n">
        <v>0.2708047727238303</v>
      </c>
      <c r="CN96" s="7" t="n">
        <v>0.2922891902900714</v>
      </c>
      <c r="CO96" s="7" t="n">
        <v>0.4468020225709671</v>
      </c>
      <c r="CP96" s="7" t="n">
        <v>0.4799141978769204</v>
      </c>
      <c r="CQ96" s="7" t="n">
        <v>0.5099767268077654</v>
      </c>
      <c r="CR96" s="7" t="n">
        <v>0.5569386696538691</v>
      </c>
      <c r="CS96" s="7" t="n">
        <v>1</v>
      </c>
      <c r="CT96" s="7" t="n">
        <v>0.3683747856476253</v>
      </c>
      <c r="CU96" s="7" t="n">
        <v>0.5180294424371075</v>
      </c>
      <c r="CV96" s="7" t="n">
        <v>0.3591583101524741</v>
      </c>
      <c r="CW96" s="7" t="n">
        <v>0.3071220263304133</v>
      </c>
      <c r="CX96" s="7" t="n">
        <v>0.3501694849611545</v>
      </c>
      <c r="CY96" s="7" t="n">
        <v>0.3847796180403595</v>
      </c>
      <c r="CZ96" s="7" t="n">
        <v>0.5095665937693277</v>
      </c>
      <c r="DA96" s="7" t="n">
        <v>0.6377188191807713</v>
      </c>
      <c r="DB96" s="7" t="n">
        <v>0.3225952448474438</v>
      </c>
      <c r="DC96" s="7" t="n">
        <v>0.009168429873289365</v>
      </c>
      <c r="DD96" s="7" t="n">
        <v>0.3253014669629259</v>
      </c>
      <c r="DE96" s="7" t="n">
        <v>0.3090113168721909</v>
      </c>
      <c r="DF96" s="7" t="n">
        <v>0.4912509023411403</v>
      </c>
      <c r="DG96" s="7" t="n">
        <v>0.3335001126389733</v>
      </c>
      <c r="DH96" s="7" t="n">
        <v>0.3734631056580571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0.6172316968812201</v>
      </c>
      <c r="D97" s="7" t="n">
        <v>0.5136011927631164</v>
      </c>
      <c r="E97" s="7" t="n">
        <v>0.1206463515640697</v>
      </c>
      <c r="F97" s="7" t="n">
        <v>0.4573844273294411</v>
      </c>
      <c r="G97" s="7" t="n">
        <v>0.267547406693808</v>
      </c>
      <c r="H97" s="7" t="n">
        <v>0.3841842062418642</v>
      </c>
      <c r="I97" s="7" t="n">
        <v>0.5027621367364128</v>
      </c>
      <c r="J97" s="7" t="n">
        <v>0.574619639945124</v>
      </c>
      <c r="K97" s="7" t="n">
        <v>0.9300931410592688</v>
      </c>
      <c r="L97" s="7" t="n">
        <v>0.9209079859280686</v>
      </c>
      <c r="M97" s="7" t="n">
        <v>0.5912340795914478</v>
      </c>
      <c r="N97" s="7" t="n">
        <v>0.4440801132659266</v>
      </c>
      <c r="O97" s="7" t="n">
        <v>0.5777986671962041</v>
      </c>
      <c r="P97" s="7" t="n">
        <v>0.8085911128918041</v>
      </c>
      <c r="Q97" s="7" t="n">
        <v>0.6417804423033971</v>
      </c>
      <c r="R97" s="7" t="n">
        <v>0.5217579758485466</v>
      </c>
      <c r="S97" s="7" t="n">
        <v>0.5897184566178779</v>
      </c>
      <c r="T97" s="7" t="n">
        <v>0.7508175334854515</v>
      </c>
      <c r="U97" s="7" t="n">
        <v>0.6347291331718494</v>
      </c>
      <c r="V97" s="7" t="n">
        <v>0.3661337981418993</v>
      </c>
      <c r="W97" s="7" t="n">
        <v>0.6950230785876289</v>
      </c>
      <c r="X97" s="7" t="n">
        <v>0.2288644930532943</v>
      </c>
      <c r="Y97" s="7" t="n">
        <v>0.0764422413137702</v>
      </c>
      <c r="Z97" s="7" t="n">
        <v>0.4186361999444163</v>
      </c>
      <c r="AA97" s="7" t="n">
        <v>0.376805110004695</v>
      </c>
      <c r="AB97" s="7" t="n">
        <v>0.3421004309807139</v>
      </c>
      <c r="AC97" s="7" t="n">
        <v>0.2849649244319744</v>
      </c>
      <c r="AD97" s="7" t="n">
        <v>0.561494899576419</v>
      </c>
      <c r="AE97" s="7" t="n">
        <v>0.3774034351562378</v>
      </c>
      <c r="AF97" s="7" t="n">
        <v>0.9006172247419417</v>
      </c>
      <c r="AG97" s="7" t="n">
        <v>0.7344604560501171</v>
      </c>
      <c r="AH97" s="7" t="n">
        <v>0.722882112432696</v>
      </c>
      <c r="AI97" s="7" t="n">
        <v>0.7444661854082448</v>
      </c>
      <c r="AJ97" s="7" t="n">
        <v>0.806769030568197</v>
      </c>
      <c r="AK97" s="7" t="n">
        <v>0.4781012824911662</v>
      </c>
      <c r="AL97" s="7" t="n">
        <v>0.6420061275122141</v>
      </c>
      <c r="AM97" s="7" t="n">
        <v>0.4435554969660728</v>
      </c>
      <c r="AN97" s="7" t="n">
        <v>0.306431979450146</v>
      </c>
      <c r="AO97" s="7" t="n">
        <v>0.3179308285749703</v>
      </c>
      <c r="AP97" s="7" t="n">
        <v>0.4215532933249764</v>
      </c>
      <c r="AQ97" s="7" t="n">
        <v>0.7096993155641544</v>
      </c>
      <c r="AR97" s="7" t="n">
        <v>0.5849440292878606</v>
      </c>
      <c r="AS97" s="7" t="n">
        <v>0.3421003888385845</v>
      </c>
      <c r="AT97" s="7" t="n">
        <v>0.7156121955893916</v>
      </c>
      <c r="AU97" s="7" t="n">
        <v>0.5720123072636981</v>
      </c>
      <c r="AV97" s="7" t="n">
        <v>0.6216028807385546</v>
      </c>
      <c r="AW97" s="7" t="n">
        <v>0.3112145671571289</v>
      </c>
      <c r="AX97" s="7" t="n">
        <v>0.6110669394033071</v>
      </c>
      <c r="AY97" s="7" t="n">
        <v>0.1100682616005121</v>
      </c>
      <c r="AZ97" s="7" t="n">
        <v>0.4107371113897642</v>
      </c>
      <c r="BA97" s="7" t="n">
        <v>0.4866228346366561</v>
      </c>
      <c r="BB97" s="7" t="n">
        <v>0.2935377249526716</v>
      </c>
      <c r="BC97" s="7" t="n">
        <v>0.08630965105037114</v>
      </c>
      <c r="BD97" s="7" t="n">
        <v>0.5343653414780268</v>
      </c>
      <c r="BE97" s="7" t="n">
        <v>0.720856563319854</v>
      </c>
      <c r="BF97" s="7" t="n">
        <v>0.6805333731878525</v>
      </c>
      <c r="BG97" s="7" t="n">
        <v>0.2650613890684393</v>
      </c>
      <c r="BH97" s="7" t="n">
        <v>0.3065673766172251</v>
      </c>
      <c r="BI97" s="7" t="n">
        <v>0.5637926842956883</v>
      </c>
      <c r="BJ97" s="7" t="n">
        <v>0.6180551504202427</v>
      </c>
      <c r="BK97" s="7" t="n">
        <v>0.4268573926466636</v>
      </c>
      <c r="BL97" s="7" t="n">
        <v>0.2761514973677453</v>
      </c>
      <c r="BM97" s="7" t="n">
        <v>0.7074697311171037</v>
      </c>
      <c r="BN97" s="7" t="n">
        <v>0.9259694409474933</v>
      </c>
      <c r="BO97" s="7" t="n">
        <v>0.4788476056656492</v>
      </c>
      <c r="BP97" s="7" t="n">
        <v>0.5943225390650302</v>
      </c>
      <c r="BQ97" s="7" t="n">
        <v>0.3238632132863616</v>
      </c>
      <c r="BR97" s="7" t="n">
        <v>0.5859916068045895</v>
      </c>
      <c r="BS97" s="7" t="n">
        <v>0.7407954896881148</v>
      </c>
      <c r="BT97" s="7" t="n">
        <v>0.3982737332307364</v>
      </c>
      <c r="BU97" s="7" t="n">
        <v>0.7496382417841539</v>
      </c>
      <c r="BV97" s="7" t="n">
        <v>0.3036624822938712</v>
      </c>
      <c r="BW97" s="7" t="n">
        <v>0.3806475483252342</v>
      </c>
      <c r="BX97" s="7" t="n">
        <v>0.6721519072961136</v>
      </c>
      <c r="BY97" s="7" t="n">
        <v>0.5448139681017762</v>
      </c>
      <c r="BZ97" s="7" t="n">
        <v>0.6919319316026658</v>
      </c>
      <c r="CA97" s="7" t="n">
        <v>0.1953802717091247</v>
      </c>
      <c r="CB97" s="7" t="n">
        <v>0.6106945828210057</v>
      </c>
      <c r="CC97" s="7" t="n">
        <v>0.3634241295339691</v>
      </c>
      <c r="CD97" s="7" t="n">
        <v>0.6180452163010882</v>
      </c>
      <c r="CE97" s="7" t="n">
        <v>0.726673329451421</v>
      </c>
      <c r="CF97" s="7" t="n">
        <v>0.7353501958692428</v>
      </c>
      <c r="CG97" s="7" t="n">
        <v>0.831743797565037</v>
      </c>
      <c r="CH97" s="7" t="n">
        <v>0.4176429059441839</v>
      </c>
      <c r="CI97" s="7" t="n">
        <v>0.3430341330074209</v>
      </c>
      <c r="CJ97" s="7" t="n">
        <v>0.6130485798361848</v>
      </c>
      <c r="CK97" s="7" t="n">
        <v>0.3641650170214487</v>
      </c>
      <c r="CL97" s="7" t="n">
        <v>0.6720554976756097</v>
      </c>
      <c r="CM97" s="7" t="n">
        <v>0.4256249890194614</v>
      </c>
      <c r="CN97" s="7" t="n">
        <v>0.6877081305854346</v>
      </c>
      <c r="CO97" s="7" t="n">
        <v>0.8513724305676846</v>
      </c>
      <c r="CP97" s="7" t="n">
        <v>0.8479654177522875</v>
      </c>
      <c r="CQ97" s="7" t="n">
        <v>0.6085854409300451</v>
      </c>
      <c r="CR97" s="7" t="n">
        <v>0.5930012494621003</v>
      </c>
      <c r="CS97" s="7" t="n">
        <v>0.3683747856476253</v>
      </c>
      <c r="CT97" s="7" t="n">
        <v>1</v>
      </c>
      <c r="CU97" s="7" t="n">
        <v>0.5781805086306194</v>
      </c>
      <c r="CV97" s="7" t="n">
        <v>0.9970104575111751</v>
      </c>
      <c r="CW97" s="7" t="n">
        <v>0.209442135380214</v>
      </c>
      <c r="CX97" s="7" t="n">
        <v>0.9960445289251112</v>
      </c>
      <c r="CY97" s="7" t="n">
        <v>0.5060663926082003</v>
      </c>
      <c r="CZ97" s="7" t="n">
        <v>0.1096170451172458</v>
      </c>
      <c r="DA97" s="7" t="n">
        <v>0.3550743933746093</v>
      </c>
      <c r="DB97" s="7" t="n">
        <v>0.9906155783798595</v>
      </c>
      <c r="DC97" s="7" t="n">
        <v>0.1954819918115162</v>
      </c>
      <c r="DD97" s="7" t="n">
        <v>0.6854362423002219</v>
      </c>
      <c r="DE97" s="7" t="n">
        <v>0.4297551723690788</v>
      </c>
      <c r="DF97" s="7" t="n">
        <v>0.2203756279398338</v>
      </c>
      <c r="DG97" s="7" t="n">
        <v>0.7479660882359552</v>
      </c>
      <c r="DH97" s="7" t="n">
        <v>0.1343285603020803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0.7446491052241779</v>
      </c>
      <c r="D98" s="7" t="n">
        <v>0.7314755951514397</v>
      </c>
      <c r="E98" s="7" t="n">
        <v>0.3498280342887394</v>
      </c>
      <c r="F98" s="7" t="n">
        <v>0.7113817786200053</v>
      </c>
      <c r="G98" s="7" t="n">
        <v>0.5356536550716118</v>
      </c>
      <c r="H98" s="7" t="n">
        <v>0.5007102558620601</v>
      </c>
      <c r="I98" s="7" t="n">
        <v>0.7416123340067797</v>
      </c>
      <c r="J98" s="7" t="n">
        <v>0.784965702428694</v>
      </c>
      <c r="K98" s="7" t="n">
        <v>0.5661787172936783</v>
      </c>
      <c r="L98" s="7" t="n">
        <v>0.6747566251982112</v>
      </c>
      <c r="M98" s="7" t="n">
        <v>0.8393196226306024</v>
      </c>
      <c r="N98" s="7" t="n">
        <v>0.7414431694004244</v>
      </c>
      <c r="O98" s="7" t="n">
        <v>0.765030396705506</v>
      </c>
      <c r="P98" s="7" t="n">
        <v>0.7296160088381294</v>
      </c>
      <c r="Q98" s="7" t="n">
        <v>0.6189294959857164</v>
      </c>
      <c r="R98" s="7" t="n">
        <v>0.5727859281639108</v>
      </c>
      <c r="S98" s="7" t="n">
        <v>0.7979161546287361</v>
      </c>
      <c r="T98" s="7" t="n">
        <v>0.7779204219151539</v>
      </c>
      <c r="U98" s="7" t="n">
        <v>0.802986543373448</v>
      </c>
      <c r="V98" s="7" t="n">
        <v>0.3738355968333604</v>
      </c>
      <c r="W98" s="7" t="n">
        <v>0.8923072530713962</v>
      </c>
      <c r="X98" s="7" t="n">
        <v>0.4710767693732086</v>
      </c>
      <c r="Y98" s="7" t="n">
        <v>0.1671894282711429</v>
      </c>
      <c r="Z98" s="7" t="n">
        <v>0.7552948103049018</v>
      </c>
      <c r="AA98" s="7" t="n">
        <v>0.3736504365885188</v>
      </c>
      <c r="AB98" s="7" t="n">
        <v>0.4651271001020489</v>
      </c>
      <c r="AC98" s="7" t="n">
        <v>0.6157232072560983</v>
      </c>
      <c r="AD98" s="7" t="n">
        <v>0.8962194399250449</v>
      </c>
      <c r="AE98" s="7" t="n">
        <v>0.373412723285764</v>
      </c>
      <c r="AF98" s="7" t="n">
        <v>0.5922526349468993</v>
      </c>
      <c r="AG98" s="7" t="n">
        <v>0.867903753851674</v>
      </c>
      <c r="AH98" s="7" t="n">
        <v>0.8391416867285552</v>
      </c>
      <c r="AI98" s="7" t="n">
        <v>0.7276303907858288</v>
      </c>
      <c r="AJ98" s="7" t="n">
        <v>0.6859389704565474</v>
      </c>
      <c r="AK98" s="7" t="n">
        <v>0.7270363358054761</v>
      </c>
      <c r="AL98" s="7" t="n">
        <v>0.842566955636801</v>
      </c>
      <c r="AM98" s="7" t="n">
        <v>0.7424855063707479</v>
      </c>
      <c r="AN98" s="7" t="n">
        <v>0.5309657950753714</v>
      </c>
      <c r="AO98" s="7" t="n">
        <v>0.4654859984141059</v>
      </c>
      <c r="AP98" s="7" t="n">
        <v>0.44917665038856</v>
      </c>
      <c r="AQ98" s="7" t="n">
        <v>0.8695672095741823</v>
      </c>
      <c r="AR98" s="7" t="n">
        <v>0.928789021691819</v>
      </c>
      <c r="AS98" s="7" t="n">
        <v>0.4651270520352477</v>
      </c>
      <c r="AT98" s="7" t="n">
        <v>0.4412060873472511</v>
      </c>
      <c r="AU98" s="7" t="n">
        <v>0.4346952147831565</v>
      </c>
      <c r="AV98" s="7" t="n">
        <v>0.3776329517295862</v>
      </c>
      <c r="AW98" s="7" t="n">
        <v>0.5306645399941187</v>
      </c>
      <c r="AX98" s="7" t="n">
        <v>0.9906616823206902</v>
      </c>
      <c r="AY98" s="7" t="n">
        <v>0.415606935088712</v>
      </c>
      <c r="AZ98" s="7" t="n">
        <v>0.703146277076812</v>
      </c>
      <c r="BA98" s="7" t="n">
        <v>0.4869462038144827</v>
      </c>
      <c r="BB98" s="7" t="n">
        <v>0.4804839375653672</v>
      </c>
      <c r="BC98" s="7" t="n">
        <v>0.1777996780194607</v>
      </c>
      <c r="BD98" s="7" t="n">
        <v>0.7788037264113472</v>
      </c>
      <c r="BE98" s="7" t="n">
        <v>0.7967223609478769</v>
      </c>
      <c r="BF98" s="7" t="n">
        <v>0.5356583049831345</v>
      </c>
      <c r="BG98" s="7" t="n">
        <v>0.4668421437386366</v>
      </c>
      <c r="BH98" s="7" t="n">
        <v>0.494995055101389</v>
      </c>
      <c r="BI98" s="7" t="n">
        <v>0.8790905280087108</v>
      </c>
      <c r="BJ98" s="7" t="n">
        <v>0.862976258166712</v>
      </c>
      <c r="BK98" s="7" t="n">
        <v>0.6881250597975784</v>
      </c>
      <c r="BL98" s="7" t="n">
        <v>0.3567707542935791</v>
      </c>
      <c r="BM98" s="7" t="n">
        <v>0.5325959438362159</v>
      </c>
      <c r="BN98" s="7" t="n">
        <v>0.5998392390837551</v>
      </c>
      <c r="BO98" s="7" t="n">
        <v>0.7502581947190359</v>
      </c>
      <c r="BP98" s="7" t="n">
        <v>0.7331135554181822</v>
      </c>
      <c r="BQ98" s="7" t="n">
        <v>0.6366303294241795</v>
      </c>
      <c r="BR98" s="7" t="n">
        <v>0.7317708605643632</v>
      </c>
      <c r="BS98" s="7" t="n">
        <v>0.4856194560905262</v>
      </c>
      <c r="BT98" s="7" t="n">
        <v>0.6394770038924997</v>
      </c>
      <c r="BU98" s="7" t="n">
        <v>0.6153313361032773</v>
      </c>
      <c r="BV98" s="7" t="n">
        <v>0.2879827676068794</v>
      </c>
      <c r="BW98" s="7" t="n">
        <v>0.3722378066197783</v>
      </c>
      <c r="BX98" s="7" t="n">
        <v>0.4487033782278445</v>
      </c>
      <c r="BY98" s="7" t="n">
        <v>0.3938530354925044</v>
      </c>
      <c r="BZ98" s="7" t="n">
        <v>0.4493255121691625</v>
      </c>
      <c r="CA98" s="7" t="n">
        <v>0.5038736289506874</v>
      </c>
      <c r="CB98" s="7" t="n">
        <v>0.9904197987494729</v>
      </c>
      <c r="CC98" s="7" t="n">
        <v>0.584482215284293</v>
      </c>
      <c r="CD98" s="7" t="n">
        <v>0.3425464021114829</v>
      </c>
      <c r="CE98" s="7" t="n">
        <v>0.4650008837477407</v>
      </c>
      <c r="CF98" s="7" t="n">
        <v>0.4806040623570066</v>
      </c>
      <c r="CG98" s="7" t="n">
        <v>0.5635749474119011</v>
      </c>
      <c r="CH98" s="7" t="n">
        <v>0.7720128375961325</v>
      </c>
      <c r="CI98" s="7" t="n">
        <v>0.3490263969171777</v>
      </c>
      <c r="CJ98" s="7" t="n">
        <v>0.7813136219141968</v>
      </c>
      <c r="CK98" s="7" t="n">
        <v>0.3522819206557462</v>
      </c>
      <c r="CL98" s="7" t="n">
        <v>0.4216410490356021</v>
      </c>
      <c r="CM98" s="7" t="n">
        <v>0.4259642780141648</v>
      </c>
      <c r="CN98" s="7" t="n">
        <v>0.4021730569256698</v>
      </c>
      <c r="CO98" s="7" t="n">
        <v>0.6427327000482648</v>
      </c>
      <c r="CP98" s="7" t="n">
        <v>0.7934740242941731</v>
      </c>
      <c r="CQ98" s="7" t="n">
        <v>0.9615733102122257</v>
      </c>
      <c r="CR98" s="7" t="n">
        <v>0.9028392196858328</v>
      </c>
      <c r="CS98" s="7" t="n">
        <v>0.5180294424371075</v>
      </c>
      <c r="CT98" s="7" t="n">
        <v>0.5781805086306194</v>
      </c>
      <c r="CU98" s="7" t="n">
        <v>1</v>
      </c>
      <c r="CV98" s="7" t="n">
        <v>0.5737765741141641</v>
      </c>
      <c r="CW98" s="7" t="n">
        <v>0.3344194086601184</v>
      </c>
      <c r="CX98" s="7" t="n">
        <v>0.5609818231171415</v>
      </c>
      <c r="CY98" s="7" t="n">
        <v>0.7785618988939248</v>
      </c>
      <c r="CZ98" s="7" t="n">
        <v>0.4131415869958081</v>
      </c>
      <c r="DA98" s="7" t="n">
        <v>0.57018608590884</v>
      </c>
      <c r="DB98" s="7" t="n">
        <v>0.539744813854217</v>
      </c>
      <c r="DC98" s="7" t="n">
        <v>0.2681793668476307</v>
      </c>
      <c r="DD98" s="7" t="n">
        <v>0.5149675636644441</v>
      </c>
      <c r="DE98" s="7" t="n">
        <v>0.3904802822730787</v>
      </c>
      <c r="DF98" s="7" t="n">
        <v>0.4382766538974621</v>
      </c>
      <c r="DG98" s="7" t="n">
        <v>0.6150045211206352</v>
      </c>
      <c r="DH98" s="7" t="n">
        <v>0.428839315489963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0.5976015027173794</v>
      </c>
      <c r="D99" s="7" t="n">
        <v>0.4890105531654471</v>
      </c>
      <c r="E99" s="7" t="n">
        <v>0.09169742603398867</v>
      </c>
      <c r="F99" s="7" t="n">
        <v>0.4319162772562912</v>
      </c>
      <c r="G99" s="7" t="n">
        <v>0.2438726140450746</v>
      </c>
      <c r="H99" s="7" t="n">
        <v>0.3629106908011755</v>
      </c>
      <c r="I99" s="7" t="n">
        <v>0.4768045078593237</v>
      </c>
      <c r="J99" s="7" t="n">
        <v>0.5514962893133686</v>
      </c>
      <c r="K99" s="7" t="n">
        <v>0.9373981017465721</v>
      </c>
      <c r="L99" s="7" t="n">
        <v>0.9222906807710444</v>
      </c>
      <c r="M99" s="7" t="n">
        <v>0.5725202095291657</v>
      </c>
      <c r="N99" s="7" t="n">
        <v>0.4186351230670906</v>
      </c>
      <c r="O99" s="7" t="n">
        <v>0.564339884770381</v>
      </c>
      <c r="P99" s="7" t="n">
        <v>0.8031822495153115</v>
      </c>
      <c r="Q99" s="7" t="n">
        <v>0.6234934710535196</v>
      </c>
      <c r="R99" s="7" t="n">
        <v>0.504939072785613</v>
      </c>
      <c r="S99" s="7" t="n">
        <v>0.5668448741608385</v>
      </c>
      <c r="T99" s="7" t="n">
        <v>0.7388018939572196</v>
      </c>
      <c r="U99" s="7" t="n">
        <v>0.6138833345278144</v>
      </c>
      <c r="V99" s="7" t="n">
        <v>0.3470022205853329</v>
      </c>
      <c r="W99" s="7" t="n">
        <v>0.6793764366144677</v>
      </c>
      <c r="X99" s="7" t="n">
        <v>0.2013154741053187</v>
      </c>
      <c r="Y99" s="7" t="n">
        <v>0.05146860293102631</v>
      </c>
      <c r="Z99" s="7" t="n">
        <v>0.3940053106076164</v>
      </c>
      <c r="AA99" s="7" t="n">
        <v>0.3606590141530133</v>
      </c>
      <c r="AB99" s="7" t="n">
        <v>0.334968836448182</v>
      </c>
      <c r="AC99" s="7" t="n">
        <v>0.2701567510174324</v>
      </c>
      <c r="AD99" s="7" t="n">
        <v>0.5564399263939931</v>
      </c>
      <c r="AE99" s="7" t="n">
        <v>0.3623678505381036</v>
      </c>
      <c r="AF99" s="7" t="n">
        <v>0.8965395355381742</v>
      </c>
      <c r="AG99" s="7" t="n">
        <v>0.7245271852900973</v>
      </c>
      <c r="AH99" s="7" t="n">
        <v>0.7112374848689168</v>
      </c>
      <c r="AI99" s="7" t="n">
        <v>0.7370654332819684</v>
      </c>
      <c r="AJ99" s="7" t="n">
        <v>0.8017800562114894</v>
      </c>
      <c r="AK99" s="7" t="n">
        <v>0.4523543686912843</v>
      </c>
      <c r="AL99" s="7" t="n">
        <v>0.6218949802819284</v>
      </c>
      <c r="AM99" s="7" t="n">
        <v>0.4182833127635316</v>
      </c>
      <c r="AN99" s="7" t="n">
        <v>0.2861852708095845</v>
      </c>
      <c r="AO99" s="7" t="n">
        <v>0.3100068188794887</v>
      </c>
      <c r="AP99" s="7" t="n">
        <v>0.4088062416439283</v>
      </c>
      <c r="AQ99" s="7" t="n">
        <v>0.6992350560748682</v>
      </c>
      <c r="AR99" s="7" t="n">
        <v>0.58038496274435</v>
      </c>
      <c r="AS99" s="7" t="n">
        <v>0.334968785898061</v>
      </c>
      <c r="AT99" s="7" t="n">
        <v>0.7140573269324376</v>
      </c>
      <c r="AU99" s="7" t="n">
        <v>0.5662676841446284</v>
      </c>
      <c r="AV99" s="7" t="n">
        <v>0.623830745056181</v>
      </c>
      <c r="AW99" s="7" t="n">
        <v>0.2915346319618022</v>
      </c>
      <c r="AX99" s="7" t="n">
        <v>0.6047404173673131</v>
      </c>
      <c r="AY99" s="7" t="n">
        <v>0.08190495979149884</v>
      </c>
      <c r="AZ99" s="7" t="n">
        <v>0.3841904953255984</v>
      </c>
      <c r="BA99" s="7" t="n">
        <v>0.4742715433601498</v>
      </c>
      <c r="BB99" s="7" t="n">
        <v>0.2866822249800399</v>
      </c>
      <c r="BC99" s="7" t="n">
        <v>0.06401023779266173</v>
      </c>
      <c r="BD99" s="7" t="n">
        <v>0.5104467520888821</v>
      </c>
      <c r="BE99" s="7" t="n">
        <v>0.711527501753889</v>
      </c>
      <c r="BF99" s="7" t="n">
        <v>0.6755731874270026</v>
      </c>
      <c r="BG99" s="7" t="n">
        <v>0.2404901668489787</v>
      </c>
      <c r="BH99" s="7" t="n">
        <v>0.2960475974949988</v>
      </c>
      <c r="BI99" s="7" t="n">
        <v>0.559292178657671</v>
      </c>
      <c r="BJ99" s="7" t="n">
        <v>0.6098055111460671</v>
      </c>
      <c r="BK99" s="7" t="n">
        <v>0.41915793232307</v>
      </c>
      <c r="BL99" s="7" t="n">
        <v>0.2665252547943106</v>
      </c>
      <c r="BM99" s="7" t="n">
        <v>0.701105134373447</v>
      </c>
      <c r="BN99" s="7" t="n">
        <v>0.9214902731127298</v>
      </c>
      <c r="BO99" s="7" t="n">
        <v>0.4535475623499524</v>
      </c>
      <c r="BP99" s="7" t="n">
        <v>0.5784330865325178</v>
      </c>
      <c r="BQ99" s="7" t="n">
        <v>0.3094256114074438</v>
      </c>
      <c r="BR99" s="7" t="n">
        <v>0.5727516830998577</v>
      </c>
      <c r="BS99" s="7" t="n">
        <v>0.7370115917830353</v>
      </c>
      <c r="BT99" s="7" t="n">
        <v>0.3793932937590192</v>
      </c>
      <c r="BU99" s="7" t="n">
        <v>0.7417158132222672</v>
      </c>
      <c r="BV99" s="7" t="n">
        <v>0.2874400696377315</v>
      </c>
      <c r="BW99" s="7" t="n">
        <v>0.3661034732122858</v>
      </c>
      <c r="BX99" s="7" t="n">
        <v>0.666609365638379</v>
      </c>
      <c r="BY99" s="7" t="n">
        <v>0.5425966780545359</v>
      </c>
      <c r="BZ99" s="7" t="n">
        <v>0.6871516574651271</v>
      </c>
      <c r="CA99" s="7" t="n">
        <v>0.1668173817753136</v>
      </c>
      <c r="CB99" s="7" t="n">
        <v>0.6048643110342002</v>
      </c>
      <c r="CC99" s="7" t="n">
        <v>0.3426622857165091</v>
      </c>
      <c r="CD99" s="7" t="n">
        <v>0.6168082324988022</v>
      </c>
      <c r="CE99" s="7" t="n">
        <v>0.7229361624053499</v>
      </c>
      <c r="CF99" s="7" t="n">
        <v>0.7248423971601816</v>
      </c>
      <c r="CG99" s="7" t="n">
        <v>0.8156613945963445</v>
      </c>
      <c r="CH99" s="7" t="n">
        <v>0.3933170470348274</v>
      </c>
      <c r="CI99" s="7" t="n">
        <v>0.326479362774749</v>
      </c>
      <c r="CJ99" s="7" t="n">
        <v>0.609234788841898</v>
      </c>
      <c r="CK99" s="7" t="n">
        <v>0.3507526915357987</v>
      </c>
      <c r="CL99" s="7" t="n">
        <v>0.664689752300276</v>
      </c>
      <c r="CM99" s="7" t="n">
        <v>0.4106399640246395</v>
      </c>
      <c r="CN99" s="7" t="n">
        <v>0.6886885702138476</v>
      </c>
      <c r="CO99" s="7" t="n">
        <v>0.8429443125004525</v>
      </c>
      <c r="CP99" s="7" t="n">
        <v>0.8424568371683375</v>
      </c>
      <c r="CQ99" s="7" t="n">
        <v>0.6068600259292026</v>
      </c>
      <c r="CR99" s="7" t="n">
        <v>0.5794703096952775</v>
      </c>
      <c r="CS99" s="7" t="n">
        <v>0.3591583101524741</v>
      </c>
      <c r="CT99" s="7" t="n">
        <v>0.9970104575111751</v>
      </c>
      <c r="CU99" s="7" t="n">
        <v>0.5737765741141641</v>
      </c>
      <c r="CV99" s="7" t="n">
        <v>1</v>
      </c>
      <c r="CW99" s="7" t="n">
        <v>0.1879536057127406</v>
      </c>
      <c r="CX99" s="7" t="n">
        <v>0.9991518315321013</v>
      </c>
      <c r="CY99" s="7" t="n">
        <v>0.4908781729595226</v>
      </c>
      <c r="CZ99" s="7" t="n">
        <v>0.08144758484475584</v>
      </c>
      <c r="DA99" s="7" t="n">
        <v>0.3347321805772291</v>
      </c>
      <c r="DB99" s="7" t="n">
        <v>0.9960200826549542</v>
      </c>
      <c r="DC99" s="7" t="n">
        <v>0.1928819741428383</v>
      </c>
      <c r="DD99" s="7" t="n">
        <v>0.6801149307687735</v>
      </c>
      <c r="DE99" s="7" t="n">
        <v>0.4241197551336288</v>
      </c>
      <c r="DF99" s="7" t="n">
        <v>0.1916951848782325</v>
      </c>
      <c r="DG99" s="7" t="n">
        <v>0.7490794788139196</v>
      </c>
      <c r="DH99" s="7" t="n">
        <v>0.1050000102305608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0.7362716695070498</v>
      </c>
      <c r="D100" s="7" t="n">
        <v>0.7256689344774645</v>
      </c>
      <c r="E100" s="7" t="n">
        <v>0.7981365743232053</v>
      </c>
      <c r="F100" s="7" t="n">
        <v>0.7069172122273064</v>
      </c>
      <c r="G100" s="7" t="n">
        <v>0.6694025336066095</v>
      </c>
      <c r="H100" s="7" t="n">
        <v>0.7405189288842414</v>
      </c>
      <c r="I100" s="7" t="n">
        <v>0.4599186005281605</v>
      </c>
      <c r="J100" s="7" t="n">
        <v>0.6649463041215461</v>
      </c>
      <c r="K100" s="7" t="n">
        <v>0.249761946080746</v>
      </c>
      <c r="L100" s="7" t="n">
        <v>0.310934945135594</v>
      </c>
      <c r="M100" s="7" t="n">
        <v>0.5781019046763005</v>
      </c>
      <c r="N100" s="7" t="n">
        <v>0.4745534683613954</v>
      </c>
      <c r="O100" s="7" t="n">
        <v>0.4914094039376846</v>
      </c>
      <c r="P100" s="7" t="n">
        <v>0.4569179927162508</v>
      </c>
      <c r="Q100" s="7" t="n">
        <v>0.7688824022847622</v>
      </c>
      <c r="R100" s="7" t="n">
        <v>0.8408356558028364</v>
      </c>
      <c r="S100" s="7" t="n">
        <v>0.6444706881408395</v>
      </c>
      <c r="T100" s="7" t="n">
        <v>0.5511497650723127</v>
      </c>
      <c r="U100" s="7" t="n">
        <v>0.6524859829738052</v>
      </c>
      <c r="V100" s="7" t="n">
        <v>0.2147265618306505</v>
      </c>
      <c r="W100" s="7" t="n">
        <v>0.4846757421563628</v>
      </c>
      <c r="X100" s="7" t="n">
        <v>0.7881438566878123</v>
      </c>
      <c r="Y100" s="7" t="n">
        <v>0.810042485636285</v>
      </c>
      <c r="Z100" s="7" t="n">
        <v>0.4634298174273613</v>
      </c>
      <c r="AA100" s="7" t="n">
        <v>0.2165168586335643</v>
      </c>
      <c r="AB100" s="7" t="n">
        <v>0.3414123461160435</v>
      </c>
      <c r="AC100" s="7" t="n">
        <v>0.3594823241862799</v>
      </c>
      <c r="AD100" s="7" t="n">
        <v>0.3627755246662477</v>
      </c>
      <c r="AE100" s="7" t="n">
        <v>0.2183318791532926</v>
      </c>
      <c r="AF100" s="7" t="n">
        <v>0.3521909359995995</v>
      </c>
      <c r="AG100" s="7" t="n">
        <v>0.4044914500576024</v>
      </c>
      <c r="AH100" s="7" t="n">
        <v>0.3968015678995424</v>
      </c>
      <c r="AI100" s="7" t="n">
        <v>0.3938374607811032</v>
      </c>
      <c r="AJ100" s="7" t="n">
        <v>0.4150938341232965</v>
      </c>
      <c r="AK100" s="7" t="n">
        <v>0.6027049860074402</v>
      </c>
      <c r="AL100" s="7" t="n">
        <v>0.5192630838316016</v>
      </c>
      <c r="AM100" s="7" t="n">
        <v>0.4667877584591894</v>
      </c>
      <c r="AN100" s="7" t="n">
        <v>0.516558596094168</v>
      </c>
      <c r="AO100" s="7" t="n">
        <v>0.5653234868754233</v>
      </c>
      <c r="AP100" s="7" t="n">
        <v>0.1551598668792321</v>
      </c>
      <c r="AQ100" s="7" t="n">
        <v>0.3997437571903348</v>
      </c>
      <c r="AR100" s="7" t="n">
        <v>0.3406637130602526</v>
      </c>
      <c r="AS100" s="7" t="n">
        <v>0.3414124423126653</v>
      </c>
      <c r="AT100" s="7" t="n">
        <v>0.3527474612272249</v>
      </c>
      <c r="AU100" s="7" t="n">
        <v>0.3266704808191998</v>
      </c>
      <c r="AV100" s="7" t="n">
        <v>0.2886904745569125</v>
      </c>
      <c r="AW100" s="7" t="n">
        <v>0.5094626733216426</v>
      </c>
      <c r="AX100" s="7" t="n">
        <v>0.3557663376131103</v>
      </c>
      <c r="AY100" s="7" t="n">
        <v>0.688819260103423</v>
      </c>
      <c r="AZ100" s="7" t="n">
        <v>0.4633384778909623</v>
      </c>
      <c r="BA100" s="7" t="n">
        <v>0.1937655806820817</v>
      </c>
      <c r="BB100" s="7" t="n">
        <v>0.7432804086098228</v>
      </c>
      <c r="BC100" s="7" t="n">
        <v>0.6334183756441462</v>
      </c>
      <c r="BD100" s="7" t="n">
        <v>0.6343322048069598</v>
      </c>
      <c r="BE100" s="7" t="n">
        <v>0.4742683483898603</v>
      </c>
      <c r="BF100" s="7" t="n">
        <v>0.3972254451507454</v>
      </c>
      <c r="BG100" s="7" t="n">
        <v>0.6398079139660197</v>
      </c>
      <c r="BH100" s="7" t="n">
        <v>0.7730461564990159</v>
      </c>
      <c r="BI100" s="7" t="n">
        <v>0.3541295774661053</v>
      </c>
      <c r="BJ100" s="7" t="n">
        <v>0.4251909917385961</v>
      </c>
      <c r="BK100" s="7" t="n">
        <v>0.3920854461033764</v>
      </c>
      <c r="BL100" s="7" t="n">
        <v>0.3559552773696403</v>
      </c>
      <c r="BM100" s="7" t="n">
        <v>0.4136857306999657</v>
      </c>
      <c r="BN100" s="7" t="n">
        <v>0.3280100704682783</v>
      </c>
      <c r="BO100" s="7" t="n">
        <v>0.4547214742677957</v>
      </c>
      <c r="BP100" s="7" t="n">
        <v>0.4913569546748372</v>
      </c>
      <c r="BQ100" s="7" t="n">
        <v>0.3104571713999493</v>
      </c>
      <c r="BR100" s="7" t="n">
        <v>0.5024110214508953</v>
      </c>
      <c r="BS100" s="7" t="n">
        <v>0.3741000748936289</v>
      </c>
      <c r="BT100" s="7" t="n">
        <v>0.6560883914650698</v>
      </c>
      <c r="BU100" s="7" t="n">
        <v>0.3055039905522294</v>
      </c>
      <c r="BV100" s="7" t="n">
        <v>0.1534139957514924</v>
      </c>
      <c r="BW100" s="7" t="n">
        <v>0.1524247945847045</v>
      </c>
      <c r="BX100" s="7" t="n">
        <v>0.3961235475875641</v>
      </c>
      <c r="BY100" s="7" t="n">
        <v>0.2863049412543938</v>
      </c>
      <c r="BZ100" s="7" t="n">
        <v>0.3736641768431313</v>
      </c>
      <c r="CA100" s="7" t="n">
        <v>0.7470745391194626</v>
      </c>
      <c r="CB100" s="7" t="n">
        <v>0.3551871515418387</v>
      </c>
      <c r="CC100" s="7" t="n">
        <v>0.6188167985567843</v>
      </c>
      <c r="CD100" s="7" t="n">
        <v>0.3158577888848363</v>
      </c>
      <c r="CE100" s="7" t="n">
        <v>0.3720139286235121</v>
      </c>
      <c r="CF100" s="7" t="n">
        <v>0.3803924709273083</v>
      </c>
      <c r="CG100" s="7" t="n">
        <v>0.3941482027623913</v>
      </c>
      <c r="CH100" s="7" t="n">
        <v>0.507915460208359</v>
      </c>
      <c r="CI100" s="7" t="n">
        <v>0.2053423000140067</v>
      </c>
      <c r="CJ100" s="7" t="n">
        <v>0.2754049939529142</v>
      </c>
      <c r="CK100" s="7" t="n">
        <v>0.1524849578965023</v>
      </c>
      <c r="CL100" s="7" t="n">
        <v>0.3789308767657001</v>
      </c>
      <c r="CM100" s="7" t="n">
        <v>0.1529671873948996</v>
      </c>
      <c r="CN100" s="7" t="n">
        <v>0.3257602442277857</v>
      </c>
      <c r="CO100" s="7" t="n">
        <v>0.4279993488573851</v>
      </c>
      <c r="CP100" s="7" t="n">
        <v>0.332163125333667</v>
      </c>
      <c r="CQ100" s="7" t="n">
        <v>0.3064569897895802</v>
      </c>
      <c r="CR100" s="7" t="n">
        <v>0.5536980262853</v>
      </c>
      <c r="CS100" s="7" t="n">
        <v>0.3071220263304133</v>
      </c>
      <c r="CT100" s="7" t="n">
        <v>0.209442135380214</v>
      </c>
      <c r="CU100" s="7" t="n">
        <v>0.3344194086601184</v>
      </c>
      <c r="CV100" s="7" t="n">
        <v>0.1879536057127406</v>
      </c>
      <c r="CW100" s="7" t="n">
        <v>1</v>
      </c>
      <c r="CX100" s="7" t="n">
        <v>0.180674517196082</v>
      </c>
      <c r="CY100" s="7" t="n">
        <v>0.4131629729253911</v>
      </c>
      <c r="CZ100" s="7" t="n">
        <v>0.6892271609148123</v>
      </c>
      <c r="DA100" s="7" t="n">
        <v>0.5899362955561656</v>
      </c>
      <c r="DB100" s="7" t="n">
        <v>0.1655393645186831</v>
      </c>
      <c r="DC100" s="7" t="n">
        <v>0.4718856235535502</v>
      </c>
      <c r="DD100" s="7" t="n">
        <v>0.3887038210469753</v>
      </c>
      <c r="DE100" s="7" t="n">
        <v>0.1584027747505776</v>
      </c>
      <c r="DF100" s="7" t="n">
        <v>0.8673211772374921</v>
      </c>
      <c r="DG100" s="7" t="n">
        <v>0.3099601086486645</v>
      </c>
      <c r="DH100" s="7" t="n">
        <v>0.8057209350063861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0.5867894379321623</v>
      </c>
      <c r="D101" s="7" t="n">
        <v>0.4792031995710593</v>
      </c>
      <c r="E101" s="7" t="n">
        <v>0.0846173818770906</v>
      </c>
      <c r="F101" s="7" t="n">
        <v>0.4228461427022981</v>
      </c>
      <c r="G101" s="7" t="n">
        <v>0.2371296666737392</v>
      </c>
      <c r="H101" s="7" t="n">
        <v>0.3543354100522109</v>
      </c>
      <c r="I101" s="7" t="n">
        <v>0.4665219000612837</v>
      </c>
      <c r="J101" s="7" t="n">
        <v>0.5403408803019356</v>
      </c>
      <c r="K101" s="7" t="n">
        <v>0.9362205540600341</v>
      </c>
      <c r="L101" s="7" t="n">
        <v>0.9157702080816656</v>
      </c>
      <c r="M101" s="7" t="n">
        <v>0.5628749311709972</v>
      </c>
      <c r="N101" s="7" t="n">
        <v>0.4108761032272622</v>
      </c>
      <c r="O101" s="7" t="n">
        <v>0.5528894164902967</v>
      </c>
      <c r="P101" s="7" t="n">
        <v>0.7916025955331516</v>
      </c>
      <c r="Q101" s="7" t="n">
        <v>0.612820045061183</v>
      </c>
      <c r="R101" s="7" t="n">
        <v>0.4936953193068868</v>
      </c>
      <c r="S101" s="7" t="n">
        <v>0.5558666421761214</v>
      </c>
      <c r="T101" s="7" t="n">
        <v>0.7255060448331153</v>
      </c>
      <c r="U101" s="7" t="n">
        <v>0.6018887644472291</v>
      </c>
      <c r="V101" s="7" t="n">
        <v>0.3385026142328463</v>
      </c>
      <c r="W101" s="7" t="n">
        <v>0.6656383155058964</v>
      </c>
      <c r="X101" s="7" t="n">
        <v>0.1936575143063743</v>
      </c>
      <c r="Y101" s="7" t="n">
        <v>0.04594438308570428</v>
      </c>
      <c r="Z101" s="7" t="n">
        <v>0.3866638122092212</v>
      </c>
      <c r="AA101" s="7" t="n">
        <v>0.3537484256073848</v>
      </c>
      <c r="AB101" s="7" t="n">
        <v>0.3279524340586322</v>
      </c>
      <c r="AC101" s="7" t="n">
        <v>0.2625997098832989</v>
      </c>
      <c r="AD101" s="7" t="n">
        <v>0.5401553605420655</v>
      </c>
      <c r="AE101" s="7" t="n">
        <v>0.3551985963968579</v>
      </c>
      <c r="AF101" s="7" t="n">
        <v>0.8907440375540844</v>
      </c>
      <c r="AG101" s="7" t="n">
        <v>0.710090987717575</v>
      </c>
      <c r="AH101" s="7" t="n">
        <v>0.6964740003200142</v>
      </c>
      <c r="AI101" s="7" t="n">
        <v>0.7225683384573734</v>
      </c>
      <c r="AJ101" s="7" t="n">
        <v>0.7912609391038475</v>
      </c>
      <c r="AK101" s="7" t="n">
        <v>0.442414302093355</v>
      </c>
      <c r="AL101" s="7" t="n">
        <v>0.6090527376512082</v>
      </c>
      <c r="AM101" s="7" t="n">
        <v>0.41082099982676</v>
      </c>
      <c r="AN101" s="7" t="n">
        <v>0.2744692846991541</v>
      </c>
      <c r="AO101" s="7" t="n">
        <v>0.3040124435573615</v>
      </c>
      <c r="AP101" s="7" t="n">
        <v>0.39872292390823</v>
      </c>
      <c r="AQ101" s="7" t="n">
        <v>0.6842797950184151</v>
      </c>
      <c r="AR101" s="7" t="n">
        <v>0.5634517169205719</v>
      </c>
      <c r="AS101" s="7" t="n">
        <v>0.327952385176417</v>
      </c>
      <c r="AT101" s="7" t="n">
        <v>0.7062980261442929</v>
      </c>
      <c r="AU101" s="7" t="n">
        <v>0.5517266201039825</v>
      </c>
      <c r="AV101" s="7" t="n">
        <v>0.6175040651624059</v>
      </c>
      <c r="AW101" s="7" t="n">
        <v>0.2787304398989469</v>
      </c>
      <c r="AX101" s="7" t="n">
        <v>0.5915572272254391</v>
      </c>
      <c r="AY101" s="7" t="n">
        <v>0.07729785044821827</v>
      </c>
      <c r="AZ101" s="7" t="n">
        <v>0.375843682243809</v>
      </c>
      <c r="BA101" s="7" t="n">
        <v>0.464989040528739</v>
      </c>
      <c r="BB101" s="7" t="n">
        <v>0.274993281303219</v>
      </c>
      <c r="BC101" s="7" t="n">
        <v>0.05848603919933407</v>
      </c>
      <c r="BD101" s="7" t="n">
        <v>0.5000849454839208</v>
      </c>
      <c r="BE101" s="7" t="n">
        <v>0.696977864036561</v>
      </c>
      <c r="BF101" s="7" t="n">
        <v>0.6650360947871594</v>
      </c>
      <c r="BG101" s="7" t="n">
        <v>0.2340418570094191</v>
      </c>
      <c r="BH101" s="7" t="n">
        <v>0.2848823795058359</v>
      </c>
      <c r="BI101" s="7" t="n">
        <v>0.5422460129960929</v>
      </c>
      <c r="BJ101" s="7" t="n">
        <v>0.596599148602469</v>
      </c>
      <c r="BK101" s="7" t="n">
        <v>0.4031062688985577</v>
      </c>
      <c r="BL101" s="7" t="n">
        <v>0.2593125590267201</v>
      </c>
      <c r="BM101" s="7" t="n">
        <v>0.6899344443793071</v>
      </c>
      <c r="BN101" s="7" t="n">
        <v>0.9165672334580934</v>
      </c>
      <c r="BO101" s="7" t="n">
        <v>0.4455303081663683</v>
      </c>
      <c r="BP101" s="7" t="n">
        <v>0.5680657744524588</v>
      </c>
      <c r="BQ101" s="7" t="n">
        <v>0.3014064501586036</v>
      </c>
      <c r="BR101" s="7" t="n">
        <v>0.5622237749108332</v>
      </c>
      <c r="BS101" s="7" t="n">
        <v>0.7266324491117387</v>
      </c>
      <c r="BT101" s="7" t="n">
        <v>0.3634374416403489</v>
      </c>
      <c r="BU101" s="7" t="n">
        <v>0.7333229121873813</v>
      </c>
      <c r="BV101" s="7" t="n">
        <v>0.2810920593157636</v>
      </c>
      <c r="BW101" s="7" t="n">
        <v>0.3584654064268924</v>
      </c>
      <c r="BX101" s="7" t="n">
        <v>0.6569433776421985</v>
      </c>
      <c r="BY101" s="7" t="n">
        <v>0.5269135766556466</v>
      </c>
      <c r="BZ101" s="7" t="n">
        <v>0.6768290470855588</v>
      </c>
      <c r="CA101" s="7" t="n">
        <v>0.1582195371339673</v>
      </c>
      <c r="CB101" s="7" t="n">
        <v>0.5910882347757073</v>
      </c>
      <c r="CC101" s="7" t="n">
        <v>0.3352245672585213</v>
      </c>
      <c r="CD101" s="7" t="n">
        <v>0.6111021718048358</v>
      </c>
      <c r="CE101" s="7" t="n">
        <v>0.7127153160319717</v>
      </c>
      <c r="CF101" s="7" t="n">
        <v>0.7161260904441055</v>
      </c>
      <c r="CG101" s="7" t="n">
        <v>0.809863702944016</v>
      </c>
      <c r="CH101" s="7" t="n">
        <v>0.3861796797797923</v>
      </c>
      <c r="CI101" s="7" t="n">
        <v>0.3197480839440094</v>
      </c>
      <c r="CJ101" s="7" t="n">
        <v>0.5906044971829</v>
      </c>
      <c r="CK101" s="7" t="n">
        <v>0.3425179009408755</v>
      </c>
      <c r="CL101" s="7" t="n">
        <v>0.6566232109525566</v>
      </c>
      <c r="CM101" s="7" t="n">
        <v>0.4016775328384978</v>
      </c>
      <c r="CN101" s="7" t="n">
        <v>0.682496300962172</v>
      </c>
      <c r="CO101" s="7" t="n">
        <v>0.8337779759749591</v>
      </c>
      <c r="CP101" s="7" t="n">
        <v>0.8322746607260695</v>
      </c>
      <c r="CQ101" s="7" t="n">
        <v>0.5905098682752493</v>
      </c>
      <c r="CR101" s="7" t="n">
        <v>0.5665890806134389</v>
      </c>
      <c r="CS101" s="7" t="n">
        <v>0.3501694849611545</v>
      </c>
      <c r="CT101" s="7" t="n">
        <v>0.9960445289251112</v>
      </c>
      <c r="CU101" s="7" t="n">
        <v>0.5609818231171415</v>
      </c>
      <c r="CV101" s="7" t="n">
        <v>0.9991518315321013</v>
      </c>
      <c r="CW101" s="7" t="n">
        <v>0.180674517196082</v>
      </c>
      <c r="CX101" s="7" t="n">
        <v>1</v>
      </c>
      <c r="CY101" s="7" t="n">
        <v>0.4810762117367591</v>
      </c>
      <c r="CZ101" s="7" t="n">
        <v>0.07699516099757814</v>
      </c>
      <c r="DA101" s="7" t="n">
        <v>0.3256221993888371</v>
      </c>
      <c r="DB101" s="7" t="n">
        <v>0.9968460290051023</v>
      </c>
      <c r="DC101" s="7" t="n">
        <v>0.1906339863267273</v>
      </c>
      <c r="DD101" s="7" t="n">
        <v>0.6696446643508411</v>
      </c>
      <c r="DE101" s="7" t="n">
        <v>0.4211134047028008</v>
      </c>
      <c r="DF101" s="7" t="n">
        <v>0.1840655071885093</v>
      </c>
      <c r="DG101" s="7" t="n">
        <v>0.7373480329400328</v>
      </c>
      <c r="DH101" s="7" t="n">
        <v>0.1020047982455406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0.7487927781400419</v>
      </c>
      <c r="D102" s="7" t="n">
        <v>0.7201010035824283</v>
      </c>
      <c r="E102" s="7" t="n">
        <v>0.4427570141613988</v>
      </c>
      <c r="F102" s="7" t="n">
        <v>0.7112011140435907</v>
      </c>
      <c r="G102" s="7" t="n">
        <v>0.5447463741929531</v>
      </c>
      <c r="H102" s="7" t="n">
        <v>0.5543369535329655</v>
      </c>
      <c r="I102" s="7" t="n">
        <v>0.7283255321519808</v>
      </c>
      <c r="J102" s="7" t="n">
        <v>0.7677561069342527</v>
      </c>
      <c r="K102" s="7" t="n">
        <v>0.5127263209926565</v>
      </c>
      <c r="L102" s="7" t="n">
        <v>0.5686578861091158</v>
      </c>
      <c r="M102" s="7" t="n">
        <v>0.6613815518080105</v>
      </c>
      <c r="N102" s="7" t="n">
        <v>0.7083641231088296</v>
      </c>
      <c r="O102" s="7" t="n">
        <v>0.6724282276254809</v>
      </c>
      <c r="P102" s="7" t="n">
        <v>0.7095795523398641</v>
      </c>
      <c r="Q102" s="7" t="n">
        <v>0.6872239850577315</v>
      </c>
      <c r="R102" s="7" t="n">
        <v>0.6490997945431832</v>
      </c>
      <c r="S102" s="7" t="n">
        <v>0.7671790530282276</v>
      </c>
      <c r="T102" s="7" t="n">
        <v>0.7158388586409627</v>
      </c>
      <c r="U102" s="7" t="n">
        <v>0.7736961220843696</v>
      </c>
      <c r="V102" s="7" t="n">
        <v>0.3376028864268483</v>
      </c>
      <c r="W102" s="7" t="n">
        <v>0.7705234373439808</v>
      </c>
      <c r="X102" s="7" t="n">
        <v>0.5158872735017382</v>
      </c>
      <c r="Y102" s="7" t="n">
        <v>0.2808165535174798</v>
      </c>
      <c r="Z102" s="7" t="n">
        <v>0.723935841477689</v>
      </c>
      <c r="AA102" s="7" t="n">
        <v>0.3236237910815116</v>
      </c>
      <c r="AB102" s="7" t="n">
        <v>0.3680631086456656</v>
      </c>
      <c r="AC102" s="7" t="n">
        <v>0.5833445597593263</v>
      </c>
      <c r="AD102" s="7" t="n">
        <v>0.6148293883013853</v>
      </c>
      <c r="AE102" s="7" t="n">
        <v>0.3259728002180685</v>
      </c>
      <c r="AF102" s="7" t="n">
        <v>0.6264475651558072</v>
      </c>
      <c r="AG102" s="7" t="n">
        <v>0.7265119771862582</v>
      </c>
      <c r="AH102" s="7" t="n">
        <v>0.7005586059951933</v>
      </c>
      <c r="AI102" s="7" t="n">
        <v>0.6563755009519889</v>
      </c>
      <c r="AJ102" s="7" t="n">
        <v>0.6869601405584845</v>
      </c>
      <c r="AK102" s="7" t="n">
        <v>0.7689108996788808</v>
      </c>
      <c r="AL102" s="7" t="n">
        <v>0.8098850293746763</v>
      </c>
      <c r="AM102" s="7" t="n">
        <v>0.7103106435707837</v>
      </c>
      <c r="AN102" s="7" t="n">
        <v>0.5069472387279268</v>
      </c>
      <c r="AO102" s="7" t="n">
        <v>0.3792203107467654</v>
      </c>
      <c r="AP102" s="7" t="n">
        <v>0.3622534598615094</v>
      </c>
      <c r="AQ102" s="7" t="n">
        <v>0.7187671147221719</v>
      </c>
      <c r="AR102" s="7" t="n">
        <v>0.6360252202382884</v>
      </c>
      <c r="AS102" s="7" t="n">
        <v>0.3680631194170247</v>
      </c>
      <c r="AT102" s="7" t="n">
        <v>0.5004339539439682</v>
      </c>
      <c r="AU102" s="7" t="n">
        <v>0.4712571007773108</v>
      </c>
      <c r="AV102" s="7" t="n">
        <v>0.393148467972747</v>
      </c>
      <c r="AW102" s="7" t="n">
        <v>0.4895276348032739</v>
      </c>
      <c r="AX102" s="7" t="n">
        <v>0.7841459950559448</v>
      </c>
      <c r="AY102" s="7" t="n">
        <v>0.4581495582526994</v>
      </c>
      <c r="AZ102" s="7" t="n">
        <v>0.6989803373208219</v>
      </c>
      <c r="BA102" s="7" t="n">
        <v>0.3749505503150183</v>
      </c>
      <c r="BB102" s="7" t="n">
        <v>0.4353463328731228</v>
      </c>
      <c r="BC102" s="7" t="n">
        <v>0.2533493003501755</v>
      </c>
      <c r="BD102" s="7" t="n">
        <v>0.7520510128400576</v>
      </c>
      <c r="BE102" s="7" t="n">
        <v>0.6887142687762247</v>
      </c>
      <c r="BF102" s="7" t="n">
        <v>0.6010425446797818</v>
      </c>
      <c r="BG102" s="7" t="n">
        <v>0.3861985622895951</v>
      </c>
      <c r="BH102" s="7" t="n">
        <v>0.473268374215204</v>
      </c>
      <c r="BI102" s="7" t="n">
        <v>0.5907361439595381</v>
      </c>
      <c r="BJ102" s="7" t="n">
        <v>0.6694346015013664</v>
      </c>
      <c r="BK102" s="7" t="n">
        <v>0.5307974856364317</v>
      </c>
      <c r="BL102" s="7" t="n">
        <v>0.336339516426682</v>
      </c>
      <c r="BM102" s="7" t="n">
        <v>0.6162889101846691</v>
      </c>
      <c r="BN102" s="7" t="n">
        <v>0.6322567270955168</v>
      </c>
      <c r="BO102" s="7" t="n">
        <v>0.7113245537272485</v>
      </c>
      <c r="BP102" s="7" t="n">
        <v>0.7925263698663167</v>
      </c>
      <c r="BQ102" s="7" t="n">
        <v>0.5916357468942075</v>
      </c>
      <c r="BR102" s="7" t="n">
        <v>0.6657823422604137</v>
      </c>
      <c r="BS102" s="7" t="n">
        <v>0.5580610415912469</v>
      </c>
      <c r="BT102" s="7" t="n">
        <v>0.6279795284892533</v>
      </c>
      <c r="BU102" s="7" t="n">
        <v>0.8126884048067816</v>
      </c>
      <c r="BV102" s="7" t="n">
        <v>0.2447342940641424</v>
      </c>
      <c r="BW102" s="7" t="n">
        <v>0.3055498066803518</v>
      </c>
      <c r="BX102" s="7" t="n">
        <v>0.5376596588724498</v>
      </c>
      <c r="BY102" s="7" t="n">
        <v>0.4173143160174052</v>
      </c>
      <c r="BZ102" s="7" t="n">
        <v>0.5277183871236474</v>
      </c>
      <c r="CA102" s="7" t="n">
        <v>0.5129452312173914</v>
      </c>
      <c r="CB102" s="7" t="n">
        <v>0.7862469404895016</v>
      </c>
      <c r="CC102" s="7" t="n">
        <v>0.5142234357189323</v>
      </c>
      <c r="CD102" s="7" t="n">
        <v>0.3930033848662633</v>
      </c>
      <c r="CE102" s="7" t="n">
        <v>0.536067647482307</v>
      </c>
      <c r="CF102" s="7" t="n">
        <v>0.5835724039576571</v>
      </c>
      <c r="CG102" s="7" t="n">
        <v>0.6276802713582862</v>
      </c>
      <c r="CH102" s="7" t="n">
        <v>0.7263185750116601</v>
      </c>
      <c r="CI102" s="7" t="n">
        <v>0.3036408745189071</v>
      </c>
      <c r="CJ102" s="7" t="n">
        <v>0.5286888540523399</v>
      </c>
      <c r="CK102" s="7" t="n">
        <v>0.3030584061812796</v>
      </c>
      <c r="CL102" s="7" t="n">
        <v>0.4995001929160817</v>
      </c>
      <c r="CM102" s="7" t="n">
        <v>0.3526961188203602</v>
      </c>
      <c r="CN102" s="7" t="n">
        <v>0.4388440285414138</v>
      </c>
      <c r="CO102" s="7" t="n">
        <v>0.6731791147133308</v>
      </c>
      <c r="CP102" s="7" t="n">
        <v>0.6519333078110836</v>
      </c>
      <c r="CQ102" s="7" t="n">
        <v>0.6940945381648891</v>
      </c>
      <c r="CR102" s="7" t="n">
        <v>0.7520108392764557</v>
      </c>
      <c r="CS102" s="7" t="n">
        <v>0.3847796180403595</v>
      </c>
      <c r="CT102" s="7" t="n">
        <v>0.5060663926082003</v>
      </c>
      <c r="CU102" s="7" t="n">
        <v>0.7785618988939248</v>
      </c>
      <c r="CV102" s="7" t="n">
        <v>0.4908781729595226</v>
      </c>
      <c r="CW102" s="7" t="n">
        <v>0.4131629729253911</v>
      </c>
      <c r="CX102" s="7" t="n">
        <v>0.4810762117367591</v>
      </c>
      <c r="CY102" s="7" t="n">
        <v>1</v>
      </c>
      <c r="CZ102" s="7" t="n">
        <v>0.4574923680629264</v>
      </c>
      <c r="DA102" s="7" t="n">
        <v>0.556915061210978</v>
      </c>
      <c r="DB102" s="7" t="n">
        <v>0.4645418926013212</v>
      </c>
      <c r="DC102" s="7" t="n">
        <v>0.20878426146147</v>
      </c>
      <c r="DD102" s="7" t="n">
        <v>0.5807270095780527</v>
      </c>
      <c r="DE102" s="7" t="n">
        <v>0.3404074490248516</v>
      </c>
      <c r="DF102" s="7" t="n">
        <v>0.5396300724475938</v>
      </c>
      <c r="DG102" s="7" t="n">
        <v>0.6549762294339185</v>
      </c>
      <c r="DH102" s="7" t="n">
        <v>0.5388125628563297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0.7103849042051149</v>
      </c>
      <c r="D103" s="7" t="n">
        <v>0.7938366439843439</v>
      </c>
      <c r="E103" s="7" t="n">
        <v>0.8575574485017153</v>
      </c>
      <c r="F103" s="7" t="n">
        <v>0.7986096798328135</v>
      </c>
      <c r="G103" s="7" t="n">
        <v>0.940743654273282</v>
      </c>
      <c r="H103" s="7" t="n">
        <v>0.593406228212205</v>
      </c>
      <c r="I103" s="7" t="n">
        <v>0.5307193120846251</v>
      </c>
      <c r="J103" s="7" t="n">
        <v>0.7320023740722966</v>
      </c>
      <c r="K103" s="7" t="n">
        <v>0.09091029868277084</v>
      </c>
      <c r="L103" s="7" t="n">
        <v>0.1891102641696951</v>
      </c>
      <c r="M103" s="7" t="n">
        <v>0.5962277482753729</v>
      </c>
      <c r="N103" s="7" t="n">
        <v>0.5837857303419338</v>
      </c>
      <c r="O103" s="7" t="n">
        <v>0.4651878190437685</v>
      </c>
      <c r="P103" s="7" t="n">
        <v>0.2902765955330159</v>
      </c>
      <c r="Q103" s="7" t="n">
        <v>0.5764243941721335</v>
      </c>
      <c r="R103" s="7" t="n">
        <v>0.5927363986297366</v>
      </c>
      <c r="S103" s="7" t="n">
        <v>0.6949625475362962</v>
      </c>
      <c r="T103" s="7" t="n">
        <v>0.4434156028912426</v>
      </c>
      <c r="U103" s="7" t="n">
        <v>0.6760563814311215</v>
      </c>
      <c r="V103" s="7" t="n">
        <v>0.25273498442016</v>
      </c>
      <c r="W103" s="7" t="n">
        <v>0.5150949679130123</v>
      </c>
      <c r="X103" s="7" t="n">
        <v>0.8522070374583549</v>
      </c>
      <c r="Y103" s="7" t="n">
        <v>0.6082741616378609</v>
      </c>
      <c r="Z103" s="7" t="n">
        <v>0.5929048833696392</v>
      </c>
      <c r="AA103" s="7" t="n">
        <v>0.23712718284038</v>
      </c>
      <c r="AB103" s="7" t="n">
        <v>0.5629005620597802</v>
      </c>
      <c r="AC103" s="7" t="n">
        <v>0.4648895451003349</v>
      </c>
      <c r="AD103" s="7" t="n">
        <v>0.4132788164042758</v>
      </c>
      <c r="AE103" s="7" t="n">
        <v>0.2285634850325125</v>
      </c>
      <c r="AF103" s="7" t="n">
        <v>0.1811371745491299</v>
      </c>
      <c r="AG103" s="7" t="n">
        <v>0.4414179895719949</v>
      </c>
      <c r="AH103" s="7" t="n">
        <v>0.4477526442813286</v>
      </c>
      <c r="AI103" s="7" t="n">
        <v>0.2734949093057389</v>
      </c>
      <c r="AJ103" s="7" t="n">
        <v>0.224074931877647</v>
      </c>
      <c r="AK103" s="7" t="n">
        <v>0.6993864683414905</v>
      </c>
      <c r="AL103" s="7" t="n">
        <v>0.5949921975962703</v>
      </c>
      <c r="AM103" s="7" t="n">
        <v>0.5778049166124013</v>
      </c>
      <c r="AN103" s="7" t="n">
        <v>0.7390707043298917</v>
      </c>
      <c r="AO103" s="7" t="n">
        <v>0.4061846718417921</v>
      </c>
      <c r="AP103" s="7" t="n">
        <v>0.1719001451104355</v>
      </c>
      <c r="AQ103" s="7" t="n">
        <v>0.4522145294519698</v>
      </c>
      <c r="AR103" s="7" t="n">
        <v>0.3902933268599658</v>
      </c>
      <c r="AS103" s="7" t="n">
        <v>0.562900674172389</v>
      </c>
      <c r="AT103" s="7" t="n">
        <v>0.1050705514614171</v>
      </c>
      <c r="AU103" s="7" t="n">
        <v>0.03023465148388964</v>
      </c>
      <c r="AV103" s="7" t="n">
        <v>0.03251711465222725</v>
      </c>
      <c r="AW103" s="7" t="n">
        <v>0.7139846839772761</v>
      </c>
      <c r="AX103" s="7" t="n">
        <v>0.4194689127593372</v>
      </c>
      <c r="AY103" s="7" t="n">
        <v>0.9997251018907919</v>
      </c>
      <c r="AZ103" s="7" t="n">
        <v>0.5575063650135446</v>
      </c>
      <c r="BA103" s="7" t="n">
        <v>0.2224873919165613</v>
      </c>
      <c r="BB103" s="7" t="n">
        <v>0.4864137872947945</v>
      </c>
      <c r="BC103" s="7" t="n">
        <v>0.5386042717826939</v>
      </c>
      <c r="BD103" s="7" t="n">
        <v>0.7312497852008767</v>
      </c>
      <c r="BE103" s="7" t="n">
        <v>0.3702985007372953</v>
      </c>
      <c r="BF103" s="7" t="n">
        <v>0.2260763896957381</v>
      </c>
      <c r="BG103" s="7" t="n">
        <v>0.6603942638045009</v>
      </c>
      <c r="BH103" s="7" t="n">
        <v>0.5402045053360401</v>
      </c>
      <c r="BI103" s="7" t="n">
        <v>0.3852898522373763</v>
      </c>
      <c r="BJ103" s="7" t="n">
        <v>0.433291613414146</v>
      </c>
      <c r="BK103" s="7" t="n">
        <v>0.3826126478151186</v>
      </c>
      <c r="BL103" s="7" t="n">
        <v>0.2328301776854431</v>
      </c>
      <c r="BM103" s="7" t="n">
        <v>0.2176391290360108</v>
      </c>
      <c r="BN103" s="7" t="n">
        <v>0.1644842731787025</v>
      </c>
      <c r="BO103" s="7" t="n">
        <v>0.5615844171445693</v>
      </c>
      <c r="BP103" s="7" t="n">
        <v>0.457523295450749</v>
      </c>
      <c r="BQ103" s="7" t="n">
        <v>0.4259745578106517</v>
      </c>
      <c r="BR103" s="7" t="n">
        <v>0.447569164773423</v>
      </c>
      <c r="BS103" s="7" t="n">
        <v>0.1141819298030415</v>
      </c>
      <c r="BT103" s="7" t="n">
        <v>0.6444133114439495</v>
      </c>
      <c r="BU103" s="7" t="n">
        <v>0.1905611246380105</v>
      </c>
      <c r="BV103" s="7" t="n">
        <v>0.173771794797467</v>
      </c>
      <c r="BW103" s="7" t="n">
        <v>0.1808615532853655</v>
      </c>
      <c r="BX103" s="7" t="n">
        <v>0.127081531389594</v>
      </c>
      <c r="BY103" s="7" t="n">
        <v>-0.04360980505622505</v>
      </c>
      <c r="BZ103" s="7" t="n">
        <v>0.1080802864547154</v>
      </c>
      <c r="CA103" s="7" t="n">
        <v>0.8516548383581959</v>
      </c>
      <c r="CB103" s="7" t="n">
        <v>0.4104868574934604</v>
      </c>
      <c r="CC103" s="7" t="n">
        <v>0.678196862461884</v>
      </c>
      <c r="CD103" s="7" t="n">
        <v>0.04472137861863573</v>
      </c>
      <c r="CE103" s="7" t="n">
        <v>0.1018666347028735</v>
      </c>
      <c r="CF103" s="7" t="n">
        <v>0.1347364566116216</v>
      </c>
      <c r="CG103" s="7" t="n">
        <v>0.2735963738219755</v>
      </c>
      <c r="CH103" s="7" t="n">
        <v>0.6348966040409553</v>
      </c>
      <c r="CI103" s="7" t="n">
        <v>0.23929338449099</v>
      </c>
      <c r="CJ103" s="7" t="n">
        <v>0.2767238958658279</v>
      </c>
      <c r="CK103" s="7" t="n">
        <v>0.1707179570771719</v>
      </c>
      <c r="CL103" s="7" t="n">
        <v>0.09882003458019528</v>
      </c>
      <c r="CM103" s="7" t="n">
        <v>0.1908331950209411</v>
      </c>
      <c r="CN103" s="7" t="n">
        <v>0.07032909169440783</v>
      </c>
      <c r="CO103" s="7" t="n">
        <v>0.3198586108853747</v>
      </c>
      <c r="CP103" s="7" t="n">
        <v>0.2989241265648858</v>
      </c>
      <c r="CQ103" s="7" t="n">
        <v>0.3547854943594664</v>
      </c>
      <c r="CR103" s="7" t="n">
        <v>0.5824768234333957</v>
      </c>
      <c r="CS103" s="7" t="n">
        <v>0.5095665937693277</v>
      </c>
      <c r="CT103" s="7" t="n">
        <v>0.1096170451172458</v>
      </c>
      <c r="CU103" s="7" t="n">
        <v>0.4131415869958081</v>
      </c>
      <c r="CV103" s="7" t="n">
        <v>0.08144758484475584</v>
      </c>
      <c r="CW103" s="7" t="n">
        <v>0.6892271609148123</v>
      </c>
      <c r="CX103" s="7" t="n">
        <v>0.07699516099757814</v>
      </c>
      <c r="CY103" s="7" t="n">
        <v>0.4574923680629264</v>
      </c>
      <c r="CZ103" s="7" t="n">
        <v>1</v>
      </c>
      <c r="DA103" s="7" t="n">
        <v>0.8204217002819181</v>
      </c>
      <c r="DB103" s="7" t="n">
        <v>0.05109682552729112</v>
      </c>
      <c r="DC103" s="7" t="n">
        <v>0.290091497690447</v>
      </c>
      <c r="DD103" s="7" t="n">
        <v>0.2091171366879662</v>
      </c>
      <c r="DE103" s="7" t="n">
        <v>0.1902221738846857</v>
      </c>
      <c r="DF103" s="7" t="n">
        <v>0.8426760348804152</v>
      </c>
      <c r="DG103" s="7" t="n">
        <v>0.1436871087298331</v>
      </c>
      <c r="DH103" s="7" t="n">
        <v>0.8795761603548224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0.8245065625570157</v>
      </c>
      <c r="D104" s="7" t="n">
        <v>0.8988226927086163</v>
      </c>
      <c r="E104" s="7" t="n">
        <v>0.7127547434883283</v>
      </c>
      <c r="F104" s="7" t="n">
        <v>0.8915311162076411</v>
      </c>
      <c r="G104" s="7" t="n">
        <v>0.9622992253116481</v>
      </c>
      <c r="H104" s="7" t="n">
        <v>0.5878974321177366</v>
      </c>
      <c r="I104" s="7" t="n">
        <v>0.6927960076634559</v>
      </c>
      <c r="J104" s="7" t="n">
        <v>0.8696479732845244</v>
      </c>
      <c r="K104" s="7" t="n">
        <v>0.3464407629469543</v>
      </c>
      <c r="L104" s="7" t="n">
        <v>0.4422554664769815</v>
      </c>
      <c r="M104" s="7" t="n">
        <v>0.7038089729998792</v>
      </c>
      <c r="N104" s="7" t="n">
        <v>0.7161241963130432</v>
      </c>
      <c r="O104" s="7" t="n">
        <v>0.5719354231017433</v>
      </c>
      <c r="P104" s="7" t="n">
        <v>0.5169540429108274</v>
      </c>
      <c r="Q104" s="7" t="n">
        <v>0.7006978996274743</v>
      </c>
      <c r="R104" s="7" t="n">
        <v>0.6633158674014396</v>
      </c>
      <c r="S104" s="7" t="n">
        <v>0.8369148244473075</v>
      </c>
      <c r="T104" s="7" t="n">
        <v>0.6590592395774387</v>
      </c>
      <c r="U104" s="7" t="n">
        <v>0.8372839079883567</v>
      </c>
      <c r="V104" s="7" t="n">
        <v>0.3823206729233253</v>
      </c>
      <c r="W104" s="7" t="n">
        <v>0.7166096679756349</v>
      </c>
      <c r="X104" s="7" t="n">
        <v>0.7679587929890598</v>
      </c>
      <c r="Y104" s="7" t="n">
        <v>0.4657423338272594</v>
      </c>
      <c r="Z104" s="7" t="n">
        <v>0.7016828815734957</v>
      </c>
      <c r="AA104" s="7" t="n">
        <v>0.3613704795724746</v>
      </c>
      <c r="AB104" s="7" t="n">
        <v>0.6816611894598206</v>
      </c>
      <c r="AC104" s="7" t="n">
        <v>0.4795825407034369</v>
      </c>
      <c r="AD104" s="7" t="n">
        <v>0.6089022068030937</v>
      </c>
      <c r="AE104" s="7" t="n">
        <v>0.3487938298440896</v>
      </c>
      <c r="AF104" s="7" t="n">
        <v>0.4300646660130805</v>
      </c>
      <c r="AG104" s="7" t="n">
        <v>0.6881412855828241</v>
      </c>
      <c r="AH104" s="7" t="n">
        <v>0.7074740171146744</v>
      </c>
      <c r="AI104" s="7" t="n">
        <v>0.530485726476983</v>
      </c>
      <c r="AJ104" s="7" t="n">
        <v>0.4417019848693668</v>
      </c>
      <c r="AK104" s="7" t="n">
        <v>0.8230449432165419</v>
      </c>
      <c r="AL104" s="7" t="n">
        <v>0.7864991835295976</v>
      </c>
      <c r="AM104" s="7" t="n">
        <v>0.7109157397906413</v>
      </c>
      <c r="AN104" s="7" t="n">
        <v>0.9658142097209238</v>
      </c>
      <c r="AO104" s="7" t="n">
        <v>0.4241122814339759</v>
      </c>
      <c r="AP104" s="7" t="n">
        <v>0.3062511058853072</v>
      </c>
      <c r="AQ104" s="7" t="n">
        <v>0.6975421505989928</v>
      </c>
      <c r="AR104" s="7" t="n">
        <v>0.5894284780138334</v>
      </c>
      <c r="AS104" s="7" t="n">
        <v>0.6816612738256825</v>
      </c>
      <c r="AT104" s="7" t="n">
        <v>0.2852866508204345</v>
      </c>
      <c r="AU104" s="7" t="n">
        <v>0.2561897363262859</v>
      </c>
      <c r="AV104" s="7" t="n">
        <v>0.1970069909009803</v>
      </c>
      <c r="AW104" s="7" t="n">
        <v>0.9504256788963531</v>
      </c>
      <c r="AX104" s="7" t="n">
        <v>0.5869178873352537</v>
      </c>
      <c r="AY104" s="7" t="n">
        <v>0.823110568024439</v>
      </c>
      <c r="AZ104" s="7" t="n">
        <v>0.6878983562376189</v>
      </c>
      <c r="BA104" s="7" t="n">
        <v>0.3573585706327741</v>
      </c>
      <c r="BB104" s="7" t="n">
        <v>0.549674870453332</v>
      </c>
      <c r="BC104" s="7" t="n">
        <v>0.4147640288624118</v>
      </c>
      <c r="BD104" s="7" t="n">
        <v>0.8541246752991455</v>
      </c>
      <c r="BE104" s="7" t="n">
        <v>0.5451335480837708</v>
      </c>
      <c r="BF104" s="7" t="n">
        <v>0.5042359952462621</v>
      </c>
      <c r="BG104" s="7" t="n">
        <v>0.5643447268199665</v>
      </c>
      <c r="BH104" s="7" t="n">
        <v>0.6070919490692535</v>
      </c>
      <c r="BI104" s="7" t="n">
        <v>0.5880016841884405</v>
      </c>
      <c r="BJ104" s="7" t="n">
        <v>0.5601517423220834</v>
      </c>
      <c r="BK104" s="7" t="n">
        <v>0.5553146086259825</v>
      </c>
      <c r="BL104" s="7" t="n">
        <v>0.2868115516365928</v>
      </c>
      <c r="BM104" s="7" t="n">
        <v>0.4698098140300631</v>
      </c>
      <c r="BN104" s="7" t="n">
        <v>0.3974719890750247</v>
      </c>
      <c r="BO104" s="7" t="n">
        <v>0.7072766401534443</v>
      </c>
      <c r="BP104" s="7" t="n">
        <v>0.6715252954496361</v>
      </c>
      <c r="BQ104" s="7" t="n">
        <v>0.459499926067522</v>
      </c>
      <c r="BR104" s="7" t="n">
        <v>0.5570068140462613</v>
      </c>
      <c r="BS104" s="7" t="n">
        <v>0.3636913960057161</v>
      </c>
      <c r="BT104" s="7" t="n">
        <v>0.7073378560272553</v>
      </c>
      <c r="BU104" s="7" t="n">
        <v>0.3931365116687157</v>
      </c>
      <c r="BV104" s="7" t="n">
        <v>0.2896889481086966</v>
      </c>
      <c r="BW104" s="7" t="n">
        <v>0.3156532869499199</v>
      </c>
      <c r="BX104" s="7" t="n">
        <v>0.3567178015549674</v>
      </c>
      <c r="BY104" s="7" t="n">
        <v>0.1904280418791276</v>
      </c>
      <c r="BZ104" s="7" t="n">
        <v>0.3617023177334953</v>
      </c>
      <c r="CA104" s="7" t="n">
        <v>0.7736984681827644</v>
      </c>
      <c r="CB104" s="7" t="n">
        <v>0.5795029606205475</v>
      </c>
      <c r="CC104" s="7" t="n">
        <v>0.7317189298928919</v>
      </c>
      <c r="CD104" s="7" t="n">
        <v>0.2097684997014269</v>
      </c>
      <c r="CE104" s="7" t="n">
        <v>0.3542924458946194</v>
      </c>
      <c r="CF104" s="7" t="n">
        <v>0.3515562375976867</v>
      </c>
      <c r="CG104" s="7" t="n">
        <v>0.522915655153345</v>
      </c>
      <c r="CH104" s="7" t="n">
        <v>0.7469809888975197</v>
      </c>
      <c r="CI104" s="7" t="n">
        <v>0.3537125709430509</v>
      </c>
      <c r="CJ104" s="7" t="n">
        <v>0.5226051370662967</v>
      </c>
      <c r="CK104" s="7" t="n">
        <v>0.2902675843033958</v>
      </c>
      <c r="CL104" s="7" t="n">
        <v>0.2819131328277218</v>
      </c>
      <c r="CM104" s="7" t="n">
        <v>0.3280822457976665</v>
      </c>
      <c r="CN104" s="7" t="n">
        <v>0.2562276015127267</v>
      </c>
      <c r="CO104" s="7" t="n">
        <v>0.6014611881886863</v>
      </c>
      <c r="CP104" s="7" t="n">
        <v>0.5552570817652108</v>
      </c>
      <c r="CQ104" s="7" t="n">
        <v>0.5515286330390671</v>
      </c>
      <c r="CR104" s="7" t="n">
        <v>0.7219239258823759</v>
      </c>
      <c r="CS104" s="7" t="n">
        <v>0.6377188191807713</v>
      </c>
      <c r="CT104" s="7" t="n">
        <v>0.3550743933746093</v>
      </c>
      <c r="CU104" s="7" t="n">
        <v>0.57018608590884</v>
      </c>
      <c r="CV104" s="7" t="n">
        <v>0.3347321805772291</v>
      </c>
      <c r="CW104" s="7" t="n">
        <v>0.5899362955561656</v>
      </c>
      <c r="CX104" s="7" t="n">
        <v>0.3256221993888371</v>
      </c>
      <c r="CY104" s="7" t="n">
        <v>0.556915061210978</v>
      </c>
      <c r="CZ104" s="7" t="n">
        <v>0.8204217002819181</v>
      </c>
      <c r="DA104" s="7" t="n">
        <v>1</v>
      </c>
      <c r="DB104" s="7" t="n">
        <v>0.2973236691029954</v>
      </c>
      <c r="DC104" s="7" t="n">
        <v>0.2855530669876515</v>
      </c>
      <c r="DD104" s="7" t="n">
        <v>0.493089963688016</v>
      </c>
      <c r="DE104" s="7" t="n">
        <v>0.3102521212266495</v>
      </c>
      <c r="DF104" s="7" t="n">
        <v>0.724337069564818</v>
      </c>
      <c r="DG104" s="7" t="n">
        <v>0.4178732016872553</v>
      </c>
      <c r="DH104" s="7" t="n">
        <v>0.7430804482322858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0.5632513377744972</v>
      </c>
      <c r="D105" s="7" t="n">
        <v>0.4500502505748953</v>
      </c>
      <c r="E105" s="7" t="n">
        <v>0.06037496342056706</v>
      </c>
      <c r="F105" s="7" t="n">
        <v>0.3914733517742844</v>
      </c>
      <c r="G105" s="7" t="n">
        <v>0.209413064739471</v>
      </c>
      <c r="H105" s="7" t="n">
        <v>0.3414253239904269</v>
      </c>
      <c r="I105" s="7" t="n">
        <v>0.4412983390403715</v>
      </c>
      <c r="J105" s="7" t="n">
        <v>0.5113672454883489</v>
      </c>
      <c r="K105" s="7" t="n">
        <v>0.9324133940769863</v>
      </c>
      <c r="L105" s="7" t="n">
        <v>0.9042246849070743</v>
      </c>
      <c r="M105" s="7" t="n">
        <v>0.539081863585796</v>
      </c>
      <c r="N105" s="7" t="n">
        <v>0.3916951088736246</v>
      </c>
      <c r="O105" s="7" t="n">
        <v>0.5387286964323158</v>
      </c>
      <c r="P105" s="7" t="n">
        <v>0.7855148339714983</v>
      </c>
      <c r="Q105" s="7" t="n">
        <v>0.5951666615548008</v>
      </c>
      <c r="R105" s="7" t="n">
        <v>0.4769928834038288</v>
      </c>
      <c r="S105" s="7" t="n">
        <v>0.5252354434638393</v>
      </c>
      <c r="T105" s="7" t="n">
        <v>0.7087907516438888</v>
      </c>
      <c r="U105" s="7" t="n">
        <v>0.5753400787389842</v>
      </c>
      <c r="V105" s="7" t="n">
        <v>0.3190968608791776</v>
      </c>
      <c r="W105" s="7" t="n">
        <v>0.639674783904799</v>
      </c>
      <c r="X105" s="7" t="n">
        <v>0.1650232676817559</v>
      </c>
      <c r="Y105" s="7" t="n">
        <v>0.03625889127670891</v>
      </c>
      <c r="Z105" s="7" t="n">
        <v>0.3640746221379836</v>
      </c>
      <c r="AA105" s="7" t="n">
        <v>0.3358854940599781</v>
      </c>
      <c r="AB105" s="7" t="n">
        <v>0.3030914663395233</v>
      </c>
      <c r="AC105" s="7" t="n">
        <v>0.2401568692794777</v>
      </c>
      <c r="AD105" s="7" t="n">
        <v>0.5130081441394793</v>
      </c>
      <c r="AE105" s="7" t="n">
        <v>0.3383010387483731</v>
      </c>
      <c r="AF105" s="7" t="n">
        <v>0.8833230780020384</v>
      </c>
      <c r="AG105" s="7" t="n">
        <v>0.6892383379291274</v>
      </c>
      <c r="AH105" s="7" t="n">
        <v>0.6739387998216785</v>
      </c>
      <c r="AI105" s="7" t="n">
        <v>0.705674986283657</v>
      </c>
      <c r="AJ105" s="7" t="n">
        <v>0.7874096864147002</v>
      </c>
      <c r="AK105" s="7" t="n">
        <v>0.4178132373287546</v>
      </c>
      <c r="AL105" s="7" t="n">
        <v>0.5819318119356913</v>
      </c>
      <c r="AM105" s="7" t="n">
        <v>0.3912920776847132</v>
      </c>
      <c r="AN105" s="7" t="n">
        <v>0.2464589194264068</v>
      </c>
      <c r="AO105" s="7" t="n">
        <v>0.2918671476428408</v>
      </c>
      <c r="AP105" s="7" t="n">
        <v>0.3802428905112054</v>
      </c>
      <c r="AQ105" s="7" t="n">
        <v>0.6610672110471757</v>
      </c>
      <c r="AR105" s="7" t="n">
        <v>0.5401558112858929</v>
      </c>
      <c r="AS105" s="7" t="n">
        <v>0.3030914149523621</v>
      </c>
      <c r="AT105" s="7" t="n">
        <v>0.7195430818633296</v>
      </c>
      <c r="AU105" s="7" t="n">
        <v>0.5392961553444294</v>
      </c>
      <c r="AV105" s="7" t="n">
        <v>0.6347130502406656</v>
      </c>
      <c r="AW105" s="7" t="n">
        <v>0.2512494578094444</v>
      </c>
      <c r="AX105" s="7" t="n">
        <v>0.571418404590597</v>
      </c>
      <c r="AY105" s="7" t="n">
        <v>0.05109757376569234</v>
      </c>
      <c r="AZ105" s="7" t="n">
        <v>0.359723440665864</v>
      </c>
      <c r="BA105" s="7" t="n">
        <v>0.4462253840652476</v>
      </c>
      <c r="BB105" s="7" t="n">
        <v>0.2577468122128859</v>
      </c>
      <c r="BC105" s="7" t="n">
        <v>0.04619447251687532</v>
      </c>
      <c r="BD105" s="7" t="n">
        <v>0.4683582108522452</v>
      </c>
      <c r="BE105" s="7" t="n">
        <v>0.6871908896169425</v>
      </c>
      <c r="BF105" s="7" t="n">
        <v>0.6533608356787995</v>
      </c>
      <c r="BG105" s="7" t="n">
        <v>0.20653538926781</v>
      </c>
      <c r="BH105" s="7" t="n">
        <v>0.2678333059029626</v>
      </c>
      <c r="BI105" s="7" t="n">
        <v>0.516332159925348</v>
      </c>
      <c r="BJ105" s="7" t="n">
        <v>0.5860896120517747</v>
      </c>
      <c r="BK105" s="7" t="n">
        <v>0.3893179890347863</v>
      </c>
      <c r="BL105" s="7" t="n">
        <v>0.2466000101153248</v>
      </c>
      <c r="BM105" s="7" t="n">
        <v>0.6806558394832983</v>
      </c>
      <c r="BN105" s="7" t="n">
        <v>0.9098008633942498</v>
      </c>
      <c r="BO105" s="7" t="n">
        <v>0.4260750011236961</v>
      </c>
      <c r="BP105" s="7" t="n">
        <v>0.5483963981835018</v>
      </c>
      <c r="BQ105" s="7" t="n">
        <v>0.2795982774246044</v>
      </c>
      <c r="BR105" s="7" t="n">
        <v>0.5498519536423324</v>
      </c>
      <c r="BS105" s="7" t="n">
        <v>0.7217249738495372</v>
      </c>
      <c r="BT105" s="7" t="n">
        <v>0.339673447010903</v>
      </c>
      <c r="BU105" s="7" t="n">
        <v>0.7303609437121115</v>
      </c>
      <c r="BV105" s="7" t="n">
        <v>0.2633854660952641</v>
      </c>
      <c r="BW105" s="7" t="n">
        <v>0.3391146630494445</v>
      </c>
      <c r="BX105" s="7" t="n">
        <v>0.6507424328407567</v>
      </c>
      <c r="BY105" s="7" t="n">
        <v>0.5172601421536842</v>
      </c>
      <c r="BZ105" s="7" t="n">
        <v>0.671721121842112</v>
      </c>
      <c r="CA105" s="7" t="n">
        <v>0.1246910298298849</v>
      </c>
      <c r="CB105" s="7" t="n">
        <v>0.5715712096741249</v>
      </c>
      <c r="CC105" s="7" t="n">
        <v>0.3047517728338732</v>
      </c>
      <c r="CD105" s="7" t="n">
        <v>0.6263838895472956</v>
      </c>
      <c r="CE105" s="7" t="n">
        <v>0.7084417190879935</v>
      </c>
      <c r="CF105" s="7" t="n">
        <v>0.7063787199613629</v>
      </c>
      <c r="CG105" s="7" t="n">
        <v>0.7920867440360213</v>
      </c>
      <c r="CH105" s="7" t="n">
        <v>0.3614363897670785</v>
      </c>
      <c r="CI105" s="7" t="n">
        <v>0.3016065262267356</v>
      </c>
      <c r="CJ105" s="7" t="n">
        <v>0.5675409507642319</v>
      </c>
      <c r="CK105" s="7" t="n">
        <v>0.3253342842798639</v>
      </c>
      <c r="CL105" s="7" t="n">
        <v>0.6528585819333693</v>
      </c>
      <c r="CM105" s="7" t="n">
        <v>0.3834060526210572</v>
      </c>
      <c r="CN105" s="7" t="n">
        <v>0.6977370317470374</v>
      </c>
      <c r="CO105" s="7" t="n">
        <v>0.8202694386123598</v>
      </c>
      <c r="CP105" s="7" t="n">
        <v>0.8133538691472699</v>
      </c>
      <c r="CQ105" s="7" t="n">
        <v>0.5718239290841673</v>
      </c>
      <c r="CR105" s="7" t="n">
        <v>0.5388788201252338</v>
      </c>
      <c r="CS105" s="7" t="n">
        <v>0.3225952448474438</v>
      </c>
      <c r="CT105" s="7" t="n">
        <v>0.9906155783798595</v>
      </c>
      <c r="CU105" s="7" t="n">
        <v>0.539744813854217</v>
      </c>
      <c r="CV105" s="7" t="n">
        <v>0.9960200826549542</v>
      </c>
      <c r="CW105" s="7" t="n">
        <v>0.1655393645186831</v>
      </c>
      <c r="CX105" s="7" t="n">
        <v>0.9968460290051023</v>
      </c>
      <c r="CY105" s="7" t="n">
        <v>0.4645418926013212</v>
      </c>
      <c r="CZ105" s="7" t="n">
        <v>0.05109682552729112</v>
      </c>
      <c r="DA105" s="7" t="n">
        <v>0.2973236691029954</v>
      </c>
      <c r="DB105" s="7" t="n">
        <v>1</v>
      </c>
      <c r="DC105" s="7" t="n">
        <v>0.1856637250963262</v>
      </c>
      <c r="DD105" s="7" t="n">
        <v>0.6606837101572901</v>
      </c>
      <c r="DE105" s="7" t="n">
        <v>0.4125887374396356</v>
      </c>
      <c r="DF105" s="7" t="n">
        <v>0.1571699424808334</v>
      </c>
      <c r="DG105" s="7" t="n">
        <v>0.7353129752892804</v>
      </c>
      <c r="DH105" s="7" t="n">
        <v>0.07816890173453282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0.4443477766733853</v>
      </c>
      <c r="D106" s="7" t="n">
        <v>0.3908403978333477</v>
      </c>
      <c r="E106" s="7" t="n">
        <v>0.417754192347393</v>
      </c>
      <c r="F106" s="7" t="n">
        <v>0.3393850147478338</v>
      </c>
      <c r="G106" s="7" t="n">
        <v>0.302758088790829</v>
      </c>
      <c r="H106" s="7" t="n">
        <v>0.4083912184433813</v>
      </c>
      <c r="I106" s="7" t="n">
        <v>0.178319736563446</v>
      </c>
      <c r="J106" s="7" t="n">
        <v>0.3497577785750445</v>
      </c>
      <c r="K106" s="7" t="n">
        <v>0.2425937573081258</v>
      </c>
      <c r="L106" s="7" t="n">
        <v>0.2656773349306625</v>
      </c>
      <c r="M106" s="7" t="n">
        <v>0.409763235974494</v>
      </c>
      <c r="N106" s="7" t="n">
        <v>0.1220884273008341</v>
      </c>
      <c r="O106" s="7" t="n">
        <v>0.3330707833185562</v>
      </c>
      <c r="P106" s="7" t="n">
        <v>0.3668121814254062</v>
      </c>
      <c r="Q106" s="7" t="n">
        <v>0.4484238790823309</v>
      </c>
      <c r="R106" s="7" t="n">
        <v>0.5099052384038416</v>
      </c>
      <c r="S106" s="7" t="n">
        <v>0.3158659288030059</v>
      </c>
      <c r="T106" s="7" t="n">
        <v>0.4371147494833324</v>
      </c>
      <c r="U106" s="7" t="n">
        <v>0.381475153757654</v>
      </c>
      <c r="V106" s="7" t="n">
        <v>0.080648214905316</v>
      </c>
      <c r="W106" s="7" t="n">
        <v>0.2954861261130781</v>
      </c>
      <c r="X106" s="7" t="n">
        <v>0.4585639412934531</v>
      </c>
      <c r="Y106" s="7" t="n">
        <v>0.3737873927898288</v>
      </c>
      <c r="Z106" s="7" t="n">
        <v>0.1678958854025472</v>
      </c>
      <c r="AA106" s="7" t="n">
        <v>0.1291442411202829</v>
      </c>
      <c r="AB106" s="7" t="n">
        <v>0.009906593552687051</v>
      </c>
      <c r="AC106" s="7" t="n">
        <v>0.3567940356738751</v>
      </c>
      <c r="AD106" s="7" t="n">
        <v>0.4032735002841551</v>
      </c>
      <c r="AE106" s="7" t="n">
        <v>0.1372892577086572</v>
      </c>
      <c r="AF106" s="7" t="n">
        <v>0.2591687789436685</v>
      </c>
      <c r="AG106" s="7" t="n">
        <v>0.2852479213549351</v>
      </c>
      <c r="AH106" s="7" t="n">
        <v>0.2701657998710577</v>
      </c>
      <c r="AI106" s="7" t="n">
        <v>0.2132553694025986</v>
      </c>
      <c r="AJ106" s="7" t="n">
        <v>0.3391136272866844</v>
      </c>
      <c r="AK106" s="7" t="n">
        <v>0.1911340277899427</v>
      </c>
      <c r="AL106" s="7" t="n">
        <v>0.2490238480919913</v>
      </c>
      <c r="AM106" s="7" t="n">
        <v>0.1190580534603777</v>
      </c>
      <c r="AN106" s="7" t="n">
        <v>0.332538782152161</v>
      </c>
      <c r="AO106" s="7" t="n">
        <v>0.9574784323090796</v>
      </c>
      <c r="AP106" s="7" t="n">
        <v>0.09490416401502319</v>
      </c>
      <c r="AQ106" s="7" t="n">
        <v>0.2581741020698604</v>
      </c>
      <c r="AR106" s="7" t="n">
        <v>0.3475120270461577</v>
      </c>
      <c r="AS106" s="7" t="n">
        <v>0.009906609307118409</v>
      </c>
      <c r="AT106" s="7" t="n">
        <v>0.3573365078141433</v>
      </c>
      <c r="AU106" s="7" t="n">
        <v>0.1251938848422</v>
      </c>
      <c r="AV106" s="7" t="n">
        <v>0.2945694447527608</v>
      </c>
      <c r="AW106" s="7" t="n">
        <v>0.3419234780196845</v>
      </c>
      <c r="AX106" s="7" t="n">
        <v>0.3030583382704263</v>
      </c>
      <c r="AY106" s="7" t="n">
        <v>0.2925638673370878</v>
      </c>
      <c r="AZ106" s="7" t="n">
        <v>0.08392077387063762</v>
      </c>
      <c r="BA106" s="7" t="n">
        <v>0.08523687952391854</v>
      </c>
      <c r="BB106" s="7" t="n">
        <v>0.4816109772188105</v>
      </c>
      <c r="BC106" s="7" t="n">
        <v>0.2955286798090979</v>
      </c>
      <c r="BD106" s="7" t="n">
        <v>0.2851639292199735</v>
      </c>
      <c r="BE106" s="7" t="n">
        <v>0.431659662376465</v>
      </c>
      <c r="BF106" s="7" t="n">
        <v>0.2246704933930502</v>
      </c>
      <c r="BG106" s="7" t="n">
        <v>0.4478102317615972</v>
      </c>
      <c r="BH106" s="7" t="n">
        <v>0.4898270687946681</v>
      </c>
      <c r="BI106" s="7" t="n">
        <v>0.4148113529020647</v>
      </c>
      <c r="BJ106" s="7" t="n">
        <v>0.3860738858531721</v>
      </c>
      <c r="BK106" s="7" t="n">
        <v>0.2125401168175466</v>
      </c>
      <c r="BL106" s="7" t="n">
        <v>0.2834386218850885</v>
      </c>
      <c r="BM106" s="7" t="n">
        <v>0.2334549256752402</v>
      </c>
      <c r="BN106" s="7" t="n">
        <v>0.2618411020392367</v>
      </c>
      <c r="BO106" s="7" t="n">
        <v>0.1310056631337476</v>
      </c>
      <c r="BP106" s="7" t="n">
        <v>0.2240920199175064</v>
      </c>
      <c r="BQ106" s="7" t="n">
        <v>0.322221156832241</v>
      </c>
      <c r="BR106" s="7" t="n">
        <v>0.345873843111489</v>
      </c>
      <c r="BS106" s="7" t="n">
        <v>0.2024039684737088</v>
      </c>
      <c r="BT106" s="7" t="n">
        <v>0.4268900294682465</v>
      </c>
      <c r="BU106" s="7" t="n">
        <v>0.1907216160029245</v>
      </c>
      <c r="BV106" s="7" t="n">
        <v>0.1091779239303498</v>
      </c>
      <c r="BW106" s="7" t="n">
        <v>0.09905619481247681</v>
      </c>
      <c r="BX106" s="7" t="n">
        <v>0.2280271680417044</v>
      </c>
      <c r="BY106" s="7" t="n">
        <v>0.1502872272489226</v>
      </c>
      <c r="BZ106" s="7" t="n">
        <v>0.2304296494775868</v>
      </c>
      <c r="CA106" s="7" t="n">
        <v>0.5018088618017329</v>
      </c>
      <c r="CB106" s="7" t="n">
        <v>0.30597675752333</v>
      </c>
      <c r="CC106" s="7" t="n">
        <v>0.191635457836146</v>
      </c>
      <c r="CD106" s="7" t="n">
        <v>0.2955034280403154</v>
      </c>
      <c r="CE106" s="7" t="n">
        <v>0.2066087529336044</v>
      </c>
      <c r="CF106" s="7" t="n">
        <v>0.2483607177819205</v>
      </c>
      <c r="CG106" s="7" t="n">
        <v>0.2457618838384961</v>
      </c>
      <c r="CH106" s="7" t="n">
        <v>0.1801015816298554</v>
      </c>
      <c r="CI106" s="7" t="n">
        <v>0.1125009540928778</v>
      </c>
      <c r="CJ106" s="7" t="n">
        <v>0.2970026451136053</v>
      </c>
      <c r="CK106" s="7" t="n">
        <v>0.1044714309988919</v>
      </c>
      <c r="CL106" s="7" t="n">
        <v>0.2652035017724989</v>
      </c>
      <c r="CM106" s="7" t="n">
        <v>0.05781228341447816</v>
      </c>
      <c r="CN106" s="7" t="n">
        <v>0.2915884315811562</v>
      </c>
      <c r="CO106" s="7" t="n">
        <v>0.2822953696887364</v>
      </c>
      <c r="CP106" s="7" t="n">
        <v>0.2695058332140646</v>
      </c>
      <c r="CQ106" s="7" t="n">
        <v>0.3195233322448912</v>
      </c>
      <c r="CR106" s="7" t="n">
        <v>0.4281793099767035</v>
      </c>
      <c r="CS106" s="7" t="n">
        <v>0.009168429873289365</v>
      </c>
      <c r="CT106" s="7" t="n">
        <v>0.1954819918115162</v>
      </c>
      <c r="CU106" s="7" t="n">
        <v>0.2681793668476307</v>
      </c>
      <c r="CV106" s="7" t="n">
        <v>0.1928819741428383</v>
      </c>
      <c r="CW106" s="7" t="n">
        <v>0.4718856235535502</v>
      </c>
      <c r="CX106" s="7" t="n">
        <v>0.1906339863267273</v>
      </c>
      <c r="CY106" s="7" t="n">
        <v>0.20878426146147</v>
      </c>
      <c r="CZ106" s="7" t="n">
        <v>0.290091497690447</v>
      </c>
      <c r="DA106" s="7" t="n">
        <v>0.2855530669876515</v>
      </c>
      <c r="DB106" s="7" t="n">
        <v>0.1856637250963262</v>
      </c>
      <c r="DC106" s="7" t="n">
        <v>1</v>
      </c>
      <c r="DD106" s="7" t="n">
        <v>0.23671800468708</v>
      </c>
      <c r="DE106" s="7" t="n">
        <v>0.1007078092274634</v>
      </c>
      <c r="DF106" s="7" t="n">
        <v>0.4332118734212768</v>
      </c>
      <c r="DG106" s="7" t="n">
        <v>0.267284490310264</v>
      </c>
      <c r="DH106" s="7" t="n">
        <v>0.4889040818412933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0.7037784555177824</v>
      </c>
      <c r="D107" s="7" t="n">
        <v>0.6187146019935473</v>
      </c>
      <c r="E107" s="7" t="n">
        <v>0.2374470202695576</v>
      </c>
      <c r="F107" s="7" t="n">
        <v>0.5744976583936324</v>
      </c>
      <c r="G107" s="7" t="n">
        <v>0.3900227101893968</v>
      </c>
      <c r="H107" s="7" t="n">
        <v>0.3913412204435376</v>
      </c>
      <c r="I107" s="7" t="n">
        <v>0.5801715479068212</v>
      </c>
      <c r="J107" s="7" t="n">
        <v>0.6685529747134147</v>
      </c>
      <c r="K107" s="7" t="n">
        <v>0.780894654846924</v>
      </c>
      <c r="L107" s="7" t="n">
        <v>0.7761670935338568</v>
      </c>
      <c r="M107" s="7" t="n">
        <v>0.5247637369756643</v>
      </c>
      <c r="N107" s="7" t="n">
        <v>0.5020475746962269</v>
      </c>
      <c r="O107" s="7" t="n">
        <v>0.5209247132746345</v>
      </c>
      <c r="P107" s="7" t="n">
        <v>0.8262918445631927</v>
      </c>
      <c r="Q107" s="7" t="n">
        <v>0.8130085520747705</v>
      </c>
      <c r="R107" s="7" t="n">
        <v>0.7148659228897422</v>
      </c>
      <c r="S107" s="7" t="n">
        <v>0.6703978513267415</v>
      </c>
      <c r="T107" s="7" t="n">
        <v>0.7857882114463186</v>
      </c>
      <c r="U107" s="7" t="n">
        <v>0.715783393674403</v>
      </c>
      <c r="V107" s="7" t="n">
        <v>0.347089581324546</v>
      </c>
      <c r="W107" s="7" t="n">
        <v>0.6600477708182844</v>
      </c>
      <c r="X107" s="7" t="n">
        <v>0.3209493647630872</v>
      </c>
      <c r="Y107" s="7" t="n">
        <v>0.1461594900130403</v>
      </c>
      <c r="Z107" s="7" t="n">
        <v>0.4806208125471791</v>
      </c>
      <c r="AA107" s="7" t="n">
        <v>0.3545741590893299</v>
      </c>
      <c r="AB107" s="7" t="n">
        <v>0.338206174935093</v>
      </c>
      <c r="AC107" s="7" t="n">
        <v>0.3029341567617095</v>
      </c>
      <c r="AD107" s="7" t="n">
        <v>0.512242969153253</v>
      </c>
      <c r="AE107" s="7" t="n">
        <v>0.3634384527657835</v>
      </c>
      <c r="AF107" s="7" t="n">
        <v>0.9032153684563162</v>
      </c>
      <c r="AG107" s="7" t="n">
        <v>0.7338437765578555</v>
      </c>
      <c r="AH107" s="7" t="n">
        <v>0.7220359945561619</v>
      </c>
      <c r="AI107" s="7" t="n">
        <v>0.8423218642966295</v>
      </c>
      <c r="AJ107" s="7" t="n">
        <v>0.8319778165357054</v>
      </c>
      <c r="AK107" s="7" t="n">
        <v>0.5947678184223826</v>
      </c>
      <c r="AL107" s="7" t="n">
        <v>0.705017775580835</v>
      </c>
      <c r="AM107" s="7" t="n">
        <v>0.4976460595366287</v>
      </c>
      <c r="AN107" s="7" t="n">
        <v>0.4930851465055794</v>
      </c>
      <c r="AO107" s="7" t="n">
        <v>0.3571648768421121</v>
      </c>
      <c r="AP107" s="7" t="n">
        <v>0.3607533817050861</v>
      </c>
      <c r="AQ107" s="7" t="n">
        <v>0.7158578514142044</v>
      </c>
      <c r="AR107" s="7" t="n">
        <v>0.5203491487176658</v>
      </c>
      <c r="AS107" s="7" t="n">
        <v>0.3382061948848561</v>
      </c>
      <c r="AT107" s="7" t="n">
        <v>0.6468843594235659</v>
      </c>
      <c r="AU107" s="7" t="n">
        <v>0.8014610645502642</v>
      </c>
      <c r="AV107" s="7" t="n">
        <v>0.5065697358880145</v>
      </c>
      <c r="AW107" s="7" t="n">
        <v>0.4924204232160513</v>
      </c>
      <c r="AX107" s="7" t="n">
        <v>0.5586878666190401</v>
      </c>
      <c r="AY107" s="7" t="n">
        <v>0.210122820171687</v>
      </c>
      <c r="AZ107" s="7" t="n">
        <v>0.4732279258430416</v>
      </c>
      <c r="BA107" s="7" t="n">
        <v>0.4143258949351928</v>
      </c>
      <c r="BB107" s="7" t="n">
        <v>0.4869115273017154</v>
      </c>
      <c r="BC107" s="7" t="n">
        <v>0.08419672779684152</v>
      </c>
      <c r="BD107" s="7" t="n">
        <v>0.6248129979804751</v>
      </c>
      <c r="BE107" s="7" t="n">
        <v>0.6984662691182357</v>
      </c>
      <c r="BF107" s="7" t="n">
        <v>0.9945776811660696</v>
      </c>
      <c r="BG107" s="7" t="n">
        <v>0.2000524098391002</v>
      </c>
      <c r="BH107" s="7" t="n">
        <v>0.4921596844468289</v>
      </c>
      <c r="BI107" s="7" t="n">
        <v>0.5092914448386259</v>
      </c>
      <c r="BJ107" s="7" t="n">
        <v>0.5468129941841949</v>
      </c>
      <c r="BK107" s="7" t="n">
        <v>0.4829935843342596</v>
      </c>
      <c r="BL107" s="7" t="n">
        <v>0.4240382977509378</v>
      </c>
      <c r="BM107" s="7" t="n">
        <v>0.9816541246256387</v>
      </c>
      <c r="BN107" s="7" t="n">
        <v>0.8447568600557354</v>
      </c>
      <c r="BO107" s="7" t="n">
        <v>0.5165432388369995</v>
      </c>
      <c r="BP107" s="7" t="n">
        <v>0.6677635713939638</v>
      </c>
      <c r="BQ107" s="7" t="n">
        <v>0.3184677571242593</v>
      </c>
      <c r="BR107" s="7" t="n">
        <v>0.5212951710826582</v>
      </c>
      <c r="BS107" s="7" t="n">
        <v>0.943924293222651</v>
      </c>
      <c r="BT107" s="7" t="n">
        <v>0.4650717347673694</v>
      </c>
      <c r="BU107" s="7" t="n">
        <v>0.8392932084062702</v>
      </c>
      <c r="BV107" s="7" t="n">
        <v>0.2401348544455112</v>
      </c>
      <c r="BW107" s="7" t="n">
        <v>0.3114269813917466</v>
      </c>
      <c r="BX107" s="7" t="n">
        <v>0.9612909992447166</v>
      </c>
      <c r="BY107" s="7" t="n">
        <v>0.7842064085143656</v>
      </c>
      <c r="BZ107" s="7" t="n">
        <v>0.9672072294180595</v>
      </c>
      <c r="CA107" s="7" t="n">
        <v>0.3054988734977064</v>
      </c>
      <c r="CB107" s="7" t="n">
        <v>0.5552436925260176</v>
      </c>
      <c r="CC107" s="7" t="n">
        <v>0.4208566842037857</v>
      </c>
      <c r="CD107" s="7" t="n">
        <v>0.5186348245608952</v>
      </c>
      <c r="CE107" s="7" t="n">
        <v>0.9451128793422076</v>
      </c>
      <c r="CF107" s="7" t="n">
        <v>0.8665679259001484</v>
      </c>
      <c r="CG107" s="7" t="n">
        <v>0.8416726537745929</v>
      </c>
      <c r="CH107" s="7" t="n">
        <v>0.5090264190433929</v>
      </c>
      <c r="CI107" s="7" t="n">
        <v>0.3273183064668087</v>
      </c>
      <c r="CJ107" s="7" t="n">
        <v>0.528188526562458</v>
      </c>
      <c r="CK107" s="7" t="n">
        <v>0.3203750279930211</v>
      </c>
      <c r="CL107" s="7" t="n">
        <v>0.8476737833139789</v>
      </c>
      <c r="CM107" s="7" t="n">
        <v>0.35831048434696</v>
      </c>
      <c r="CN107" s="7" t="n">
        <v>0.6146669883161991</v>
      </c>
      <c r="CO107" s="7" t="n">
        <v>0.9197323506312729</v>
      </c>
      <c r="CP107" s="7" t="n">
        <v>0.7474003699913131</v>
      </c>
      <c r="CQ107" s="7" t="n">
        <v>0.5487845870344111</v>
      </c>
      <c r="CR107" s="7" t="n">
        <v>0.5730246520256381</v>
      </c>
      <c r="CS107" s="7" t="n">
        <v>0.3253014669629259</v>
      </c>
      <c r="CT107" s="7" t="n">
        <v>0.6854362423002219</v>
      </c>
      <c r="CU107" s="7" t="n">
        <v>0.5149675636644441</v>
      </c>
      <c r="CV107" s="7" t="n">
        <v>0.6801149307687735</v>
      </c>
      <c r="CW107" s="7" t="n">
        <v>0.3887038210469753</v>
      </c>
      <c r="CX107" s="7" t="n">
        <v>0.6696446643508411</v>
      </c>
      <c r="CY107" s="7" t="n">
        <v>0.5807270095780527</v>
      </c>
      <c r="CZ107" s="7" t="n">
        <v>0.2091171366879662</v>
      </c>
      <c r="DA107" s="7" t="n">
        <v>0.493089963688016</v>
      </c>
      <c r="DB107" s="7" t="n">
        <v>0.6606837101572901</v>
      </c>
      <c r="DC107" s="7" t="n">
        <v>0.23671800468708</v>
      </c>
      <c r="DD107" s="7" t="n">
        <v>1</v>
      </c>
      <c r="DE107" s="7" t="n">
        <v>0.3658756495820985</v>
      </c>
      <c r="DF107" s="7" t="n">
        <v>0.3665323780420111</v>
      </c>
      <c r="DG107" s="7" t="n">
        <v>0.8745387607015555</v>
      </c>
      <c r="DH107" s="7" t="n">
        <v>0.2863183928436489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0.5116514833343732</v>
      </c>
      <c r="D108" s="7" t="n">
        <v>0.4666358355869731</v>
      </c>
      <c r="E108" s="7" t="n">
        <v>0.2673630164710418</v>
      </c>
      <c r="F108" s="7" t="n">
        <v>0.4533006264923513</v>
      </c>
      <c r="G108" s="7" t="n">
        <v>0.2671584809491936</v>
      </c>
      <c r="H108" s="7" t="n">
        <v>0.2527463318318341</v>
      </c>
      <c r="I108" s="7" t="n">
        <v>0.7168813563253394</v>
      </c>
      <c r="J108" s="7" t="n">
        <v>0.5015088255909931</v>
      </c>
      <c r="K108" s="7" t="n">
        <v>0.4109016373665884</v>
      </c>
      <c r="L108" s="7" t="n">
        <v>0.5097207474944057</v>
      </c>
      <c r="M108" s="7" t="n">
        <v>0.4341612214587584</v>
      </c>
      <c r="N108" s="7" t="n">
        <v>0.4899783499023843</v>
      </c>
      <c r="O108" s="7" t="n">
        <v>0.3693303938012305</v>
      </c>
      <c r="P108" s="7" t="n">
        <v>0.5805414630371883</v>
      </c>
      <c r="Q108" s="7" t="n">
        <v>0.3759051516631901</v>
      </c>
      <c r="R108" s="7" t="n">
        <v>0.2976886197940806</v>
      </c>
      <c r="S108" s="7" t="n">
        <v>0.5094657245588072</v>
      </c>
      <c r="T108" s="7" t="n">
        <v>0.5760905923724773</v>
      </c>
      <c r="U108" s="7" t="n">
        <v>0.5335144641140893</v>
      </c>
      <c r="V108" s="7" t="n">
        <v>0.8964267484405231</v>
      </c>
      <c r="W108" s="7" t="n">
        <v>0.5375710951423435</v>
      </c>
      <c r="X108" s="7" t="n">
        <v>0.335248392491779</v>
      </c>
      <c r="Y108" s="7" t="n">
        <v>0.05561776253813847</v>
      </c>
      <c r="Z108" s="7" t="n">
        <v>0.4828394802774507</v>
      </c>
      <c r="AA108" s="7" t="n">
        <v>0.9431701045399982</v>
      </c>
      <c r="AB108" s="7" t="n">
        <v>0.3318697863223688</v>
      </c>
      <c r="AC108" s="7" t="n">
        <v>0.3236173716838395</v>
      </c>
      <c r="AD108" s="7" t="n">
        <v>0.4449274583918162</v>
      </c>
      <c r="AE108" s="7" t="n">
        <v>0.9493240053566825</v>
      </c>
      <c r="AF108" s="7" t="n">
        <v>0.4306185776992731</v>
      </c>
      <c r="AG108" s="7" t="n">
        <v>0.6070167828050935</v>
      </c>
      <c r="AH108" s="7" t="n">
        <v>0.6275562049811342</v>
      </c>
      <c r="AI108" s="7" t="n">
        <v>0.5021319001620311</v>
      </c>
      <c r="AJ108" s="7" t="n">
        <v>0.5572496896399091</v>
      </c>
      <c r="AK108" s="7" t="n">
        <v>0.4376550351510343</v>
      </c>
      <c r="AL108" s="7" t="n">
        <v>0.5426252855580196</v>
      </c>
      <c r="AM108" s="7" t="n">
        <v>0.4875320995300904</v>
      </c>
      <c r="AN108" s="7" t="n">
        <v>0.2746012730046727</v>
      </c>
      <c r="AO108" s="7" t="n">
        <v>0.2122900742707622</v>
      </c>
      <c r="AP108" s="7" t="n">
        <v>0.8645564958855289</v>
      </c>
      <c r="AQ108" s="7" t="n">
        <v>0.579559437011262</v>
      </c>
      <c r="AR108" s="7" t="n">
        <v>0.4613087635669197</v>
      </c>
      <c r="AS108" s="7" t="n">
        <v>0.3318698101179715</v>
      </c>
      <c r="AT108" s="7" t="n">
        <v>0.2565402523152887</v>
      </c>
      <c r="AU108" s="7" t="n">
        <v>0.2672881834880345</v>
      </c>
      <c r="AV108" s="7" t="n">
        <v>0.184618074312713</v>
      </c>
      <c r="AW108" s="7" t="n">
        <v>0.2537152645618896</v>
      </c>
      <c r="AX108" s="7" t="n">
        <v>0.4076030007179196</v>
      </c>
      <c r="AY108" s="7" t="n">
        <v>0.1906732084290923</v>
      </c>
      <c r="AZ108" s="7" t="n">
        <v>0.4483370147684057</v>
      </c>
      <c r="BA108" s="7" t="n">
        <v>0.9126699090151321</v>
      </c>
      <c r="BB108" s="7" t="n">
        <v>0.2982037220928979</v>
      </c>
      <c r="BC108" s="7" t="n">
        <v>0.1098785616334905</v>
      </c>
      <c r="BD108" s="7" t="n">
        <v>0.4790544426275733</v>
      </c>
      <c r="BE108" s="7" t="n">
        <v>0.4434883967836789</v>
      </c>
      <c r="BF108" s="7" t="n">
        <v>0.3917865932547298</v>
      </c>
      <c r="BG108" s="7" t="n">
        <v>0.2784843691680673</v>
      </c>
      <c r="BH108" s="7" t="n">
        <v>0.2871215899182668</v>
      </c>
      <c r="BI108" s="7" t="n">
        <v>0.4684468443998293</v>
      </c>
      <c r="BJ108" s="7" t="n">
        <v>0.3938112693037192</v>
      </c>
      <c r="BK108" s="7" t="n">
        <v>0.4068683619686665</v>
      </c>
      <c r="BL108" s="7" t="n">
        <v>0.7479263713895076</v>
      </c>
      <c r="BM108" s="7" t="n">
        <v>0.3854411178520563</v>
      </c>
      <c r="BN108" s="7" t="n">
        <v>0.4334429493495121</v>
      </c>
      <c r="BO108" s="7" t="n">
        <v>0.5129308193254821</v>
      </c>
      <c r="BP108" s="7" t="n">
        <v>0.4482982301808586</v>
      </c>
      <c r="BQ108" s="7" t="n">
        <v>0.3570163999554924</v>
      </c>
      <c r="BR108" s="7" t="n">
        <v>0.3558251478540769</v>
      </c>
      <c r="BS108" s="7" t="n">
        <v>0.3462142533080421</v>
      </c>
      <c r="BT108" s="7" t="n">
        <v>0.3623076371415892</v>
      </c>
      <c r="BU108" s="7" t="n">
        <v>0.4178312670874161</v>
      </c>
      <c r="BV108" s="7" t="n">
        <v>0.89921065028637</v>
      </c>
      <c r="BW108" s="7" t="n">
        <v>0.920177693922332</v>
      </c>
      <c r="BX108" s="7" t="n">
        <v>0.3304059445130538</v>
      </c>
      <c r="BY108" s="7" t="n">
        <v>0.2050551875890155</v>
      </c>
      <c r="BZ108" s="7" t="n">
        <v>0.3600993806150993</v>
      </c>
      <c r="CA108" s="7" t="n">
        <v>0.3159826394590038</v>
      </c>
      <c r="CB108" s="7" t="n">
        <v>0.4146946081564728</v>
      </c>
      <c r="CC108" s="7" t="n">
        <v>0.3092963075919166</v>
      </c>
      <c r="CD108" s="7" t="n">
        <v>0.1758597946435646</v>
      </c>
      <c r="CE108" s="7" t="n">
        <v>0.3443644271373991</v>
      </c>
      <c r="CF108" s="7" t="n">
        <v>0.4019106462018374</v>
      </c>
      <c r="CG108" s="7" t="n">
        <v>0.6136933137386122</v>
      </c>
      <c r="CH108" s="7" t="n">
        <v>0.490161929398355</v>
      </c>
      <c r="CI108" s="7" t="n">
        <v>0.9360630023134787</v>
      </c>
      <c r="CJ108" s="7" t="n">
        <v>0.5383490552572946</v>
      </c>
      <c r="CK108" s="7" t="n">
        <v>0.9227498156890753</v>
      </c>
      <c r="CL108" s="7" t="n">
        <v>0.3342793583190423</v>
      </c>
      <c r="CM108" s="7" t="n">
        <v>0.8824265791935849</v>
      </c>
      <c r="CN108" s="7" t="n">
        <v>0.215786385549401</v>
      </c>
      <c r="CO108" s="7" t="n">
        <v>0.4565530548321476</v>
      </c>
      <c r="CP108" s="7" t="n">
        <v>0.6217976930595301</v>
      </c>
      <c r="CQ108" s="7" t="n">
        <v>0.4355403201028786</v>
      </c>
      <c r="CR108" s="7" t="n">
        <v>0.4253438875474143</v>
      </c>
      <c r="CS108" s="7" t="n">
        <v>0.3090113168721909</v>
      </c>
      <c r="CT108" s="7" t="n">
        <v>0.4297551723690788</v>
      </c>
      <c r="CU108" s="7" t="n">
        <v>0.3904802822730787</v>
      </c>
      <c r="CV108" s="7" t="n">
        <v>0.4241197551336288</v>
      </c>
      <c r="CW108" s="7" t="n">
        <v>0.1584027747505776</v>
      </c>
      <c r="CX108" s="7" t="n">
        <v>0.4211134047028008</v>
      </c>
      <c r="CY108" s="7" t="n">
        <v>0.3404074490248516</v>
      </c>
      <c r="CZ108" s="7" t="n">
        <v>0.1902221738846857</v>
      </c>
      <c r="DA108" s="7" t="n">
        <v>0.3102521212266495</v>
      </c>
      <c r="DB108" s="7" t="n">
        <v>0.4125887374396356</v>
      </c>
      <c r="DC108" s="7" t="n">
        <v>0.1007078092274634</v>
      </c>
      <c r="DD108" s="7" t="n">
        <v>0.3658756495820985</v>
      </c>
      <c r="DE108" s="7" t="n">
        <v>1</v>
      </c>
      <c r="DF108" s="7" t="n">
        <v>0.2673314385613336</v>
      </c>
      <c r="DG108" s="7" t="n">
        <v>0.4283777251979337</v>
      </c>
      <c r="DH108" s="7" t="n">
        <v>0.2507903727521036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0.8235219985193133</v>
      </c>
      <c r="D109" s="7" t="n">
        <v>0.8226693901625254</v>
      </c>
      <c r="E109" s="7" t="n">
        <v>0.9496818501495412</v>
      </c>
      <c r="F109" s="7" t="n">
        <v>0.7962795575268975</v>
      </c>
      <c r="G109" s="7" t="n">
        <v>0.8108659098097423</v>
      </c>
      <c r="H109" s="7" t="n">
        <v>0.8047770428246185</v>
      </c>
      <c r="I109" s="7" t="n">
        <v>0.5873147306196073</v>
      </c>
      <c r="J109" s="7" t="n">
        <v>0.7673778730535402</v>
      </c>
      <c r="K109" s="7" t="n">
        <v>0.2430610818178255</v>
      </c>
      <c r="L109" s="7" t="n">
        <v>0.3335478997261083</v>
      </c>
      <c r="M109" s="7" t="n">
        <v>0.6734223802738951</v>
      </c>
      <c r="N109" s="7" t="n">
        <v>0.5848250812222211</v>
      </c>
      <c r="O109" s="7" t="n">
        <v>0.6314071347016795</v>
      </c>
      <c r="P109" s="7" t="n">
        <v>0.5113090263791804</v>
      </c>
      <c r="Q109" s="7" t="n">
        <v>0.746752985220288</v>
      </c>
      <c r="R109" s="7" t="n">
        <v>0.793205200935634</v>
      </c>
      <c r="S109" s="7" t="n">
        <v>0.7314423589062722</v>
      </c>
      <c r="T109" s="7" t="n">
        <v>0.6414618731999856</v>
      </c>
      <c r="U109" s="7" t="n">
        <v>0.7544101922229319</v>
      </c>
      <c r="V109" s="7" t="n">
        <v>0.3002005475537488</v>
      </c>
      <c r="W109" s="7" t="n">
        <v>0.5742417027275528</v>
      </c>
      <c r="X109" s="7" t="n">
        <v>0.9572633433526454</v>
      </c>
      <c r="Y109" s="7" t="n">
        <v>0.7637611810468665</v>
      </c>
      <c r="Z109" s="7" t="n">
        <v>0.588845222009744</v>
      </c>
      <c r="AA109" s="7" t="n">
        <v>0.3048464339553214</v>
      </c>
      <c r="AB109" s="7" t="n">
        <v>0.5079781118588939</v>
      </c>
      <c r="AC109" s="7" t="n">
        <v>0.5183655537058819</v>
      </c>
      <c r="AD109" s="7" t="n">
        <v>0.4394251194270517</v>
      </c>
      <c r="AE109" s="7" t="n">
        <v>0.3037630546725539</v>
      </c>
      <c r="AF109" s="7" t="n">
        <v>0.3397849081848945</v>
      </c>
      <c r="AG109" s="7" t="n">
        <v>0.494245334818331</v>
      </c>
      <c r="AH109" s="7" t="n">
        <v>0.4952929180174637</v>
      </c>
      <c r="AI109" s="7" t="n">
        <v>0.4339409106009994</v>
      </c>
      <c r="AJ109" s="7" t="n">
        <v>0.4666506647311134</v>
      </c>
      <c r="AK109" s="7" t="n">
        <v>0.7251503091537049</v>
      </c>
      <c r="AL109" s="7" t="n">
        <v>0.6293534280405528</v>
      </c>
      <c r="AM109" s="7" t="n">
        <v>0.5766654411080089</v>
      </c>
      <c r="AN109" s="7" t="n">
        <v>0.6570331591611964</v>
      </c>
      <c r="AO109" s="7" t="n">
        <v>0.5630331857097139</v>
      </c>
      <c r="AP109" s="7" t="n">
        <v>0.2270432877829972</v>
      </c>
      <c r="AQ109" s="7" t="n">
        <v>0.491331078027275</v>
      </c>
      <c r="AR109" s="7" t="n">
        <v>0.4301948739488877</v>
      </c>
      <c r="AS109" s="7" t="n">
        <v>0.5079782745727721</v>
      </c>
      <c r="AT109" s="7" t="n">
        <v>0.2637236494035276</v>
      </c>
      <c r="AU109" s="7" t="n">
        <v>0.3359244877848818</v>
      </c>
      <c r="AV109" s="7" t="n">
        <v>0.1606484984448205</v>
      </c>
      <c r="AW109" s="7" t="n">
        <v>0.6438621309637662</v>
      </c>
      <c r="AX109" s="7" t="n">
        <v>0.4592252403679144</v>
      </c>
      <c r="AY109" s="7" t="n">
        <v>0.8451224960692911</v>
      </c>
      <c r="AZ109" s="7" t="n">
        <v>0.5709964983070696</v>
      </c>
      <c r="BA109" s="7" t="n">
        <v>0.2878161902852453</v>
      </c>
      <c r="BB109" s="7" t="n">
        <v>0.7009266045637496</v>
      </c>
      <c r="BC109" s="7" t="n">
        <v>0.6760159773197029</v>
      </c>
      <c r="BD109" s="7" t="n">
        <v>0.7407299571075162</v>
      </c>
      <c r="BE109" s="7" t="n">
        <v>0.5498165179920568</v>
      </c>
      <c r="BF109" s="7" t="n">
        <v>0.3761610020739153</v>
      </c>
      <c r="BG109" s="7" t="n">
        <v>0.7778962772361659</v>
      </c>
      <c r="BH109" s="7" t="n">
        <v>0.7417876803393035</v>
      </c>
      <c r="BI109" s="7" t="n">
        <v>0.4274924210694136</v>
      </c>
      <c r="BJ109" s="7" t="n">
        <v>0.5263079124863747</v>
      </c>
      <c r="BK109" s="7" t="n">
        <v>0.4914327407202365</v>
      </c>
      <c r="BL109" s="7" t="n">
        <v>0.3703092913686762</v>
      </c>
      <c r="BM109" s="7" t="n">
        <v>0.3973123121637552</v>
      </c>
      <c r="BN109" s="7" t="n">
        <v>0.3239846337512393</v>
      </c>
      <c r="BO109" s="7" t="n">
        <v>0.5731827801206538</v>
      </c>
      <c r="BP109" s="7" t="n">
        <v>0.5807652293702468</v>
      </c>
      <c r="BQ109" s="7" t="n">
        <v>0.4894335959424804</v>
      </c>
      <c r="BR109" s="7" t="n">
        <v>0.6307569692545938</v>
      </c>
      <c r="BS109" s="7" t="n">
        <v>0.3244687869629236</v>
      </c>
      <c r="BT109" s="7" t="n">
        <v>0.7777488269879106</v>
      </c>
      <c r="BU109" s="7" t="n">
        <v>0.335949103926182</v>
      </c>
      <c r="BV109" s="7" t="n">
        <v>0.234441806499521</v>
      </c>
      <c r="BW109" s="7" t="n">
        <v>0.2374269075048271</v>
      </c>
      <c r="BX109" s="7" t="n">
        <v>0.3567544052520231</v>
      </c>
      <c r="BY109" s="7" t="n">
        <v>0.2551426393087908</v>
      </c>
      <c r="BZ109" s="7" t="n">
        <v>0.340020868221696</v>
      </c>
      <c r="CA109" s="7" t="n">
        <v>0.9303289615563211</v>
      </c>
      <c r="CB109" s="7" t="n">
        <v>0.4580141866270538</v>
      </c>
      <c r="CC109" s="7" t="n">
        <v>0.7671421528605763</v>
      </c>
      <c r="CD109" s="7" t="n">
        <v>0.1806664964794875</v>
      </c>
      <c r="CE109" s="7" t="n">
        <v>0.3181634755181312</v>
      </c>
      <c r="CF109" s="7" t="n">
        <v>0.3594796740548543</v>
      </c>
      <c r="CG109" s="7" t="n">
        <v>0.4280190150519806</v>
      </c>
      <c r="CH109" s="7" t="n">
        <v>0.6395296462573835</v>
      </c>
      <c r="CI109" s="7" t="n">
        <v>0.2976146605180445</v>
      </c>
      <c r="CJ109" s="7" t="n">
        <v>0.3382795519830885</v>
      </c>
      <c r="CK109" s="7" t="n">
        <v>0.2356654448003756</v>
      </c>
      <c r="CL109" s="7" t="n">
        <v>0.3385869223182834</v>
      </c>
      <c r="CM109" s="7" t="n">
        <v>0.2409566734682286</v>
      </c>
      <c r="CN109" s="7" t="n">
        <v>0.1991215631757021</v>
      </c>
      <c r="CO109" s="7" t="n">
        <v>0.4431705409724546</v>
      </c>
      <c r="CP109" s="7" t="n">
        <v>0.3876645405345938</v>
      </c>
      <c r="CQ109" s="7" t="n">
        <v>0.4026844047776054</v>
      </c>
      <c r="CR109" s="7" t="n">
        <v>0.6639186868361946</v>
      </c>
      <c r="CS109" s="7" t="n">
        <v>0.4912509023411403</v>
      </c>
      <c r="CT109" s="7" t="n">
        <v>0.2203756279398338</v>
      </c>
      <c r="CU109" s="7" t="n">
        <v>0.4382766538974621</v>
      </c>
      <c r="CV109" s="7" t="n">
        <v>0.1916951848782325</v>
      </c>
      <c r="CW109" s="7" t="n">
        <v>0.8673211772374921</v>
      </c>
      <c r="CX109" s="7" t="n">
        <v>0.1840655071885093</v>
      </c>
      <c r="CY109" s="7" t="n">
        <v>0.5396300724475938</v>
      </c>
      <c r="CZ109" s="7" t="n">
        <v>0.8426760348804152</v>
      </c>
      <c r="DA109" s="7" t="n">
        <v>0.724337069564818</v>
      </c>
      <c r="DB109" s="7" t="n">
        <v>0.1571699424808334</v>
      </c>
      <c r="DC109" s="7" t="n">
        <v>0.4332118734212768</v>
      </c>
      <c r="DD109" s="7" t="n">
        <v>0.3665323780420111</v>
      </c>
      <c r="DE109" s="7" t="n">
        <v>0.2673314385613336</v>
      </c>
      <c r="DF109" s="7" t="n">
        <v>1</v>
      </c>
      <c r="DG109" s="7" t="n">
        <v>0.3196670069590945</v>
      </c>
      <c r="DH109" s="7" t="n">
        <v>0.9181405008189859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0.7022820314154521</v>
      </c>
      <c r="D110" s="7" t="n">
        <v>0.5929006220742963</v>
      </c>
      <c r="E110" s="7" t="n">
        <v>0.2083867402056749</v>
      </c>
      <c r="F110" s="7" t="n">
        <v>0.5389623808589851</v>
      </c>
      <c r="G110" s="7" t="n">
        <v>0.3160842231113955</v>
      </c>
      <c r="H110" s="7" t="n">
        <v>0.3944269093489966</v>
      </c>
      <c r="I110" s="7" t="n">
        <v>0.6186942640015992</v>
      </c>
      <c r="J110" s="7" t="n">
        <v>0.6634944691971605</v>
      </c>
      <c r="K110" s="7" t="n">
        <v>0.8488775752285458</v>
      </c>
      <c r="L110" s="7" t="n">
        <v>0.8580755584959174</v>
      </c>
      <c r="M110" s="7" t="n">
        <v>0.5409114320099863</v>
      </c>
      <c r="N110" s="7" t="n">
        <v>0.5365378198672351</v>
      </c>
      <c r="O110" s="7" t="n">
        <v>0.533275020168067</v>
      </c>
      <c r="P110" s="7" t="n">
        <v>0.873685508394435</v>
      </c>
      <c r="Q110" s="7" t="n">
        <v>0.7685067233944337</v>
      </c>
      <c r="R110" s="7" t="n">
        <v>0.6888973626473027</v>
      </c>
      <c r="S110" s="7" t="n">
        <v>0.6663543457455826</v>
      </c>
      <c r="T110" s="7" t="n">
        <v>0.8159340374417886</v>
      </c>
      <c r="U110" s="7" t="n">
        <v>0.7196499086993138</v>
      </c>
      <c r="V110" s="7" t="n">
        <v>0.3951511547364179</v>
      </c>
      <c r="W110" s="7" t="n">
        <v>0.7338863170840492</v>
      </c>
      <c r="X110" s="7" t="n">
        <v>0.3080529936578896</v>
      </c>
      <c r="Y110" s="7" t="n">
        <v>0.1164415319651102</v>
      </c>
      <c r="Z110" s="7" t="n">
        <v>0.534501715211405</v>
      </c>
      <c r="AA110" s="7" t="n">
        <v>0.4027226276743038</v>
      </c>
      <c r="AB110" s="7" t="n">
        <v>0.3238620881014018</v>
      </c>
      <c r="AC110" s="7" t="n">
        <v>0.4086685565485652</v>
      </c>
      <c r="AD110" s="7" t="n">
        <v>0.6099943388748998</v>
      </c>
      <c r="AE110" s="7" t="n">
        <v>0.4102149833079516</v>
      </c>
      <c r="AF110" s="7" t="n">
        <v>0.8862484817376047</v>
      </c>
      <c r="AG110" s="7" t="n">
        <v>0.8030555420719746</v>
      </c>
      <c r="AH110" s="7" t="n">
        <v>0.7802475000123766</v>
      </c>
      <c r="AI110" s="7" t="n">
        <v>0.8696956963320482</v>
      </c>
      <c r="AJ110" s="7" t="n">
        <v>0.8843009558230215</v>
      </c>
      <c r="AK110" s="7" t="n">
        <v>0.594943914233475</v>
      </c>
      <c r="AL110" s="7" t="n">
        <v>0.7392207300369624</v>
      </c>
      <c r="AM110" s="7" t="n">
        <v>0.5323401357392018</v>
      </c>
      <c r="AN110" s="7" t="n">
        <v>0.3980398904562205</v>
      </c>
      <c r="AO110" s="7" t="n">
        <v>0.3889308924223607</v>
      </c>
      <c r="AP110" s="7" t="n">
        <v>0.4334988145840795</v>
      </c>
      <c r="AQ110" s="7" t="n">
        <v>0.7857552512831911</v>
      </c>
      <c r="AR110" s="7" t="n">
        <v>0.6051236959128143</v>
      </c>
      <c r="AS110" s="7" t="n">
        <v>0.3238620856561922</v>
      </c>
      <c r="AT110" s="7" t="n">
        <v>0.7351339529735402</v>
      </c>
      <c r="AU110" s="7" t="n">
        <v>0.7572858626329132</v>
      </c>
      <c r="AV110" s="7" t="n">
        <v>0.6114533293418497</v>
      </c>
      <c r="AW110" s="7" t="n">
        <v>0.3936009337452327</v>
      </c>
      <c r="AX110" s="7" t="n">
        <v>0.6515766622459926</v>
      </c>
      <c r="AY110" s="7" t="n">
        <v>0.1448824120439458</v>
      </c>
      <c r="AZ110" s="7" t="n">
        <v>0.5147390415858855</v>
      </c>
      <c r="BA110" s="7" t="n">
        <v>0.4792454497771569</v>
      </c>
      <c r="BB110" s="7" t="n">
        <v>0.5051609936299051</v>
      </c>
      <c r="BC110" s="7" t="n">
        <v>0.09702842901156568</v>
      </c>
      <c r="BD110" s="7" t="n">
        <v>0.6183912644740613</v>
      </c>
      <c r="BE110" s="7" t="n">
        <v>0.7332640277764829</v>
      </c>
      <c r="BF110" s="7" t="n">
        <v>0.8754775863895777</v>
      </c>
      <c r="BG110" s="7" t="n">
        <v>0.2063960965430382</v>
      </c>
      <c r="BH110" s="7" t="n">
        <v>0.5214617836151417</v>
      </c>
      <c r="BI110" s="7" t="n">
        <v>0.5987007660217164</v>
      </c>
      <c r="BJ110" s="7" t="n">
        <v>0.5567162319339632</v>
      </c>
      <c r="BK110" s="7" t="n">
        <v>0.5204085233954856</v>
      </c>
      <c r="BL110" s="7" t="n">
        <v>0.4556175517635431</v>
      </c>
      <c r="BM110" s="7" t="n">
        <v>0.8830520675810681</v>
      </c>
      <c r="BN110" s="7" t="n">
        <v>0.8635651269945442</v>
      </c>
      <c r="BO110" s="7" t="n">
        <v>0.5594631751138102</v>
      </c>
      <c r="BP110" s="7" t="n">
        <v>0.7375579095842362</v>
      </c>
      <c r="BQ110" s="7" t="n">
        <v>0.4281940743196494</v>
      </c>
      <c r="BR110" s="7" t="n">
        <v>0.5329830402866191</v>
      </c>
      <c r="BS110" s="7" t="n">
        <v>0.8851068447203858</v>
      </c>
      <c r="BT110" s="7" t="n">
        <v>0.5390610360646373</v>
      </c>
      <c r="BU110" s="7" t="n">
        <v>0.865581437451459</v>
      </c>
      <c r="BV110" s="7" t="n">
        <v>0.2962884759285142</v>
      </c>
      <c r="BW110" s="7" t="n">
        <v>0.3686425228667065</v>
      </c>
      <c r="BX110" s="7" t="n">
        <v>0.8533377008150698</v>
      </c>
      <c r="BY110" s="7" t="n">
        <v>0.7467272920957644</v>
      </c>
      <c r="BZ110" s="7" t="n">
        <v>0.8638575692962135</v>
      </c>
      <c r="CA110" s="7" t="n">
        <v>0.2775276698334512</v>
      </c>
      <c r="CB110" s="7" t="n">
        <v>0.6602648916354018</v>
      </c>
      <c r="CC110" s="7" t="n">
        <v>0.4217423486504151</v>
      </c>
      <c r="CD110" s="7" t="n">
        <v>0.6090449304935512</v>
      </c>
      <c r="CE110" s="7" t="n">
        <v>0.8778642180696715</v>
      </c>
      <c r="CF110" s="7" t="n">
        <v>0.8164801346127282</v>
      </c>
      <c r="CG110" s="7" t="n">
        <v>0.8200105421776656</v>
      </c>
      <c r="CH110" s="7" t="n">
        <v>0.5328440883560008</v>
      </c>
      <c r="CI110" s="7" t="n">
        <v>0.3741597978351567</v>
      </c>
      <c r="CJ110" s="7" t="n">
        <v>0.6245085291791543</v>
      </c>
      <c r="CK110" s="7" t="n">
        <v>0.3728794178212214</v>
      </c>
      <c r="CL110" s="7" t="n">
        <v>0.7893695906813297</v>
      </c>
      <c r="CM110" s="7" t="n">
        <v>0.4314324878112493</v>
      </c>
      <c r="CN110" s="7" t="n">
        <v>0.6897051777960693</v>
      </c>
      <c r="CO110" s="7" t="n">
        <v>0.9016125311762933</v>
      </c>
      <c r="CP110" s="7" t="n">
        <v>0.8421114943141456</v>
      </c>
      <c r="CQ110" s="7" t="n">
        <v>0.6511883333355314</v>
      </c>
      <c r="CR110" s="7" t="n">
        <v>0.6421415472732501</v>
      </c>
      <c r="CS110" s="7" t="n">
        <v>0.3335001126389733</v>
      </c>
      <c r="CT110" s="7" t="n">
        <v>0.7479660882359552</v>
      </c>
      <c r="CU110" s="7" t="n">
        <v>0.6150045211206352</v>
      </c>
      <c r="CV110" s="7" t="n">
        <v>0.7490794788139196</v>
      </c>
      <c r="CW110" s="7" t="n">
        <v>0.3099601086486645</v>
      </c>
      <c r="CX110" s="7" t="n">
        <v>0.7373480329400328</v>
      </c>
      <c r="CY110" s="7" t="n">
        <v>0.6549762294339185</v>
      </c>
      <c r="CZ110" s="7" t="n">
        <v>0.1436871087298331</v>
      </c>
      <c r="DA110" s="7" t="n">
        <v>0.4178732016872553</v>
      </c>
      <c r="DB110" s="7" t="n">
        <v>0.7353129752892804</v>
      </c>
      <c r="DC110" s="7" t="n">
        <v>0.267284490310264</v>
      </c>
      <c r="DD110" s="7" t="n">
        <v>0.8745387607015555</v>
      </c>
      <c r="DE110" s="7" t="n">
        <v>0.4283777251979337</v>
      </c>
      <c r="DF110" s="7" t="n">
        <v>0.3196670069590945</v>
      </c>
      <c r="DG110" s="7" t="n">
        <v>1</v>
      </c>
      <c r="DH110" s="7" t="n">
        <v>0.2614444028004599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0.7729194254291246</v>
      </c>
      <c r="D111" s="7" t="n">
        <v>0.8145077833643574</v>
      </c>
      <c r="E111" s="7" t="n">
        <v>0.9108136656864116</v>
      </c>
      <c r="F111" s="7" t="n">
        <v>0.805591624775004</v>
      </c>
      <c r="G111" s="7" t="n">
        <v>0.8396920704439673</v>
      </c>
      <c r="H111" s="7" t="n">
        <v>0.7465453662718451</v>
      </c>
      <c r="I111" s="7" t="n">
        <v>0.5886237047680902</v>
      </c>
      <c r="J111" s="7" t="n">
        <v>0.7560003929224186</v>
      </c>
      <c r="K111" s="7" t="n">
        <v>0.1547798146956478</v>
      </c>
      <c r="L111" s="7" t="n">
        <v>0.235901317079552</v>
      </c>
      <c r="M111" s="7" t="n">
        <v>0.6518531073526515</v>
      </c>
      <c r="N111" s="7" t="n">
        <v>0.6146555709674713</v>
      </c>
      <c r="O111" s="7" t="n">
        <v>0.5601045876030467</v>
      </c>
      <c r="P111" s="7" t="n">
        <v>0.4089002564727096</v>
      </c>
      <c r="Q111" s="7" t="n">
        <v>0.6694719379044184</v>
      </c>
      <c r="R111" s="7" t="n">
        <v>0.7114792952080259</v>
      </c>
      <c r="S111" s="7" t="n">
        <v>0.7218421960349058</v>
      </c>
      <c r="T111" s="7" t="n">
        <v>0.5469969067423686</v>
      </c>
      <c r="U111" s="7" t="n">
        <v>0.721314640375665</v>
      </c>
      <c r="V111" s="7" t="n">
        <v>0.2898596023541202</v>
      </c>
      <c r="W111" s="7" t="n">
        <v>0.5505960885440624</v>
      </c>
      <c r="X111" s="7" t="n">
        <v>0.9168733713682622</v>
      </c>
      <c r="Y111" s="7" t="n">
        <v>0.7431184545875257</v>
      </c>
      <c r="Z111" s="7" t="n">
        <v>0.632690972694956</v>
      </c>
      <c r="AA111" s="7" t="n">
        <v>0.2956105909977327</v>
      </c>
      <c r="AB111" s="7" t="n">
        <v>0.4250268740992111</v>
      </c>
      <c r="AC111" s="7" t="n">
        <v>0.5500200883249539</v>
      </c>
      <c r="AD111" s="7" t="n">
        <v>0.4323591820780064</v>
      </c>
      <c r="AE111" s="7" t="n">
        <v>0.2922501631457756</v>
      </c>
      <c r="AF111" s="7" t="n">
        <v>0.2517458991932077</v>
      </c>
      <c r="AG111" s="7" t="n">
        <v>0.4566454902705545</v>
      </c>
      <c r="AH111" s="7" t="n">
        <v>0.4551822482940124</v>
      </c>
      <c r="AI111" s="7" t="n">
        <v>0.3336019906012633</v>
      </c>
      <c r="AJ111" s="7" t="n">
        <v>0.3580361039430809</v>
      </c>
      <c r="AK111" s="7" t="n">
        <v>0.7300451747476575</v>
      </c>
      <c r="AL111" s="7" t="n">
        <v>0.6178753201193035</v>
      </c>
      <c r="AM111" s="7" t="n">
        <v>0.6104320505893938</v>
      </c>
      <c r="AN111" s="7" t="n">
        <v>0.6723051546273943</v>
      </c>
      <c r="AO111" s="7" t="n">
        <v>0.5891805446671208</v>
      </c>
      <c r="AP111" s="7" t="n">
        <v>0.204386520630771</v>
      </c>
      <c r="AQ111" s="7" t="n">
        <v>0.4536424661315736</v>
      </c>
      <c r="AR111" s="7" t="n">
        <v>0.4023006640203949</v>
      </c>
      <c r="AS111" s="7" t="n">
        <v>0.4250269966804469</v>
      </c>
      <c r="AT111" s="7" t="n">
        <v>0.1950145684059821</v>
      </c>
      <c r="AU111" s="7" t="n">
        <v>0.1595202797338027</v>
      </c>
      <c r="AV111" s="7" t="n">
        <v>0.1076415230034672</v>
      </c>
      <c r="AW111" s="7" t="n">
        <v>0.642203410953427</v>
      </c>
      <c r="AX111" s="7" t="n">
        <v>0.4456124311972021</v>
      </c>
      <c r="AY111" s="7" t="n">
        <v>0.8805585518180744</v>
      </c>
      <c r="AZ111" s="7" t="n">
        <v>0.5933019554769402</v>
      </c>
      <c r="BA111" s="7" t="n">
        <v>0.2537829575286487</v>
      </c>
      <c r="BB111" s="7" t="n">
        <v>0.6123674918747019</v>
      </c>
      <c r="BC111" s="7" t="n">
        <v>0.6515786052399491</v>
      </c>
      <c r="BD111" s="7" t="n">
        <v>0.7402501655826997</v>
      </c>
      <c r="BE111" s="7" t="n">
        <v>0.4705542888734298</v>
      </c>
      <c r="BF111" s="7" t="n">
        <v>0.3023846018410667</v>
      </c>
      <c r="BG111" s="7" t="n">
        <v>0.7083368031503177</v>
      </c>
      <c r="BH111" s="7" t="n">
        <v>0.6792849570122097</v>
      </c>
      <c r="BI111" s="7" t="n">
        <v>0.4096225050664085</v>
      </c>
      <c r="BJ111" s="7" t="n">
        <v>0.4810135352428502</v>
      </c>
      <c r="BK111" s="7" t="n">
        <v>0.4054990895721491</v>
      </c>
      <c r="BL111" s="7" t="n">
        <v>0.3598214620639389</v>
      </c>
      <c r="BM111" s="7" t="n">
        <v>0.2991321620016034</v>
      </c>
      <c r="BN111" s="7" t="n">
        <v>0.2326051754352317</v>
      </c>
      <c r="BO111" s="7" t="n">
        <v>0.5999851676629321</v>
      </c>
      <c r="BP111" s="7" t="n">
        <v>0.5776998597914413</v>
      </c>
      <c r="BQ111" s="7" t="n">
        <v>0.4995133575659974</v>
      </c>
      <c r="BR111" s="7" t="n">
        <v>0.5552027477456756</v>
      </c>
      <c r="BS111" s="7" t="n">
        <v>0.2038206439409535</v>
      </c>
      <c r="BT111" s="7" t="n">
        <v>0.719605484786671</v>
      </c>
      <c r="BU111" s="7" t="n">
        <v>0.2745200382721336</v>
      </c>
      <c r="BV111" s="7" t="n">
        <v>0.230382052954825</v>
      </c>
      <c r="BW111" s="7" t="n">
        <v>0.2226576709920847</v>
      </c>
      <c r="BX111" s="7" t="n">
        <v>0.2404144235785535</v>
      </c>
      <c r="BY111" s="7" t="n">
        <v>0.09376817781785066</v>
      </c>
      <c r="BZ111" s="7" t="n">
        <v>0.2233795302299828</v>
      </c>
      <c r="CA111" s="7" t="n">
        <v>0.9107687362908872</v>
      </c>
      <c r="CB111" s="7" t="n">
        <v>0.4412582256047567</v>
      </c>
      <c r="CC111" s="7" t="n">
        <v>0.6801758291248038</v>
      </c>
      <c r="CD111" s="7" t="n">
        <v>0.1320154401414585</v>
      </c>
      <c r="CE111" s="7" t="n">
        <v>0.1984321402639155</v>
      </c>
      <c r="CF111" s="7" t="n">
        <v>0.242778634598771</v>
      </c>
      <c r="CG111" s="7" t="n">
        <v>0.3485818485223805</v>
      </c>
      <c r="CH111" s="7" t="n">
        <v>0.675676469160672</v>
      </c>
      <c r="CI111" s="7" t="n">
        <v>0.2965319225034665</v>
      </c>
      <c r="CJ111" s="7" t="n">
        <v>0.2927407105813996</v>
      </c>
      <c r="CK111" s="7" t="n">
        <v>0.2195531787954976</v>
      </c>
      <c r="CL111" s="7" t="n">
        <v>0.2057070824175146</v>
      </c>
      <c r="CM111" s="7" t="n">
        <v>0.2150415059362933</v>
      </c>
      <c r="CN111" s="7" t="n">
        <v>0.1360726980027516</v>
      </c>
      <c r="CO111" s="7" t="n">
        <v>0.3681082570780946</v>
      </c>
      <c r="CP111" s="7" t="n">
        <v>0.3315742925599806</v>
      </c>
      <c r="CQ111" s="7" t="n">
        <v>0.3722502633881813</v>
      </c>
      <c r="CR111" s="7" t="n">
        <v>0.6480864451246549</v>
      </c>
      <c r="CS111" s="7" t="n">
        <v>0.3734631056580571</v>
      </c>
      <c r="CT111" s="7" t="n">
        <v>0.1343285603020803</v>
      </c>
      <c r="CU111" s="7" t="n">
        <v>0.428839315489963</v>
      </c>
      <c r="CV111" s="7" t="n">
        <v>0.1050000102305608</v>
      </c>
      <c r="CW111" s="7" t="n">
        <v>0.8057209350063861</v>
      </c>
      <c r="CX111" s="7" t="n">
        <v>0.1020047982455406</v>
      </c>
      <c r="CY111" s="7" t="n">
        <v>0.5388125628563297</v>
      </c>
      <c r="CZ111" s="7" t="n">
        <v>0.8795761603548224</v>
      </c>
      <c r="DA111" s="7" t="n">
        <v>0.7430804482322858</v>
      </c>
      <c r="DB111" s="7" t="n">
        <v>0.07816890173453282</v>
      </c>
      <c r="DC111" s="7" t="n">
        <v>0.4889040818412933</v>
      </c>
      <c r="DD111" s="7" t="n">
        <v>0.2863183928436489</v>
      </c>
      <c r="DE111" s="7" t="n">
        <v>0.2507903727521036</v>
      </c>
      <c r="DF111" s="7" t="n">
        <v>0.9181405008189859</v>
      </c>
      <c r="DG111" s="7" t="n">
        <v>0.2614444028004599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4074935001.2</v>
      </c>
      <c r="I2" s="11" t="n">
        <v>1</v>
      </c>
      <c r="J2" s="11" t="n">
        <v>0.9347387465891071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1881035050.25</v>
      </c>
      <c r="I3" s="5" t="n">
        <v>0.976956879370787</v>
      </c>
      <c r="J3" s="5" t="n">
        <v>0.9347387465891071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238923414.95</v>
      </c>
      <c r="I4" s="5" t="n">
        <v>0.968250890660427</v>
      </c>
      <c r="J4" s="5" t="n">
        <v>0.9347387465891071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142597937.25</v>
      </c>
      <c r="I5" s="5" t="n">
        <v>0.9918430856206391</v>
      </c>
      <c r="J5" s="5" t="n">
        <v>0.9347387465891071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110772651.2</v>
      </c>
      <c r="I6" s="5" t="n">
        <v>0.984282766225412</v>
      </c>
      <c r="J6" s="5" t="n">
        <v>0.9347387465891071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82751489.15000001</v>
      </c>
      <c r="I7" s="5" t="n">
        <v>0.989297414260804</v>
      </c>
      <c r="J7" s="5" t="n">
        <v>0.9347387465891071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48772319</v>
      </c>
      <c r="I8" s="5" t="n">
        <v>0.9937037374496011</v>
      </c>
      <c r="J8" s="5" t="n">
        <v>0.9347387465891071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217876621.5</v>
      </c>
      <c r="I9" s="11" t="n">
        <v>1</v>
      </c>
      <c r="J9" s="11" t="n">
        <v>0.9107687362908869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92768047.75</v>
      </c>
      <c r="I10" s="5" t="n">
        <v>0.949681850149541</v>
      </c>
      <c r="J10" s="5" t="n">
        <v>0.9107687362908869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65697988</v>
      </c>
      <c r="I11" s="5" t="n">
        <v>0.9323973568221759</v>
      </c>
      <c r="J11" s="5" t="n">
        <v>0.9107687362908869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65565356.6</v>
      </c>
      <c r="I12" s="5" t="n">
        <v>0.979714898531028</v>
      </c>
      <c r="J12" s="5" t="n">
        <v>0.9107687362908869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36548728.5</v>
      </c>
      <c r="I13" s="5" t="n">
        <v>0.910813665686412</v>
      </c>
      <c r="J13" s="5" t="n">
        <v>0.9107687362908869</v>
      </c>
      <c r="K13" s="5" t="n">
        <v>0.9</v>
      </c>
      <c r="L13" s="5" t="n">
        <v>0.1</v>
      </c>
    </row>
    <row r="14">
      <c r="A14" s="8" t="n">
        <v>3</v>
      </c>
      <c r="B14" s="9" t="inlineStr">
        <is>
          <t>是</t>
        </is>
      </c>
      <c r="C14" s="8" t="inlineStr">
        <is>
          <t>512070.SH</t>
        </is>
      </c>
      <c r="D14" s="8" t="inlineStr">
        <is>
          <t>易方达沪深300非银ETF</t>
        </is>
      </c>
      <c r="E14" s="8" t="inlineStr">
        <is>
          <t>股票型ETF</t>
        </is>
      </c>
      <c r="F14" s="8" t="inlineStr">
        <is>
          <t>H30035.CSI</t>
        </is>
      </c>
      <c r="G14" s="8" t="inlineStr">
        <is>
          <t>沪深300非银行金融指数</t>
        </is>
      </c>
      <c r="H14" s="10" t="n">
        <v>136743898.85</v>
      </c>
      <c r="I14" s="11" t="n">
        <v>1</v>
      </c>
      <c r="J14" s="11" t="n">
        <v>0.962299225311648</v>
      </c>
      <c r="K14" s="11" t="n">
        <v>0.9</v>
      </c>
      <c r="L14" s="11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510230.SH</t>
        </is>
      </c>
      <c r="D15" s="3" t="inlineStr">
        <is>
          <t>国泰上证180金融ETF</t>
        </is>
      </c>
      <c r="E15" s="3" t="inlineStr">
        <is>
          <t>股票型ETF</t>
        </is>
      </c>
      <c r="F15" s="3" t="inlineStr">
        <is>
          <t>000018.SH</t>
        </is>
      </c>
      <c r="G15" s="3" t="inlineStr">
        <is>
          <t>上证180金融股指数</t>
        </is>
      </c>
      <c r="H15" s="4" t="n">
        <v>47980053.35</v>
      </c>
      <c r="I15" s="5" t="n">
        <v>0.962299225311648</v>
      </c>
      <c r="J15" s="5" t="n">
        <v>0.962299225311648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23335751.35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43202735.85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2618378295.85</v>
      </c>
      <c r="I18" s="11" t="n">
        <v>1</v>
      </c>
      <c r="J18" s="11" t="n">
        <v>0.904224684907074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512480.SH</t>
        </is>
      </c>
      <c r="D19" s="3" t="inlineStr">
        <is>
          <t>国联安半导体ETF</t>
        </is>
      </c>
      <c r="E19" s="3" t="inlineStr">
        <is>
          <t>股票型ETF</t>
        </is>
      </c>
      <c r="F19" s="3" t="inlineStr">
        <is>
          <t>H30184.CSI</t>
        </is>
      </c>
      <c r="G19" s="3" t="inlineStr">
        <is>
          <t>中证全指半导体产品与设备指数</t>
        </is>
      </c>
      <c r="H19" s="4" t="n">
        <v>989211633.2</v>
      </c>
      <c r="I19" s="5" t="n">
        <v>0.904224684907074</v>
      </c>
      <c r="J19" s="5" t="n">
        <v>0.904224684907074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407778522.0745</v>
      </c>
      <c r="I20" s="5" t="n">
        <v>0.920907985928069</v>
      </c>
      <c r="J20" s="5" t="n">
        <v>0.904224684907074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512760.SH</t>
        </is>
      </c>
      <c r="D21" s="3" t="inlineStr">
        <is>
          <t>国泰CES半导体芯片行业ETF</t>
        </is>
      </c>
      <c r="E21" s="3" t="inlineStr">
        <is>
          <t>股票型ETF</t>
        </is>
      </c>
      <c r="F21" s="3" t="inlineStr">
        <is>
          <t>990001.CSI</t>
        </is>
      </c>
      <c r="G21" s="3" t="inlineStr">
        <is>
          <t>中华交易服务半导体芯片行业指数</t>
        </is>
      </c>
      <c r="H21" s="4" t="n">
        <v>291757218.8</v>
      </c>
      <c r="I21" s="5" t="n">
        <v>0.922290680771044</v>
      </c>
      <c r="J21" s="5" t="n">
        <v>0.904224684907074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69846089.90000001</v>
      </c>
      <c r="I22" s="5" t="n">
        <v>0.970181840645912</v>
      </c>
      <c r="J22" s="5" t="n">
        <v>0.904224684907074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36779724.7</v>
      </c>
      <c r="I23" s="5" t="n">
        <v>0.915770208081666</v>
      </c>
      <c r="J23" s="5" t="n">
        <v>0.904224684907074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77287216.2975</v>
      </c>
      <c r="I24" s="11" t="n">
        <v>1</v>
      </c>
      <c r="J24" s="11" t="n">
        <v>0.94578958442863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562990.SH</t>
        </is>
      </c>
      <c r="D25" s="3" t="inlineStr">
        <is>
          <t>易方达中证上海环交所碳中和ETF</t>
        </is>
      </c>
      <c r="E25" s="3" t="inlineStr">
        <is>
          <t>股票型ETF</t>
        </is>
      </c>
      <c r="F25" s="3" t="inlineStr">
        <is>
          <t>931755.CSI</t>
        </is>
      </c>
      <c r="G25" s="3" t="inlineStr">
        <is>
          <t>中证上海环交所碳中和指数</t>
        </is>
      </c>
      <c r="H25" s="4" t="n">
        <v>24590509.75</v>
      </c>
      <c r="I25" s="5" t="n">
        <v>0.94578958442863</v>
      </c>
      <c r="J25" s="5" t="n">
        <v>0.94578958442863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496330068.45</v>
      </c>
      <c r="I26" s="11" t="n">
        <v>1</v>
      </c>
      <c r="J26" s="11" t="n">
        <v>0.948340761729757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130300986.0125</v>
      </c>
      <c r="I27" s="5" t="n">
        <v>0.9601426399851249</v>
      </c>
      <c r="J27" s="5" t="n">
        <v>0.948340761729757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71959027.75</v>
      </c>
      <c r="I28" s="5" t="n">
        <v>0.989648025892029</v>
      </c>
      <c r="J28" s="5" t="n">
        <v>0.948340761729757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37138016.3</v>
      </c>
      <c r="I29" s="5" t="n">
        <v>0.948340761729757</v>
      </c>
      <c r="J29" s="5" t="n">
        <v>0.948340761729757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29938222.75</v>
      </c>
      <c r="I30" s="5" t="n">
        <v>0.985566102891125</v>
      </c>
      <c r="J30" s="5" t="n">
        <v>0.948340761729757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22804188.673</v>
      </c>
      <c r="I31" s="5" t="n">
        <v>0.988671513967942</v>
      </c>
      <c r="J31" s="5" t="n">
        <v>0.948340761729757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85445469.7</v>
      </c>
      <c r="I32" s="11" t="n">
        <v>1</v>
      </c>
      <c r="J32" s="11" t="n">
        <v>0.995878818119911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29427421.91</v>
      </c>
      <c r="I33" s="5" t="n">
        <v>0.995878818119911</v>
      </c>
      <c r="J33" s="5" t="n">
        <v>0.995878818119911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1632073531.15</v>
      </c>
      <c r="I34" s="11" t="n">
        <v>1</v>
      </c>
      <c r="J34" s="11" t="n">
        <v>0.935567227132364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159845.SZ</t>
        </is>
      </c>
      <c r="D35" s="3" t="inlineStr">
        <is>
          <t>华夏中证1000ETF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1470765717.5885</v>
      </c>
      <c r="I35" s="5" t="n">
        <v>0.9653095659555579</v>
      </c>
      <c r="J35" s="5" t="n">
        <v>0.935567227132364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144012508.6015</v>
      </c>
      <c r="I36" s="5" t="n">
        <v>0.935567227132364</v>
      </c>
      <c r="J36" s="5" t="n">
        <v>0.935567227132364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515900.SH</t>
        </is>
      </c>
      <c r="D37" s="8" t="inlineStr">
        <is>
          <t>博时央企创新ETF</t>
        </is>
      </c>
      <c r="E37" s="8" t="inlineStr">
        <is>
          <t>股票型ETF</t>
        </is>
      </c>
      <c r="F37" s="8" t="inlineStr">
        <is>
          <t>000861.CSI</t>
        </is>
      </c>
      <c r="G37" s="8" t="inlineStr">
        <is>
          <t>中证央企创新驱动指数</t>
        </is>
      </c>
      <c r="H37" s="10" t="n">
        <v>72042332.3</v>
      </c>
      <c r="I37" s="11" t="n">
        <v>1</v>
      </c>
      <c r="J37" s="11" t="n">
        <v>0.97052674433268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512950.SH</t>
        </is>
      </c>
      <c r="D38" s="3" t="inlineStr">
        <is>
          <t>华夏中证央企ETF</t>
        </is>
      </c>
      <c r="E38" s="3" t="inlineStr">
        <is>
          <t>股票型ETF</t>
        </is>
      </c>
      <c r="F38" s="3" t="inlineStr">
        <is>
          <t>000860.CSI</t>
        </is>
      </c>
      <c r="G38" s="3" t="inlineStr">
        <is>
          <t>中证央企结构调整指数</t>
        </is>
      </c>
      <c r="H38" s="4" t="n">
        <v>61815189.85</v>
      </c>
      <c r="I38" s="5" t="n">
        <v>0.97052674433268</v>
      </c>
      <c r="J38" s="5" t="n">
        <v>0.97052674433268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550853049.7</v>
      </c>
      <c r="I39" s="11" t="n">
        <v>1</v>
      </c>
      <c r="J39" s="11" t="n">
        <v>0.962458238524828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340120165.707</v>
      </c>
      <c r="I40" s="5" t="n">
        <v>0.968202632100164</v>
      </c>
      <c r="J40" s="5" t="n">
        <v>0.962458238524828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115384550.75</v>
      </c>
      <c r="I41" s="5" t="n">
        <v>0.973711364096804</v>
      </c>
      <c r="J41" s="5" t="n">
        <v>0.962458238524828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81764524.3765</v>
      </c>
      <c r="I42" s="5" t="n">
        <v>0.984875565699097</v>
      </c>
      <c r="J42" s="5" t="n">
        <v>0.962458238524828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64912059.2225</v>
      </c>
      <c r="I43" s="5" t="n">
        <v>0.976589169502312</v>
      </c>
      <c r="J43" s="5" t="n">
        <v>0.962458238524828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25401760.207</v>
      </c>
      <c r="I44" s="5" t="n">
        <v>0.976814304447349</v>
      </c>
      <c r="J44" s="5" t="n">
        <v>0.962458238524828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22069273.15</v>
      </c>
      <c r="I45" s="5" t="n">
        <v>0.979215175927719</v>
      </c>
      <c r="J45" s="5" t="n">
        <v>0.962458238524828</v>
      </c>
      <c r="K45" s="5" t="n">
        <v>0.9</v>
      </c>
      <c r="L45" s="5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159915.SZ</t>
        </is>
      </c>
      <c r="D46" s="8" t="inlineStr">
        <is>
          <t>易方达创业板ETF</t>
        </is>
      </c>
      <c r="E46" s="8" t="inlineStr">
        <is>
          <t>股票型ETF</t>
        </is>
      </c>
      <c r="F46" s="8" t="inlineStr">
        <is>
          <t>399006.SZ</t>
        </is>
      </c>
      <c r="G46" s="8" t="inlineStr">
        <is>
          <t>创业板指数</t>
        </is>
      </c>
      <c r="H46" s="10" t="n">
        <v>1215433061.0695</v>
      </c>
      <c r="I46" s="11" t="n">
        <v>1</v>
      </c>
      <c r="J46" s="11" t="n">
        <v>0.945787867815259</v>
      </c>
      <c r="K46" s="11" t="n">
        <v>0.9</v>
      </c>
      <c r="L46" s="11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159949.SZ</t>
        </is>
      </c>
      <c r="D47" s="3" t="inlineStr">
        <is>
          <t>华安创业板50ETF</t>
        </is>
      </c>
      <c r="E47" s="3" t="inlineStr">
        <is>
          <t>股票型ETF</t>
        </is>
      </c>
      <c r="F47" s="3" t="inlineStr">
        <is>
          <t>399673.SZ</t>
        </is>
      </c>
      <c r="G47" s="3" t="inlineStr">
        <is>
          <t>创业板50指数</t>
        </is>
      </c>
      <c r="H47" s="4" t="n">
        <v>475534472.6615</v>
      </c>
      <c r="I47" s="5" t="n">
        <v>0.995295417992029</v>
      </c>
      <c r="J47" s="5" t="n">
        <v>0.945787867815259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159901.SZ</t>
        </is>
      </c>
      <c r="D48" s="3" t="inlineStr">
        <is>
          <t>易方达深证100ETF</t>
        </is>
      </c>
      <c r="E48" s="3" t="inlineStr">
        <is>
          <t>股票型ETF</t>
        </is>
      </c>
      <c r="F48" s="3" t="inlineStr">
        <is>
          <t>399330.SZ</t>
        </is>
      </c>
      <c r="G48" s="3" t="inlineStr">
        <is>
          <t>深证100指数</t>
        </is>
      </c>
      <c r="H48" s="4" t="n">
        <v>113358320.4315</v>
      </c>
      <c r="I48" s="5" t="n">
        <v>0.945847001089267</v>
      </c>
      <c r="J48" s="5" t="n">
        <v>0.945787867815259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562310.SH</t>
        </is>
      </c>
      <c r="D49" s="3" t="inlineStr">
        <is>
          <t>300成长</t>
        </is>
      </c>
      <c r="E49" s="3" t="inlineStr">
        <is>
          <t>股票型ETF</t>
        </is>
      </c>
      <c r="F49" s="3" t="inlineStr">
        <is>
          <t>000918.CSI</t>
        </is>
      </c>
      <c r="G49" s="3" t="inlineStr">
        <is>
          <t>沪深300成长指数</t>
        </is>
      </c>
      <c r="H49" s="4" t="n">
        <v>31097319.8</v>
      </c>
      <c r="I49" s="5" t="n">
        <v>0.961950921316022</v>
      </c>
      <c r="J49" s="5" t="n">
        <v>0.945787867815259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159814.SZ</t>
        </is>
      </c>
      <c r="D50" s="3" t="inlineStr">
        <is>
          <t>西部利得创业板大盘ETF</t>
        </is>
      </c>
      <c r="E50" s="3" t="inlineStr">
        <is>
          <t>股票型ETF</t>
        </is>
      </c>
      <c r="F50" s="3" t="inlineStr">
        <is>
          <t>399293.SZ</t>
        </is>
      </c>
      <c r="G50" s="3" t="inlineStr">
        <is>
          <t>创业板大盘指数</t>
        </is>
      </c>
      <c r="H50" s="4" t="n">
        <v>30444425.3565</v>
      </c>
      <c r="I50" s="5" t="n">
        <v>0.9925744780640789</v>
      </c>
      <c r="J50" s="5" t="n">
        <v>0.945787867815259</v>
      </c>
      <c r="K50" s="5" t="n">
        <v>0.9</v>
      </c>
      <c r="L50" s="5" t="n">
        <v>0.1</v>
      </c>
    </row>
    <row r="51">
      <c r="A51" s="8" t="n">
        <v>14</v>
      </c>
      <c r="B51" s="9" t="inlineStr">
        <is>
          <t>是</t>
        </is>
      </c>
      <c r="C51" s="8" t="inlineStr">
        <is>
          <t>515220.SH</t>
        </is>
      </c>
      <c r="D51" s="8" t="inlineStr">
        <is>
          <t>国泰中证煤炭ETF</t>
        </is>
      </c>
      <c r="E51" s="8" t="inlineStr">
        <is>
          <t>股票型ETF</t>
        </is>
      </c>
      <c r="F51" s="8" t="inlineStr">
        <is>
          <t>399998.SZ</t>
        </is>
      </c>
      <c r="G51" s="8" t="inlineStr">
        <is>
          <t>中证煤炭指数</t>
        </is>
      </c>
      <c r="H51" s="10" t="n">
        <v>127765913.55</v>
      </c>
      <c r="I51" s="11" t="n">
        <v>1</v>
      </c>
      <c r="J51" s="11" t="n">
        <v>0.930778685606872</v>
      </c>
      <c r="K51" s="11" t="n">
        <v>0.9</v>
      </c>
      <c r="L51" s="11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159930.SZ</t>
        </is>
      </c>
      <c r="D52" s="3" t="inlineStr">
        <is>
          <t>汇添富中证能源ETF</t>
        </is>
      </c>
      <c r="E52" s="3" t="inlineStr">
        <is>
          <t>股票型ETF</t>
        </is>
      </c>
      <c r="F52" s="3" t="inlineStr">
        <is>
          <t>000928.SH</t>
        </is>
      </c>
      <c r="G52" s="3" t="inlineStr">
        <is>
          <t>中证能源指数</t>
        </is>
      </c>
      <c r="H52" s="4" t="n">
        <v>20890968.638</v>
      </c>
      <c r="I52" s="5" t="n">
        <v>0.930778685606872</v>
      </c>
      <c r="J52" s="5" t="n">
        <v>0.930778685606872</v>
      </c>
      <c r="K52" s="5" t="n">
        <v>0.9</v>
      </c>
      <c r="L52" s="5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128476084.4</v>
      </c>
      <c r="I53" s="11" t="n">
        <v>1</v>
      </c>
      <c r="J53" s="11" t="n">
        <v>0.969734664626111</v>
      </c>
      <c r="K53" s="11" t="n">
        <v>0.9</v>
      </c>
      <c r="L53" s="11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159707.SZ</t>
        </is>
      </c>
      <c r="D54" s="3" t="inlineStr">
        <is>
          <t>华宝中证800地产ETF</t>
        </is>
      </c>
      <c r="E54" s="3" t="inlineStr">
        <is>
          <t>股票型ETF</t>
        </is>
      </c>
      <c r="F54" s="3" t="inlineStr">
        <is>
          <t>399965.SZ</t>
        </is>
      </c>
      <c r="G54" s="3" t="inlineStr">
        <is>
          <t>中证800地产指数</t>
        </is>
      </c>
      <c r="H54" s="4" t="n">
        <v>32119276.805</v>
      </c>
      <c r="I54" s="5" t="n">
        <v>0.969734664626111</v>
      </c>
      <c r="J54" s="5" t="n">
        <v>0.969734664626111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159768.SZ</t>
        </is>
      </c>
      <c r="D55" s="3" t="inlineStr">
        <is>
          <t>房地产ETF</t>
        </is>
      </c>
      <c r="E55" s="3" t="inlineStr">
        <is>
          <t>股票型ETF</t>
        </is>
      </c>
      <c r="F55" s="3" t="inlineStr">
        <is>
          <t>000948.CSI</t>
        </is>
      </c>
      <c r="G55" s="3" t="inlineStr">
        <is>
          <t>中证内地地产主题指数</t>
        </is>
      </c>
      <c r="H55" s="4" t="n">
        <v>31969398.555</v>
      </c>
      <c r="I55" s="5" t="n">
        <v>0.969734671584236</v>
      </c>
      <c r="J55" s="5" t="n">
        <v>0.969734664626111</v>
      </c>
      <c r="K55" s="5" t="n">
        <v>0.9</v>
      </c>
      <c r="L55" s="5" t="n">
        <v>0.1</v>
      </c>
    </row>
    <row r="56">
      <c r="A56" s="8" t="n">
        <v>16</v>
      </c>
      <c r="B56" s="9" t="inlineStr">
        <is>
          <t>是</t>
        </is>
      </c>
      <c r="C56" s="8" t="inlineStr">
        <is>
          <t>159865.SZ</t>
        </is>
      </c>
      <c r="D56" s="8" t="inlineStr">
        <is>
          <t>国泰中证畜牧养殖ETF</t>
        </is>
      </c>
      <c r="E56" s="8" t="inlineStr">
        <is>
          <t>股票型ETF</t>
        </is>
      </c>
      <c r="F56" s="8" t="inlineStr">
        <is>
          <t>930707.CSI</t>
        </is>
      </c>
      <c r="G56" s="8" t="inlineStr">
        <is>
          <t>中证畜牧养殖指数</t>
        </is>
      </c>
      <c r="H56" s="10" t="n">
        <v>98677052.199</v>
      </c>
      <c r="I56" s="11" t="n">
        <v>1</v>
      </c>
      <c r="J56" s="11" t="n">
        <v>0.981966024280306</v>
      </c>
      <c r="K56" s="11" t="n">
        <v>0.9</v>
      </c>
      <c r="L56" s="11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159825.SZ</t>
        </is>
      </c>
      <c r="D57" s="3" t="inlineStr">
        <is>
          <t>富国中证农业主题ETF</t>
        </is>
      </c>
      <c r="E57" s="3" t="inlineStr">
        <is>
          <t>股票型ETF</t>
        </is>
      </c>
      <c r="F57" s="3" t="inlineStr">
        <is>
          <t>000949.CSI</t>
        </is>
      </c>
      <c r="G57" s="3" t="inlineStr">
        <is>
          <t>中证农业主题指数</t>
        </is>
      </c>
      <c r="H57" s="4" t="n">
        <v>62103682.032</v>
      </c>
      <c r="I57" s="5" t="n">
        <v>0.981966024280306</v>
      </c>
      <c r="J57" s="5" t="n">
        <v>0.981966024280306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515790.SH</t>
        </is>
      </c>
      <c r="D58" s="8" t="inlineStr">
        <is>
          <t>华泰柏瑞中证光伏产业ETF</t>
        </is>
      </c>
      <c r="E58" s="8" t="inlineStr">
        <is>
          <t>股票型ETF</t>
        </is>
      </c>
      <c r="F58" s="8" t="inlineStr">
        <is>
          <t>931151.CSI</t>
        </is>
      </c>
      <c r="G58" s="8" t="inlineStr">
        <is>
          <t>中证光伏产业指数</t>
        </is>
      </c>
      <c r="H58" s="10" t="n">
        <v>373836918.85</v>
      </c>
      <c r="I58" s="11" t="n">
        <v>1</v>
      </c>
      <c r="J58" s="11" t="n">
        <v>0.9385196589613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516160.SH</t>
        </is>
      </c>
      <c r="D59" s="3" t="inlineStr">
        <is>
          <t>南方中证新能源ETF</t>
        </is>
      </c>
      <c r="E59" s="3" t="inlineStr">
        <is>
          <t>股票型ETF</t>
        </is>
      </c>
      <c r="F59" s="3" t="inlineStr">
        <is>
          <t>399808.SZ</t>
        </is>
      </c>
      <c r="G59" s="3" t="inlineStr">
        <is>
          <t>中证新能源指数</t>
        </is>
      </c>
      <c r="H59" s="4" t="n">
        <v>166877842.05</v>
      </c>
      <c r="I59" s="5" t="n">
        <v>0.9385196589613</v>
      </c>
      <c r="J59" s="5" t="n">
        <v>0.9385196589613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159790.SZ</t>
        </is>
      </c>
      <c r="D60" s="3" t="inlineStr">
        <is>
          <t>华夏中证内地低碳经济主题ETF</t>
        </is>
      </c>
      <c r="E60" s="3" t="inlineStr">
        <is>
          <t>股票型ETF</t>
        </is>
      </c>
      <c r="F60" s="3" t="inlineStr">
        <is>
          <t>000977.CSI</t>
        </is>
      </c>
      <c r="G60" s="3" t="inlineStr">
        <is>
          <t>中证内地低碳经济主题指数</t>
        </is>
      </c>
      <c r="H60" s="4" t="n">
        <v>43201135.3415</v>
      </c>
      <c r="I60" s="5" t="n">
        <v>0.940580394746829</v>
      </c>
      <c r="J60" s="5" t="n">
        <v>0.9385196589613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159861.SZ</t>
        </is>
      </c>
      <c r="D61" s="3" t="inlineStr">
        <is>
          <t>国泰中证环保产业50ETF</t>
        </is>
      </c>
      <c r="E61" s="3" t="inlineStr">
        <is>
          <t>股票型ETF</t>
        </is>
      </c>
      <c r="F61" s="3" t="inlineStr">
        <is>
          <t>930614.CSI</t>
        </is>
      </c>
      <c r="G61" s="3" t="inlineStr">
        <is>
          <t>中证环保产业50指数</t>
        </is>
      </c>
      <c r="H61" s="4" t="n">
        <v>23706021.6895</v>
      </c>
      <c r="I61" s="5" t="n">
        <v>0.9602107663806601</v>
      </c>
      <c r="J61" s="5" t="n">
        <v>0.9385196589613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159997.SZ</t>
        </is>
      </c>
      <c r="D62" s="8" t="inlineStr">
        <is>
          <t>天弘中证电子ETF</t>
        </is>
      </c>
      <c r="E62" s="8" t="inlineStr">
        <is>
          <t>股票型ETF</t>
        </is>
      </c>
      <c r="F62" s="8" t="inlineStr">
        <is>
          <t>930652.CSI</t>
        </is>
      </c>
      <c r="G62" s="8" t="inlineStr">
        <is>
          <t>中证电子指数</t>
        </is>
      </c>
      <c r="H62" s="10" t="n">
        <v>54350185.1805</v>
      </c>
      <c r="I62" s="11" t="n">
        <v>1</v>
      </c>
      <c r="J62" s="11" t="n">
        <v>0.929065868630789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515000.SH</t>
        </is>
      </c>
      <c r="D63" s="3" t="inlineStr">
        <is>
          <t>华宝中证科技龙头ETF</t>
        </is>
      </c>
      <c r="E63" s="3" t="inlineStr">
        <is>
          <t>股票型ETF</t>
        </is>
      </c>
      <c r="F63" s="3" t="inlineStr">
        <is>
          <t>931087.CSI</t>
        </is>
      </c>
      <c r="G63" s="3" t="inlineStr">
        <is>
          <t>中证科技龙头指数</t>
        </is>
      </c>
      <c r="H63" s="4" t="n">
        <v>53023543.95</v>
      </c>
      <c r="I63" s="5" t="n">
        <v>0.929065868630789</v>
      </c>
      <c r="J63" s="5" t="n">
        <v>0.929065868630789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159939.SZ</t>
        </is>
      </c>
      <c r="D64" s="3" t="inlineStr">
        <is>
          <t>广发中证全指信息技术ETF</t>
        </is>
      </c>
      <c r="E64" s="3" t="inlineStr">
        <is>
          <t>股票型ETF</t>
        </is>
      </c>
      <c r="F64" s="3" t="inlineStr">
        <is>
          <t>000993.SH</t>
        </is>
      </c>
      <c r="G64" s="3" t="inlineStr">
        <is>
          <t>中证全指信息技术指数</t>
        </is>
      </c>
      <c r="H64" s="4" t="n">
        <v>52243104.283</v>
      </c>
      <c r="I64" s="5" t="n">
        <v>0.991439402630562</v>
      </c>
      <c r="J64" s="5" t="n">
        <v>0.929065868630789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560800.SH</t>
        </is>
      </c>
      <c r="D65" s="3" t="inlineStr">
        <is>
          <t>鹏扬中证数字经济主题ETF</t>
        </is>
      </c>
      <c r="E65" s="3" t="inlineStr">
        <is>
          <t>股票型ETF</t>
        </is>
      </c>
      <c r="F65" s="3" t="inlineStr">
        <is>
          <t>931582.CSI</t>
        </is>
      </c>
      <c r="G65" s="3" t="inlineStr">
        <is>
          <t>中证数字经济主题指数</t>
        </is>
      </c>
      <c r="H65" s="4" t="n">
        <v>24576987.05</v>
      </c>
      <c r="I65" s="5" t="n">
        <v>0.942792571506166</v>
      </c>
      <c r="J65" s="5" t="n">
        <v>0.929065868630789</v>
      </c>
      <c r="K65" s="5" t="n">
        <v>0.9</v>
      </c>
      <c r="L65" s="5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159967.SZ</t>
        </is>
      </c>
      <c r="D66" s="8" t="inlineStr">
        <is>
          <t>华夏创成长ETF</t>
        </is>
      </c>
      <c r="E66" s="8" t="inlineStr">
        <is>
          <t>股票型ETF</t>
        </is>
      </c>
      <c r="F66" s="8" t="inlineStr">
        <is>
          <t>399296.SZ</t>
        </is>
      </c>
      <c r="G66" s="8" t="inlineStr">
        <is>
          <t>创业板动量成长指数</t>
        </is>
      </c>
      <c r="H66" s="10" t="n">
        <v>75876092.336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159905.SZ</t>
        </is>
      </c>
      <c r="D67" s="8" t="inlineStr">
        <is>
          <t>红利ETF工银</t>
        </is>
      </c>
      <c r="E67" s="8" t="inlineStr">
        <is>
          <t>股票型ETF</t>
        </is>
      </c>
      <c r="F67" s="8" t="inlineStr">
        <is>
          <t>399324.SZ</t>
        </is>
      </c>
      <c r="G67" s="8" t="inlineStr">
        <is>
          <t>深证红利指数</t>
        </is>
      </c>
      <c r="H67" s="10" t="n">
        <v>37661039.916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800683378.6</v>
      </c>
      <c r="I68" s="11" t="n">
        <v>1</v>
      </c>
      <c r="J68" s="11" t="n">
        <v>0.99320812675231</v>
      </c>
      <c r="K68" s="11" t="n">
        <v>0.9</v>
      </c>
      <c r="L68" s="11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159993.SZ</t>
        </is>
      </c>
      <c r="D69" s="3" t="inlineStr">
        <is>
          <t>龙头券商</t>
        </is>
      </c>
      <c r="E69" s="3" t="inlineStr">
        <is>
          <t>股票型ETF</t>
        </is>
      </c>
      <c r="F69" s="3" t="inlineStr">
        <is>
          <t>399437.SZ</t>
        </is>
      </c>
      <c r="G69" s="3" t="inlineStr">
        <is>
          <t>国证证券龙头指数</t>
        </is>
      </c>
      <c r="H69" s="4" t="n">
        <v>36446420.6865</v>
      </c>
      <c r="I69" s="5" t="n">
        <v>0.99320812675231</v>
      </c>
      <c r="J69" s="5" t="n">
        <v>0.99320812675231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159611.SZ</t>
        </is>
      </c>
      <c r="D70" s="8" t="inlineStr">
        <is>
          <t>广发中证全指电力ETF</t>
        </is>
      </c>
      <c r="E70" s="8" t="inlineStr">
        <is>
          <t>股票型ETF</t>
        </is>
      </c>
      <c r="F70" s="8" t="inlineStr">
        <is>
          <t>H30199.CSI</t>
        </is>
      </c>
      <c r="G70" s="8" t="inlineStr">
        <is>
          <t>中证全指电力公用事业指数</t>
        </is>
      </c>
      <c r="H70" s="10" t="n">
        <v>60842984.324</v>
      </c>
      <c r="I70" s="11" t="n">
        <v>1</v>
      </c>
      <c r="J70" s="11" t="n">
        <v>0.95747843230908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159625.SZ</t>
        </is>
      </c>
      <c r="D71" s="3" t="inlineStr">
        <is>
          <t>嘉实国证绿色电力ETF</t>
        </is>
      </c>
      <c r="E71" s="3" t="inlineStr">
        <is>
          <t>股票型ETF</t>
        </is>
      </c>
      <c r="F71" s="3" t="inlineStr">
        <is>
          <t>399438.SZ</t>
        </is>
      </c>
      <c r="G71" s="3" t="inlineStr">
        <is>
          <t>国证绿色电力指数</t>
        </is>
      </c>
      <c r="H71" s="4" t="n">
        <v>28810294.607</v>
      </c>
      <c r="I71" s="5" t="n">
        <v>0.95747843230908</v>
      </c>
      <c r="J71" s="5" t="n">
        <v>0.95747843230908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512170.SH</t>
        </is>
      </c>
      <c r="D72" s="8" t="inlineStr">
        <is>
          <t>华宝中证医疗ETF</t>
        </is>
      </c>
      <c r="E72" s="8" t="inlineStr">
        <is>
          <t>股票型ETF</t>
        </is>
      </c>
      <c r="F72" s="8" t="inlineStr">
        <is>
          <t>399989.SZ</t>
        </is>
      </c>
      <c r="G72" s="8" t="inlineStr">
        <is>
          <t>中证医疗指数</t>
        </is>
      </c>
      <c r="H72" s="10" t="n">
        <v>487041358.95</v>
      </c>
      <c r="I72" s="11" t="n">
        <v>1</v>
      </c>
      <c r="J72" s="11" t="n">
        <v>0.948826821744614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159859.SZ</t>
        </is>
      </c>
      <c r="D73" s="3" t="inlineStr">
        <is>
          <t>天弘国证生物医药ETF</t>
        </is>
      </c>
      <c r="E73" s="3" t="inlineStr">
        <is>
          <t>股票型ETF</t>
        </is>
      </c>
      <c r="F73" s="3" t="inlineStr">
        <is>
          <t>399441.SZ</t>
        </is>
      </c>
      <c r="G73" s="3" t="inlineStr">
        <is>
          <t>国证生物医药指数</t>
        </is>
      </c>
      <c r="H73" s="4" t="n">
        <v>78172447.09649999</v>
      </c>
      <c r="I73" s="5" t="n">
        <v>0.948826821744614</v>
      </c>
      <c r="J73" s="5" t="n">
        <v>0.948826821744614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516820.SH</t>
        </is>
      </c>
      <c r="D74" s="3" t="inlineStr">
        <is>
          <t>平安中证医疗创新ETF</t>
        </is>
      </c>
      <c r="E74" s="3" t="inlineStr">
        <is>
          <t>股票型ETF</t>
        </is>
      </c>
      <c r="F74" s="3" t="inlineStr">
        <is>
          <t>931484.CSI</t>
        </is>
      </c>
      <c r="G74" s="3" t="inlineStr">
        <is>
          <t>中证医药及医疗器械创新指数</t>
        </is>
      </c>
      <c r="H74" s="4" t="n">
        <v>37597846.35</v>
      </c>
      <c r="I74" s="5" t="n">
        <v>0.953819481179823</v>
      </c>
      <c r="J74" s="5" t="n">
        <v>0.948826821744614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512660.SH</t>
        </is>
      </c>
      <c r="D75" s="8" t="inlineStr">
        <is>
          <t>国泰中证军工ETF</t>
        </is>
      </c>
      <c r="E75" s="8" t="inlineStr">
        <is>
          <t>股票型ETF</t>
        </is>
      </c>
      <c r="F75" s="8" t="inlineStr">
        <is>
          <t>399967.SZ</t>
        </is>
      </c>
      <c r="G75" s="8" t="inlineStr">
        <is>
          <t>中证军工指数</t>
        </is>
      </c>
      <c r="H75" s="10" t="n">
        <v>225304258.85</v>
      </c>
      <c r="I75" s="11" t="n">
        <v>1</v>
      </c>
      <c r="J75" s="11" t="n">
        <v>0.962570150526924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512710.SH</t>
        </is>
      </c>
      <c r="D76" s="3" t="inlineStr">
        <is>
          <t>富国中证军工龙头ETF</t>
        </is>
      </c>
      <c r="E76" s="3" t="inlineStr">
        <is>
          <t>股票型ETF</t>
        </is>
      </c>
      <c r="F76" s="3" t="inlineStr">
        <is>
          <t>931066.CSI</t>
        </is>
      </c>
      <c r="G76" s="3" t="inlineStr">
        <is>
          <t>中证军工龙头指数</t>
        </is>
      </c>
      <c r="H76" s="4" t="n">
        <v>117110893.75</v>
      </c>
      <c r="I76" s="5" t="n">
        <v>0.963639981500657</v>
      </c>
      <c r="J76" s="5" t="n">
        <v>0.962570150526924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512670.SH</t>
        </is>
      </c>
      <c r="D77" s="3" t="inlineStr">
        <is>
          <t>国防ETF</t>
        </is>
      </c>
      <c r="E77" s="3" t="inlineStr">
        <is>
          <t>股票型ETF</t>
        </is>
      </c>
      <c r="F77" s="3" t="inlineStr">
        <is>
          <t>399973.SZ</t>
        </is>
      </c>
      <c r="G77" s="3" t="inlineStr">
        <is>
          <t>中证国防指数</t>
        </is>
      </c>
      <c r="H77" s="4" t="n">
        <v>75361020.34999999</v>
      </c>
      <c r="I77" s="5" t="n">
        <v>0.962570150526924</v>
      </c>
      <c r="J77" s="5" t="n">
        <v>0.962570150526924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159638.SZ</t>
        </is>
      </c>
      <c r="D78" s="3" t="inlineStr">
        <is>
          <t>嘉实中证高端装备细分50ETF</t>
        </is>
      </c>
      <c r="E78" s="3" t="inlineStr">
        <is>
          <t>股票型ETF</t>
        </is>
      </c>
      <c r="F78" s="3" t="inlineStr">
        <is>
          <t>931521.CSI</t>
        </is>
      </c>
      <c r="G78" s="3" t="inlineStr">
        <is>
          <t>中证高端装备细分50指数</t>
        </is>
      </c>
      <c r="H78" s="4" t="n">
        <v>46825066.466</v>
      </c>
      <c r="I78" s="5" t="n">
        <v>0.981695433725263</v>
      </c>
      <c r="J78" s="5" t="n">
        <v>0.962570150526924</v>
      </c>
      <c r="K78" s="5" t="n">
        <v>0.9</v>
      </c>
      <c r="L78" s="5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159869.SZ</t>
        </is>
      </c>
      <c r="D79" s="8" t="inlineStr">
        <is>
          <t>华夏中证动漫游戏ETF</t>
        </is>
      </c>
      <c r="E79" s="8" t="inlineStr">
        <is>
          <t>股票型ETF</t>
        </is>
      </c>
      <c r="F79" s="8" t="inlineStr">
        <is>
          <t>930901.CSI</t>
        </is>
      </c>
      <c r="G79" s="8" t="inlineStr">
        <is>
          <t>中证动漫游戏指数</t>
        </is>
      </c>
      <c r="H79" s="10" t="n">
        <v>266379731.599</v>
      </c>
      <c r="I79" s="11" t="n">
        <v>1</v>
      </c>
      <c r="J79" s="11" t="n">
        <v>0.976515610995939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512980.SH</t>
        </is>
      </c>
      <c r="D80" s="3" t="inlineStr">
        <is>
          <t>广发中证传媒ETF</t>
        </is>
      </c>
      <c r="E80" s="3" t="inlineStr">
        <is>
          <t>股票型ETF</t>
        </is>
      </c>
      <c r="F80" s="3" t="inlineStr">
        <is>
          <t>399971.SZ</t>
        </is>
      </c>
      <c r="G80" s="3" t="inlineStr">
        <is>
          <t>中证传媒指数</t>
        </is>
      </c>
      <c r="H80" s="4" t="n">
        <v>96409032.7</v>
      </c>
      <c r="I80" s="5" t="n">
        <v>0.976515610995939</v>
      </c>
      <c r="J80" s="5" t="n">
        <v>0.976515610995939</v>
      </c>
      <c r="K80" s="5" t="n">
        <v>0.9</v>
      </c>
      <c r="L80" s="5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515030.SH</t>
        </is>
      </c>
      <c r="D81" s="8" t="inlineStr">
        <is>
          <t>华夏中证新能源汽车ETF</t>
        </is>
      </c>
      <c r="E81" s="8" t="inlineStr">
        <is>
          <t>股票型ETF</t>
        </is>
      </c>
      <c r="F81" s="8" t="inlineStr">
        <is>
          <t>399976.SZ</t>
        </is>
      </c>
      <c r="G81" s="8" t="inlineStr">
        <is>
          <t>中证新能源汽车指数</t>
        </is>
      </c>
      <c r="H81" s="10" t="n">
        <v>157496432.5</v>
      </c>
      <c r="I81" s="11" t="n">
        <v>1</v>
      </c>
      <c r="J81" s="11" t="n">
        <v>0.961573310212226</v>
      </c>
      <c r="K81" s="11" t="n">
        <v>0.9</v>
      </c>
      <c r="L81" s="11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159755.SZ</t>
        </is>
      </c>
      <c r="D82" s="3" t="inlineStr">
        <is>
          <t>广发国证新能源车电池ETF</t>
        </is>
      </c>
      <c r="E82" s="3" t="inlineStr">
        <is>
          <t>股票型ETF</t>
        </is>
      </c>
      <c r="F82" s="3" t="inlineStr">
        <is>
          <t>980032.SZ</t>
        </is>
      </c>
      <c r="G82" s="3" t="inlineStr">
        <is>
          <t>国证新能源车电池指数</t>
        </is>
      </c>
      <c r="H82" s="4" t="n">
        <v>120492252.969</v>
      </c>
      <c r="I82" s="5" t="n">
        <v>0.99066168232069</v>
      </c>
      <c r="J82" s="5" t="n">
        <v>0.961573310212226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515700.SH</t>
        </is>
      </c>
      <c r="D83" s="3" t="inlineStr">
        <is>
          <t>平安中证新能源汽车产业ETF</t>
        </is>
      </c>
      <c r="E83" s="3" t="inlineStr">
        <is>
          <t>股票型ETF</t>
        </is>
      </c>
      <c r="F83" s="3" t="inlineStr">
        <is>
          <t>930997.CSI</t>
        </is>
      </c>
      <c r="G83" s="3" t="inlineStr">
        <is>
          <t>中证新能源汽车产业指数</t>
        </is>
      </c>
      <c r="H83" s="4" t="n">
        <v>88551549</v>
      </c>
      <c r="I83" s="5" t="n">
        <v>0.999000968224192</v>
      </c>
      <c r="J83" s="5" t="n">
        <v>0.961573310212226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561160.SH</t>
        </is>
      </c>
      <c r="D84" s="3" t="inlineStr">
        <is>
          <t>富国中证电池主题ETF</t>
        </is>
      </c>
      <c r="E84" s="3" t="inlineStr">
        <is>
          <t>股票型ETF</t>
        </is>
      </c>
      <c r="F84" s="3" t="inlineStr">
        <is>
          <t>931719.CSI</t>
        </is>
      </c>
      <c r="G84" s="3" t="inlineStr">
        <is>
          <t>中证电池主题指数</t>
        </is>
      </c>
      <c r="H84" s="4" t="n">
        <v>36381508.6</v>
      </c>
      <c r="I84" s="5" t="n">
        <v>0.96357537630239</v>
      </c>
      <c r="J84" s="5" t="n">
        <v>0.961573310212226</v>
      </c>
      <c r="K84" s="5" t="n">
        <v>0.9</v>
      </c>
      <c r="L84" s="5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512800.SH</t>
        </is>
      </c>
      <c r="D85" s="8" t="inlineStr">
        <is>
          <t>华宝中证银行ETF</t>
        </is>
      </c>
      <c r="E85" s="8" t="inlineStr">
        <is>
          <t>股票型ETF</t>
        </is>
      </c>
      <c r="F85" s="8" t="inlineStr">
        <is>
          <t>399986.SZ</t>
        </is>
      </c>
      <c r="G85" s="8" t="inlineStr">
        <is>
          <t>中证银行指数</t>
        </is>
      </c>
      <c r="H85" s="10" t="n">
        <v>164173587.9</v>
      </c>
      <c r="I85" s="11" t="n">
        <v>1</v>
      </c>
      <c r="J85" s="11" t="n">
        <v>0.999725101890792</v>
      </c>
      <c r="K85" s="11" t="n">
        <v>0.9</v>
      </c>
      <c r="L85" s="11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159887.SZ</t>
        </is>
      </c>
      <c r="D86" s="3" t="inlineStr">
        <is>
          <t>富国中证800银行ETF</t>
        </is>
      </c>
      <c r="E86" s="3" t="inlineStr">
        <is>
          <t>股票型ETF</t>
        </is>
      </c>
      <c r="F86" s="3" t="inlineStr">
        <is>
          <t>H30022.CSI</t>
        </is>
      </c>
      <c r="G86" s="3" t="inlineStr">
        <is>
          <t>中证800银行指数</t>
        </is>
      </c>
      <c r="H86" s="4" t="n">
        <v>50409383.7075</v>
      </c>
      <c r="I86" s="5" t="n">
        <v>0.999725101890792</v>
      </c>
      <c r="J86" s="5" t="n">
        <v>0.999725101890792</v>
      </c>
      <c r="K86" s="5" t="n">
        <v>0.9</v>
      </c>
      <c r="L86" s="5" t="n">
        <v>0.1</v>
      </c>
    </row>
    <row r="87">
      <c r="A87" s="8" t="n">
        <v>28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86554539.55</v>
      </c>
      <c r="I87" s="11" t="n">
        <v>1</v>
      </c>
      <c r="J87" s="11" t="n">
        <v>0.985355692969248</v>
      </c>
      <c r="K87" s="11" t="n">
        <v>0.9</v>
      </c>
      <c r="L87" s="11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41835124.1</v>
      </c>
      <c r="I88" s="5" t="n">
        <v>0.985355692969248</v>
      </c>
      <c r="J88" s="5" t="n">
        <v>0.985355692969248</v>
      </c>
      <c r="K88" s="5" t="n">
        <v>0.9</v>
      </c>
      <c r="L88" s="5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562800.SH</t>
        </is>
      </c>
      <c r="D89" s="8" t="inlineStr">
        <is>
          <t>嘉实中证稀有金属主题ETF</t>
        </is>
      </c>
      <c r="E89" s="8" t="inlineStr">
        <is>
          <t>股票型ETF</t>
        </is>
      </c>
      <c r="F89" s="8" t="inlineStr">
        <is>
          <t>930632.CSI</t>
        </is>
      </c>
      <c r="G89" s="8" t="inlineStr">
        <is>
          <t>中证稀有金属主题指数</t>
        </is>
      </c>
      <c r="H89" s="10" t="n">
        <v>53174589.6</v>
      </c>
      <c r="I89" s="11" t="n">
        <v>1</v>
      </c>
      <c r="J89" s="11" t="n">
        <v>0.917020946736681</v>
      </c>
      <c r="K89" s="11" t="n">
        <v>0.9</v>
      </c>
      <c r="L89" s="11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516150.SH</t>
        </is>
      </c>
      <c r="D90" s="3" t="inlineStr">
        <is>
          <t>嘉实中证稀土产业ETF</t>
        </is>
      </c>
      <c r="E90" s="3" t="inlineStr">
        <is>
          <t>股票型ETF</t>
        </is>
      </c>
      <c r="F90" s="3" t="inlineStr">
        <is>
          <t>930598.CSI</t>
        </is>
      </c>
      <c r="G90" s="3" t="inlineStr">
        <is>
          <t>中证稀土产业指数</t>
        </is>
      </c>
      <c r="H90" s="4" t="n">
        <v>47728956.55</v>
      </c>
      <c r="I90" s="5" t="n">
        <v>0.917020946736681</v>
      </c>
      <c r="J90" s="5" t="n">
        <v>0.917020946736681</v>
      </c>
      <c r="K90" s="5" t="n">
        <v>0.9</v>
      </c>
      <c r="L90" s="5" t="n">
        <v>0.1</v>
      </c>
    </row>
    <row r="91">
      <c r="A91" s="8" t="n">
        <v>30</v>
      </c>
      <c r="B91" s="9" t="inlineStr">
        <is>
          <t>是</t>
        </is>
      </c>
      <c r="C91" s="8" t="inlineStr">
        <is>
          <t>159819.SZ</t>
        </is>
      </c>
      <c r="D91" s="8" t="inlineStr">
        <is>
          <t>易方达中证人工智能主题ETF</t>
        </is>
      </c>
      <c r="E91" s="8" t="inlineStr">
        <is>
          <t>股票型ETF</t>
        </is>
      </c>
      <c r="F91" s="8" t="inlineStr">
        <is>
          <t>930713.CSI</t>
        </is>
      </c>
      <c r="G91" s="8" t="inlineStr">
        <is>
          <t>中证人工智能主题指数</t>
        </is>
      </c>
      <c r="H91" s="10" t="n">
        <v>162054382.1865</v>
      </c>
      <c r="I91" s="11" t="n">
        <v>1</v>
      </c>
      <c r="J91" s="11" t="n">
        <v>0.94178684739941</v>
      </c>
      <c r="K91" s="11" t="n">
        <v>0.9</v>
      </c>
      <c r="L91" s="11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72326544.59999999</v>
      </c>
      <c r="I92" s="5" t="n">
        <v>0.981384861435688</v>
      </c>
      <c r="J92" s="5" t="n">
        <v>0.94178684739941</v>
      </c>
      <c r="K92" s="5" t="n">
        <v>0.9</v>
      </c>
      <c r="L92" s="5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66113788.05</v>
      </c>
      <c r="I93" s="5" t="n">
        <v>0.970615792463304</v>
      </c>
      <c r="J93" s="5" t="n">
        <v>0.94178684739941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159998.SZ</t>
        </is>
      </c>
      <c r="D94" s="3" t="inlineStr">
        <is>
          <t>天弘中证计算机主题ETF</t>
        </is>
      </c>
      <c r="E94" s="3" t="inlineStr">
        <is>
          <t>股票型ETF</t>
        </is>
      </c>
      <c r="F94" s="3" t="inlineStr">
        <is>
          <t>930651.CSI</t>
        </is>
      </c>
      <c r="G94" s="3" t="inlineStr">
        <is>
          <t>中证计算机主题指数</t>
        </is>
      </c>
      <c r="H94" s="4" t="n">
        <v>62162013.6695</v>
      </c>
      <c r="I94" s="5" t="n">
        <v>0.973285656361948</v>
      </c>
      <c r="J94" s="5" t="n">
        <v>0.94178684739941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159852.SZ</t>
        </is>
      </c>
      <c r="D95" s="3" t="inlineStr">
        <is>
          <t>嘉实中证软件服务ETF</t>
        </is>
      </c>
      <c r="E95" s="3" t="inlineStr">
        <is>
          <t>股票型ETF</t>
        </is>
      </c>
      <c r="F95" s="3" t="inlineStr">
        <is>
          <t>930601.CSI</t>
        </is>
      </c>
      <c r="G95" s="3" t="inlineStr">
        <is>
          <t>中证软件服务指数</t>
        </is>
      </c>
      <c r="H95" s="4" t="n">
        <v>59208489.0165</v>
      </c>
      <c r="I95" s="5" t="n">
        <v>0.942006181505371</v>
      </c>
      <c r="J95" s="5" t="n">
        <v>0.94178684739941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515230.SH</t>
        </is>
      </c>
      <c r="D96" s="3" t="inlineStr">
        <is>
          <t>国泰中证全指软件ETF</t>
        </is>
      </c>
      <c r="E96" s="3" t="inlineStr">
        <is>
          <t>股票型ETF</t>
        </is>
      </c>
      <c r="F96" s="3" t="inlineStr">
        <is>
          <t>H30202.CSI</t>
        </is>
      </c>
      <c r="G96" s="3" t="inlineStr">
        <is>
          <t>中证全指软件指数</t>
        </is>
      </c>
      <c r="H96" s="4" t="n">
        <v>52325620.5</v>
      </c>
      <c r="I96" s="5" t="n">
        <v>0.943924293222651</v>
      </c>
      <c r="J96" s="5" t="n">
        <v>0.94178684739941</v>
      </c>
      <c r="K96" s="5" t="n">
        <v>0.9</v>
      </c>
      <c r="L96" s="5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34060234.7</v>
      </c>
      <c r="I97" s="5" t="n">
        <v>0.998038523457551</v>
      </c>
      <c r="J97" s="5" t="n">
        <v>0.94178684739941</v>
      </c>
      <c r="K97" s="5" t="n">
        <v>0.9</v>
      </c>
      <c r="L97" s="5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515210.SH</t>
        </is>
      </c>
      <c r="D98" s="8" t="inlineStr">
        <is>
          <t>国泰中证钢铁ETF</t>
        </is>
      </c>
      <c r="E98" s="8" t="inlineStr">
        <is>
          <t>股票型ETF</t>
        </is>
      </c>
      <c r="F98" s="8" t="inlineStr">
        <is>
          <t>930606.CSI</t>
        </is>
      </c>
      <c r="G98" s="8" t="inlineStr">
        <is>
          <t>中证钢铁指数</t>
        </is>
      </c>
      <c r="H98" s="10" t="n">
        <v>59550389.1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159766.SZ</t>
        </is>
      </c>
      <c r="D99" s="8" t="inlineStr">
        <is>
          <t>富国中证旅游主题ETF</t>
        </is>
      </c>
      <c r="E99" s="8" t="inlineStr">
        <is>
          <t>股票型ETF</t>
        </is>
      </c>
      <c r="F99" s="8" t="inlineStr">
        <is>
          <t>930633.CSI</t>
        </is>
      </c>
      <c r="G99" s="8" t="inlineStr">
        <is>
          <t>中证旅游主题指数</t>
        </is>
      </c>
      <c r="H99" s="10" t="n">
        <v>158125709.88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560080.SH</t>
        </is>
      </c>
      <c r="D100" s="8" t="inlineStr">
        <is>
          <t>汇添富中证中药ETF</t>
        </is>
      </c>
      <c r="E100" s="8" t="inlineStr">
        <is>
          <t>股票型ETF</t>
        </is>
      </c>
      <c r="F100" s="8" t="inlineStr">
        <is>
          <t>930641.CSI</t>
        </is>
      </c>
      <c r="G100" s="8" t="inlineStr">
        <is>
          <t>中证中药指数</t>
        </is>
      </c>
      <c r="H100" s="10" t="n">
        <v>52043550.15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34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59953180.052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35</v>
      </c>
      <c r="B102" s="9" t="inlineStr">
        <is>
          <t>是</t>
        </is>
      </c>
      <c r="C102" s="8" t="inlineStr">
        <is>
          <t>516910.SH</t>
        </is>
      </c>
      <c r="D102" s="8" t="inlineStr">
        <is>
          <t>富国中证现代物流ETF</t>
        </is>
      </c>
      <c r="E102" s="8" t="inlineStr">
        <is>
          <t>股票型ETF</t>
        </is>
      </c>
      <c r="F102" s="8" t="inlineStr">
        <is>
          <t>930716.CSI</t>
        </is>
      </c>
      <c r="G102" s="8" t="inlineStr">
        <is>
          <t>中证现代物流指数</t>
        </is>
      </c>
      <c r="H102" s="10" t="n">
        <v>23447256.7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36</v>
      </c>
      <c r="B103" s="9" t="inlineStr">
        <is>
          <t>是</t>
        </is>
      </c>
      <c r="C103" s="8" t="inlineStr">
        <is>
          <t>515250.SH</t>
        </is>
      </c>
      <c r="D103" s="8" t="inlineStr">
        <is>
          <t>富国中证智能汽车主题ETF</t>
        </is>
      </c>
      <c r="E103" s="8" t="inlineStr">
        <is>
          <t>股票型ETF</t>
        </is>
      </c>
      <c r="F103" s="8" t="inlineStr">
        <is>
          <t>930721.CSI</t>
        </is>
      </c>
      <c r="G103" s="8" t="inlineStr">
        <is>
          <t>中证智能汽车主题指数</t>
        </is>
      </c>
      <c r="H103" s="10" t="n">
        <v>61993338.6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37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45234025.1175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38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153075108.9</v>
      </c>
      <c r="I105" s="11" t="n">
        <v>1</v>
      </c>
      <c r="J105" s="11" t="n">
        <v>0.966412407146203</v>
      </c>
      <c r="K105" s="11" t="n">
        <v>0.9</v>
      </c>
      <c r="L105" s="11" t="n">
        <v>0.1</v>
      </c>
    </row>
    <row r="106">
      <c r="A106" s="3" t="n">
        <v>38</v>
      </c>
      <c r="B106" s="3" t="inlineStr">
        <is>
          <t>否</t>
        </is>
      </c>
      <c r="C106" s="3" t="inlineStr">
        <is>
          <t>515050.SH</t>
        </is>
      </c>
      <c r="D106" s="3" t="inlineStr">
        <is>
          <t>华夏中证5G通信主题ETF</t>
        </is>
      </c>
      <c r="E106" s="3" t="inlineStr">
        <is>
          <t>股票型ETF</t>
        </is>
      </c>
      <c r="F106" s="3" t="inlineStr">
        <is>
          <t>931079.CSI</t>
        </is>
      </c>
      <c r="G106" s="3" t="inlineStr">
        <is>
          <t>中证5G通信主题指数</t>
        </is>
      </c>
      <c r="H106" s="4" t="n">
        <v>53266778.7</v>
      </c>
      <c r="I106" s="5" t="n">
        <v>0.966412407146203</v>
      </c>
      <c r="J106" s="5" t="n">
        <v>0.966412407146203</v>
      </c>
      <c r="K106" s="5" t="n">
        <v>0.9</v>
      </c>
      <c r="L106" s="5" t="n">
        <v>0.1</v>
      </c>
    </row>
    <row r="107">
      <c r="A107" s="8" t="n">
        <v>39</v>
      </c>
      <c r="B107" s="9" t="inlineStr">
        <is>
          <t>是</t>
        </is>
      </c>
      <c r="C107" s="8" t="inlineStr">
        <is>
          <t>159781.SZ</t>
        </is>
      </c>
      <c r="D107" s="8" t="inlineStr">
        <is>
          <t>易方达中证科创创业50ETF</t>
        </is>
      </c>
      <c r="E107" s="8" t="inlineStr">
        <is>
          <t>股票型ETF</t>
        </is>
      </c>
      <c r="F107" s="8" t="inlineStr">
        <is>
          <t>931643.CSI</t>
        </is>
      </c>
      <c r="G107" s="8" t="inlineStr">
        <is>
          <t>中证科创创业50指数</t>
        </is>
      </c>
      <c r="H107" s="10" t="n">
        <v>75359326.376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40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41951148.8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41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119148879.9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42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42968319.1935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43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31614248.4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2026-09-16T09:17:14Z</dcterms:created>
  <dcterms:modified xmlns:dcterms="http://purl.org/dc/terms/" xmlns:xsi="http://www.w3.org/2001/XMLSchema-instance" xsi:type="dcterms:W3CDTF">2026-09-16T09:17:14Z</dcterms:modified>
</cp:coreProperties>
</file>