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45223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118407108069.49</v>
      </c>
      <c r="M2" s="4" t="n">
        <v>1535012975</v>
      </c>
      <c r="N2" s="4" t="n">
        <v>5440874384</v>
      </c>
      <c r="O2" s="3" t="inlineStr">
        <is>
          <t>3.3116766956375</t>
        </is>
      </c>
      <c r="P2" s="3" t="inlineStr">
        <is>
          <t>3.3074903142253</t>
        </is>
      </c>
      <c r="Q2" s="5" t="n">
        <v>-0.132256521</v>
      </c>
      <c r="R2" s="4" t="n">
        <v>4159932664.45</v>
      </c>
      <c r="S2" s="3" t="n">
        <v>1</v>
      </c>
      <c r="T2" s="3" t="n">
        <v>7</v>
      </c>
    </row>
    <row r="3">
      <c r="A3" s="2" t="n">
        <v>45223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16058065304.61</v>
      </c>
      <c r="M3" s="4" t="n">
        <v>69351300</v>
      </c>
      <c r="N3" s="4" t="n">
        <v>205279078</v>
      </c>
      <c r="O3" s="3" t="inlineStr">
        <is>
          <t>2.5891792689131</t>
        </is>
      </c>
      <c r="P3" s="3" t="inlineStr">
        <is>
          <t>2.5795832677902</t>
        </is>
      </c>
      <c r="Q3" s="5" t="n">
        <v>0.124692481</v>
      </c>
      <c r="R3" s="4" t="n">
        <v>218662566.7</v>
      </c>
      <c r="S3" s="3" t="n">
        <v>2</v>
      </c>
      <c r="T3" s="3" t="n">
        <v>5</v>
      </c>
    </row>
    <row r="4">
      <c r="A4" s="2" t="n">
        <v>45223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6042469015.37</v>
      </c>
      <c r="M4" s="4" t="n">
        <v>222427300</v>
      </c>
      <c r="N4" s="4" t="n">
        <v>141644412</v>
      </c>
      <c r="O4" s="3" t="inlineStr">
        <is>
          <t>0.641</t>
        </is>
      </c>
      <c r="P4" s="3" t="inlineStr">
        <is>
          <t>0.63681217188717</t>
        </is>
      </c>
      <c r="Q4" s="5" t="n">
        <v>-0.17131288</v>
      </c>
      <c r="R4" s="4" t="n">
        <v>136842985.2</v>
      </c>
      <c r="S4" s="3" t="n">
        <v>3</v>
      </c>
      <c r="T4" s="3" t="n">
        <v>2</v>
      </c>
    </row>
    <row r="5">
      <c r="A5" s="2" t="n">
        <v>45223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414017955.44</v>
      </c>
      <c r="M5" s="4" t="n">
        <v>26749700</v>
      </c>
      <c r="N5" s="4" t="n">
        <v>28356447</v>
      </c>
      <c r="O5" s="3" t="inlineStr">
        <is>
          <t>1.071</t>
        </is>
      </c>
      <c r="P5" s="3" t="inlineStr">
        <is>
          <t>1.0600659820484</t>
        </is>
      </c>
      <c r="Q5" s="5" t="n">
        <v>0.177719577</v>
      </c>
      <c r="R5" s="4" t="n">
        <v>23459178.4</v>
      </c>
      <c r="S5" s="3" t="n">
        <v>4</v>
      </c>
      <c r="T5" s="3" t="n">
        <v>1</v>
      </c>
    </row>
    <row r="6">
      <c r="A6" s="2" t="n">
        <v>45223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1166482118.74</v>
      </c>
      <c r="M6" s="4" t="n">
        <v>67837500</v>
      </c>
      <c r="N6" s="4" t="n">
        <v>35966987</v>
      </c>
      <c r="O6" s="3" t="inlineStr">
        <is>
          <t>0.53</t>
        </is>
      </c>
      <c r="P6" s="3" t="inlineStr">
        <is>
          <t>0.53019328542473</t>
        </is>
      </c>
      <c r="Q6" s="5" t="n">
        <v>-0.169523451</v>
      </c>
      <c r="R6" s="4" t="n">
        <v>41670687.1</v>
      </c>
      <c r="S6" s="3" t="n">
        <v>5</v>
      </c>
      <c r="T6" s="3" t="n">
        <v>1</v>
      </c>
    </row>
    <row r="7">
      <c r="A7" s="2" t="n">
        <v>45223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92064608183.94</v>
      </c>
      <c r="M7" s="4" t="n">
        <v>3489012068</v>
      </c>
      <c r="N7" s="4" t="n">
        <v>3103473321</v>
      </c>
      <c r="O7" s="3" t="inlineStr">
        <is>
          <t>0.893</t>
        </is>
      </c>
      <c r="P7" s="3" t="inlineStr">
        <is>
          <t>0.88949916495388</t>
        </is>
      </c>
      <c r="Q7" s="5" t="n">
        <v>0.145788942</v>
      </c>
      <c r="R7" s="4" t="n">
        <v>2640920023.8</v>
      </c>
      <c r="S7" s="3" t="n">
        <v>6</v>
      </c>
      <c r="T7" s="3" t="n">
        <v>6</v>
      </c>
    </row>
    <row r="8">
      <c r="A8" s="2" t="n">
        <v>45223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2178811586.6601</v>
      </c>
      <c r="M8" s="4" t="n">
        <v>93897888</v>
      </c>
      <c r="N8" s="4" t="n">
        <v>56025213.98</v>
      </c>
      <c r="O8" s="3" t="inlineStr">
        <is>
          <t>0.6</t>
        </is>
      </c>
      <c r="P8" s="3" t="inlineStr">
        <is>
          <t>0.59666106632771</t>
        </is>
      </c>
      <c r="Q8" s="5" t="n">
        <v>0.351229303</v>
      </c>
      <c r="R8" s="4" t="n">
        <v>78361204.1205</v>
      </c>
      <c r="S8" s="3" t="n">
        <v>7</v>
      </c>
      <c r="T8" s="3" t="n">
        <v>2</v>
      </c>
    </row>
    <row r="9">
      <c r="A9" s="2" t="n">
        <v>45223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11691399818.06</v>
      </c>
      <c r="M9" s="4" t="n">
        <v>668456431</v>
      </c>
      <c r="N9" s="4" t="n">
        <v>476787900</v>
      </c>
      <c r="O9" s="3" t="inlineStr">
        <is>
          <t>0.716</t>
        </is>
      </c>
      <c r="P9" s="3" t="inlineStr">
        <is>
          <t>0.71326698029778</t>
        </is>
      </c>
      <c r="Q9" s="5" t="n">
        <v>0.097861037</v>
      </c>
      <c r="R9" s="4" t="n">
        <v>494863878.45</v>
      </c>
      <c r="S9" s="3" t="n">
        <v>8</v>
      </c>
      <c r="T9" s="3" t="n">
        <v>6</v>
      </c>
    </row>
    <row r="10">
      <c r="A10" s="2" t="n">
        <v>45223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4112908871.7</v>
      </c>
      <c r="M10" s="4" t="n">
        <v>99709500</v>
      </c>
      <c r="N10" s="4" t="n">
        <v>93154567</v>
      </c>
      <c r="O10" s="3" t="inlineStr">
        <is>
          <t>0.92017382330346</t>
        </is>
      </c>
      <c r="P10" s="3" t="inlineStr">
        <is>
          <t>0.914554590389</t>
        </is>
      </c>
      <c r="Q10" s="5" t="n">
        <v>-0.031904711</v>
      </c>
      <c r="R10" s="4" t="n">
        <v>84577313.59999999</v>
      </c>
      <c r="S10" s="3" t="n">
        <v>9</v>
      </c>
      <c r="T10" s="3" t="n">
        <v>2</v>
      </c>
    </row>
    <row r="11">
      <c r="A11" s="2" t="n">
        <v>45223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49284224907.68</v>
      </c>
      <c r="M11" s="4" t="n">
        <v>613668043</v>
      </c>
      <c r="N11" s="4" t="n">
        <v>3327012451</v>
      </c>
      <c r="O11" s="3" t="inlineStr">
        <is>
          <t>5.1360779217201</t>
        </is>
      </c>
      <c r="P11" s="3" t="inlineStr">
        <is>
          <t>5.1186286436399</t>
        </is>
      </c>
      <c r="Q11" s="5" t="n">
        <v>-0.16150345</v>
      </c>
      <c r="R11" s="4" t="n">
        <v>1630943242.15</v>
      </c>
      <c r="S11" s="3" t="n">
        <v>10</v>
      </c>
      <c r="T11" s="3" t="n">
        <v>3</v>
      </c>
    </row>
    <row r="12">
      <c r="A12" s="2" t="n">
        <v>45223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4215821224.4</v>
      </c>
      <c r="M12" s="4" t="n">
        <v>49203100</v>
      </c>
      <c r="N12" s="4" t="n">
        <v>61933477</v>
      </c>
      <c r="O12" s="3" t="inlineStr">
        <is>
          <t>1.261</t>
        </is>
      </c>
      <c r="P12" s="3" t="inlineStr">
        <is>
          <t>1.258731197831</t>
        </is>
      </c>
      <c r="Q12" s="5" t="n">
        <v>-0.047558656</v>
      </c>
      <c r="R12" s="4" t="n">
        <v>71766297.3</v>
      </c>
      <c r="S12" s="3" t="n">
        <v>11</v>
      </c>
      <c r="T12" s="3" t="n">
        <v>2</v>
      </c>
    </row>
    <row r="13">
      <c r="A13" s="2" t="n">
        <v>45223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20129485464.92</v>
      </c>
      <c r="M13" s="4" t="n">
        <v>1647303672</v>
      </c>
      <c r="N13" s="4" t="n">
        <v>673869666</v>
      </c>
      <c r="O13" s="3" t="inlineStr">
        <is>
          <t>0.411</t>
        </is>
      </c>
      <c r="P13" s="3" t="inlineStr">
        <is>
          <t>0.40907434218358</t>
        </is>
      </c>
      <c r="Q13" s="5" t="n">
        <v>0.048685492</v>
      </c>
      <c r="R13" s="4" t="n">
        <v>547712487.5</v>
      </c>
      <c r="S13" s="3" t="n">
        <v>12</v>
      </c>
      <c r="T13" s="3" t="n">
        <v>7</v>
      </c>
    </row>
    <row r="14">
      <c r="A14" s="2" t="n">
        <v>45223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6315458333.327</v>
      </c>
      <c r="M14" s="4" t="n">
        <v>43742511</v>
      </c>
      <c r="N14" s="4" t="n">
        <v>107870784.65</v>
      </c>
      <c r="O14" s="3" t="inlineStr">
        <is>
          <t>2.4141053830817</t>
        </is>
      </c>
      <c r="P14" s="3" t="inlineStr">
        <is>
          <t>2.4063381546986</t>
        </is>
      </c>
      <c r="Q14" s="5" t="n">
        <v>0.004042201</v>
      </c>
      <c r="R14" s="4" t="n">
        <v>113057213.088</v>
      </c>
      <c r="S14" s="3" t="n">
        <v>13</v>
      </c>
      <c r="T14" s="3" t="n">
        <v>2</v>
      </c>
    </row>
    <row r="15">
      <c r="A15" s="2" t="n">
        <v>45223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2405687587.65</v>
      </c>
      <c r="M15" s="4" t="n">
        <v>40722450</v>
      </c>
      <c r="N15" s="4" t="n">
        <v>89481162</v>
      </c>
      <c r="O15" s="3" t="inlineStr">
        <is>
          <t>1.0007180535579</t>
        </is>
      </c>
      <c r="P15" s="3" t="inlineStr">
        <is>
          <t>0.99588773134827</t>
        </is>
      </c>
      <c r="Q15" s="5" t="n">
        <v>-0.040744262</v>
      </c>
      <c r="R15" s="4" t="n">
        <v>124758257.75</v>
      </c>
      <c r="S15" s="3" t="n">
        <v>14</v>
      </c>
      <c r="T15" s="3" t="n">
        <v>2</v>
      </c>
    </row>
    <row r="16">
      <c r="A16" s="2" t="n">
        <v>45223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4034664309.6</v>
      </c>
      <c r="M16" s="4" t="n">
        <v>261076800</v>
      </c>
      <c r="N16" s="4" t="n">
        <v>148414040</v>
      </c>
      <c r="O16" s="3" t="inlineStr">
        <is>
          <t>1.6005609</t>
        </is>
      </c>
      <c r="P16" s="3" t="inlineStr">
        <is>
          <t>1.5879041643378</t>
        </is>
      </c>
      <c r="Q16" s="5" t="n">
        <v>0.157315155</v>
      </c>
      <c r="R16" s="4" t="n">
        <v>127115546.9</v>
      </c>
      <c r="S16" s="3" t="n">
        <v>15</v>
      </c>
      <c r="T16" s="3" t="n">
        <v>3</v>
      </c>
    </row>
    <row r="17">
      <c r="A17" s="2" t="n">
        <v>45223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5090464445.2777</v>
      </c>
      <c r="M17" s="4" t="n">
        <v>200639006</v>
      </c>
      <c r="N17" s="4" t="n">
        <v>123844819.11</v>
      </c>
      <c r="O17" s="3" t="inlineStr">
        <is>
          <t>0.619</t>
        </is>
      </c>
      <c r="P17" s="3" t="inlineStr">
        <is>
          <t>0.61725195702973</t>
        </is>
      </c>
      <c r="Q17" s="5" t="n">
        <v>-0.209576012</v>
      </c>
      <c r="R17" s="4" t="n">
        <v>101006550.682</v>
      </c>
      <c r="S17" s="3" t="n">
        <v>16</v>
      </c>
      <c r="T17" s="3" t="n">
        <v>2</v>
      </c>
    </row>
    <row r="18">
      <c r="A18" s="2" t="n">
        <v>45223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12505447227</v>
      </c>
      <c r="M18" s="4" t="n">
        <v>360421906</v>
      </c>
      <c r="N18" s="4" t="n">
        <v>330686666</v>
      </c>
      <c r="O18" s="3" t="inlineStr">
        <is>
          <t>0.922</t>
        </is>
      </c>
      <c r="P18" s="3" t="inlineStr">
        <is>
          <t>0.91749879930994</t>
        </is>
      </c>
      <c r="Q18" s="5" t="n">
        <v>0.162954916</v>
      </c>
      <c r="R18" s="4" t="n">
        <v>370615317.65</v>
      </c>
      <c r="S18" s="3" t="n">
        <v>17</v>
      </c>
      <c r="T18" s="3" t="n">
        <v>4</v>
      </c>
    </row>
    <row r="19">
      <c r="A19" s="2" t="n">
        <v>45223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1698824187.3546</v>
      </c>
      <c r="M19" s="4" t="n">
        <v>37808300</v>
      </c>
      <c r="N19" s="4" t="n">
        <v>32891787.4</v>
      </c>
      <c r="O19" s="3" t="inlineStr">
        <is>
          <t>0.876</t>
        </is>
      </c>
      <c r="P19" s="3" t="inlineStr">
        <is>
          <t>0.8699620823999</t>
        </is>
      </c>
      <c r="Q19" s="5" t="n">
        <v>-0.10263428</v>
      </c>
      <c r="R19" s="4" t="n">
        <v>53910880.1805</v>
      </c>
      <c r="S19" s="3" t="n">
        <v>18</v>
      </c>
      <c r="T19" s="3" t="n">
        <v>3</v>
      </c>
    </row>
    <row r="20">
      <c r="A20" s="2" t="n">
        <v>45223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39351363952.194</v>
      </c>
      <c r="M20" s="4" t="n">
        <v>847443361</v>
      </c>
      <c r="N20" s="4" t="n">
        <v>1548311384.57</v>
      </c>
      <c r="O20" s="3" t="inlineStr">
        <is>
          <t>1.832</t>
        </is>
      </c>
      <c r="P20" s="3" t="inlineStr">
        <is>
          <t>1.82703819019</t>
        </is>
      </c>
      <c r="Q20" s="5" t="n">
        <v>-0.049102515</v>
      </c>
      <c r="R20" s="4" t="n">
        <v>1216790446.2385</v>
      </c>
      <c r="S20" s="3" t="n">
        <v>19</v>
      </c>
      <c r="T20" s="3" t="n">
        <v>4</v>
      </c>
    </row>
    <row r="21">
      <c r="A21" s="2" t="n">
        <v>45223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4037053147.644</v>
      </c>
      <c r="M21" s="4" t="n">
        <v>298561576</v>
      </c>
      <c r="N21" s="4" t="n">
        <v>120464111.01</v>
      </c>
      <c r="O21" s="3" t="inlineStr">
        <is>
          <t>0.405</t>
        </is>
      </c>
      <c r="P21" s="3" t="inlineStr">
        <is>
          <t>0.40348162889521</t>
        </is>
      </c>
      <c r="Q21" s="5" t="n">
        <v>0.247524752</v>
      </c>
      <c r="R21" s="4" t="n">
        <v>77077512.287</v>
      </c>
      <c r="S21" s="3" t="n">
        <v>20</v>
      </c>
      <c r="T21" s="3" t="n">
        <v>1</v>
      </c>
    </row>
    <row r="22">
      <c r="A22" s="2" t="n">
        <v>45223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2414666420.9577</v>
      </c>
      <c r="M22" s="4" t="n">
        <v>23734800</v>
      </c>
      <c r="N22" s="4" t="n">
        <v>42373584.8</v>
      </c>
      <c r="O22" s="3" t="inlineStr">
        <is>
          <t>1.5127380349698</t>
        </is>
      </c>
      <c r="P22" s="3" t="inlineStr">
        <is>
          <t>1.5037201679191</t>
        </is>
      </c>
      <c r="Q22" s="5" t="n">
        <v>0.18407988</v>
      </c>
      <c r="R22" s="4" t="n">
        <v>37388263.796</v>
      </c>
      <c r="S22" s="3" t="n">
        <v>21</v>
      </c>
      <c r="T22" s="3" t="n">
        <v>1</v>
      </c>
    </row>
    <row r="23">
      <c r="A23" s="2" t="n">
        <v>45223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31869715176</v>
      </c>
      <c r="M23" s="4" t="n">
        <v>1487259922</v>
      </c>
      <c r="N23" s="4" t="n">
        <v>1388155061</v>
      </c>
      <c r="O23" s="3" t="inlineStr">
        <is>
          <t>0.945</t>
        </is>
      </c>
      <c r="P23" s="3" t="inlineStr">
        <is>
          <t>0.93336412853328</t>
        </is>
      </c>
      <c r="Q23" s="5" t="n">
        <v>0.105932203</v>
      </c>
      <c r="R23" s="4" t="n">
        <v>838590779.7</v>
      </c>
      <c r="S23" s="3" t="n">
        <v>22</v>
      </c>
      <c r="T23" s="3" t="n">
        <v>2</v>
      </c>
    </row>
    <row r="24">
      <c r="A24" s="2" t="n">
        <v>45223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2228067535.83</v>
      </c>
      <c r="M24" s="4" t="n">
        <v>48113931</v>
      </c>
      <c r="N24" s="4" t="n">
        <v>40309221.05</v>
      </c>
      <c r="O24" s="3" t="inlineStr">
        <is>
          <t>0.842</t>
        </is>
      </c>
      <c r="P24" s="3" t="inlineStr">
        <is>
          <t>0.83778689897527</t>
        </is>
      </c>
      <c r="Q24" s="5" t="n">
        <v>-0.08306633400000001</v>
      </c>
      <c r="R24" s="4" t="n">
        <v>60267331.7265</v>
      </c>
      <c r="S24" s="3" t="n">
        <v>23</v>
      </c>
      <c r="T24" s="3" t="n">
        <v>2</v>
      </c>
    </row>
    <row r="25">
      <c r="A25" s="2" t="n">
        <v>45223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26688753751.35</v>
      </c>
      <c r="M25" s="4" t="n">
        <v>1326174146</v>
      </c>
      <c r="N25" s="4" t="n">
        <v>521978804</v>
      </c>
      <c r="O25" s="3" t="inlineStr">
        <is>
          <t>0.395</t>
        </is>
      </c>
      <c r="P25" s="3" t="inlineStr">
        <is>
          <t>0.39359748157841</t>
        </is>
      </c>
      <c r="Q25" s="5" t="n">
        <v>0.076007094</v>
      </c>
      <c r="R25" s="4" t="n">
        <v>481711534.65</v>
      </c>
      <c r="S25" s="3" t="n">
        <v>24</v>
      </c>
      <c r="T25" s="3" t="n">
        <v>3</v>
      </c>
    </row>
    <row r="26">
      <c r="A26" s="2" t="n">
        <v>45223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9468262560</v>
      </c>
      <c r="M26" s="4" t="n">
        <v>279595600</v>
      </c>
      <c r="N26" s="4" t="n">
        <v>259699804</v>
      </c>
      <c r="O26" s="3" t="inlineStr">
        <is>
          <t>0.933</t>
        </is>
      </c>
      <c r="P26" s="3" t="inlineStr">
        <is>
          <t>0.92884081151492</t>
        </is>
      </c>
      <c r="Q26" s="5" t="n">
        <v>0.107296137</v>
      </c>
      <c r="R26" s="4" t="n">
        <v>229437114.75</v>
      </c>
      <c r="S26" s="3" t="n">
        <v>25</v>
      </c>
      <c r="T26" s="3" t="n">
        <v>4</v>
      </c>
    </row>
    <row r="27">
      <c r="A27" s="2" t="n">
        <v>45223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5166829207.1487</v>
      </c>
      <c r="M27" s="4" t="n">
        <v>264322615</v>
      </c>
      <c r="N27" s="4" t="n">
        <v>256007876.44</v>
      </c>
      <c r="O27" s="3" t="inlineStr">
        <is>
          <t>0.974</t>
        </is>
      </c>
      <c r="P27" s="3" t="inlineStr">
        <is>
          <t>0.96854321920203</t>
        </is>
      </c>
      <c r="Q27" s="5" t="n">
        <v>0.609441173</v>
      </c>
      <c r="R27" s="4" t="n">
        <v>267019731.889</v>
      </c>
      <c r="S27" s="3" t="n">
        <v>26</v>
      </c>
      <c r="T27" s="3" t="n">
        <v>2</v>
      </c>
    </row>
    <row r="28">
      <c r="A28" s="2" t="n">
        <v>45223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9107672270.4</v>
      </c>
      <c r="M28" s="4" t="n">
        <v>157704462</v>
      </c>
      <c r="N28" s="4" t="n">
        <v>192646605</v>
      </c>
      <c r="O28" s="3" t="inlineStr">
        <is>
          <t>1.224</t>
        </is>
      </c>
      <c r="P28" s="3" t="inlineStr">
        <is>
          <t>1.2215672439249</t>
        </is>
      </c>
      <c r="Q28" s="5" t="n">
        <v>0.073583517</v>
      </c>
      <c r="R28" s="4" t="n">
        <v>157356195.9</v>
      </c>
      <c r="S28" s="3" t="n">
        <v>27</v>
      </c>
      <c r="T28" s="3" t="n">
        <v>4</v>
      </c>
    </row>
    <row r="29">
      <c r="A29" s="2" t="n">
        <v>45223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6485634176</v>
      </c>
      <c r="M29" s="4" t="n">
        <v>100388500</v>
      </c>
      <c r="N29" s="4" t="n">
        <v>109191981</v>
      </c>
      <c r="O29" s="3" t="inlineStr">
        <is>
          <t>0.5443061339336</t>
        </is>
      </c>
      <c r="P29" s="3" t="inlineStr">
        <is>
          <t>0.54415310704183</t>
        </is>
      </c>
      <c r="Q29" s="5" t="n">
        <v>0.147275405</v>
      </c>
      <c r="R29" s="4" t="n">
        <v>160482375.35</v>
      </c>
      <c r="S29" s="3" t="n">
        <v>28</v>
      </c>
      <c r="T29" s="3" t="n">
        <v>2</v>
      </c>
    </row>
    <row r="30">
      <c r="A30" s="2" t="n">
        <v>45223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4606860930.25</v>
      </c>
      <c r="M30" s="4" t="n">
        <v>74194700</v>
      </c>
      <c r="N30" s="4" t="n">
        <v>76054427</v>
      </c>
      <c r="O30" s="3" t="inlineStr">
        <is>
          <t>1.032</t>
        </is>
      </c>
      <c r="P30" s="3" t="inlineStr">
        <is>
          <t>1.0250654965921</t>
        </is>
      </c>
      <c r="Q30" s="5" t="n">
        <v>0.06787549700000001</v>
      </c>
      <c r="R30" s="4" t="n">
        <v>86683162</v>
      </c>
      <c r="S30" s="3" t="n">
        <v>29</v>
      </c>
      <c r="T30" s="3" t="n">
        <v>2</v>
      </c>
    </row>
    <row r="31">
      <c r="A31" s="2" t="n">
        <v>45223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1166309967</v>
      </c>
      <c r="M31" s="4" t="n">
        <v>105028260</v>
      </c>
      <c r="N31" s="4" t="n">
        <v>53285024</v>
      </c>
      <c r="O31" s="3" t="inlineStr">
        <is>
          <t>0.51</t>
        </is>
      </c>
      <c r="P31" s="3" t="inlineStr">
        <is>
          <t>0.50733987214489</t>
        </is>
      </c>
      <c r="Q31" s="5" t="n">
        <v>-0.117508813</v>
      </c>
      <c r="R31" s="4" t="n">
        <v>53309141.7</v>
      </c>
      <c r="S31" s="3" t="n">
        <v>30</v>
      </c>
      <c r="T31" s="3" t="n">
        <v>2</v>
      </c>
    </row>
    <row r="32">
      <c r="A32" s="2" t="n">
        <v>45223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3604215038.1816</v>
      </c>
      <c r="M32" s="4" t="n">
        <v>198964148</v>
      </c>
      <c r="N32" s="4" t="n">
        <v>140907587.13</v>
      </c>
      <c r="O32" s="3" t="inlineStr">
        <is>
          <t>0.71</t>
        </is>
      </c>
      <c r="P32" s="3" t="inlineStr">
        <is>
          <t>0.70820591823407</t>
        </is>
      </c>
      <c r="Q32" s="5" t="n">
        <v>0.509626274</v>
      </c>
      <c r="R32" s="4" t="n">
        <v>163496278.494</v>
      </c>
      <c r="S32" s="3" t="n">
        <v>31</v>
      </c>
      <c r="T32" s="3" t="n">
        <v>7</v>
      </c>
    </row>
    <row r="33">
      <c r="A33" s="2" t="n">
        <v>45223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1385374173.26</v>
      </c>
      <c r="M33" s="4" t="n">
        <v>40069806</v>
      </c>
      <c r="N33" s="4" t="n">
        <v>48483200</v>
      </c>
      <c r="O33" s="3" t="inlineStr">
        <is>
          <t>1.0884230535812</t>
        </is>
      </c>
      <c r="P33" s="3" t="inlineStr">
        <is>
          <t>1.0821343684122</t>
        </is>
      </c>
      <c r="Q33" s="5" t="n">
        <v>0.032878514</v>
      </c>
      <c r="R33" s="4" t="n">
        <v>58573955.35</v>
      </c>
      <c r="S33" s="3" t="n">
        <v>32</v>
      </c>
      <c r="T33" s="3" t="n">
        <v>1</v>
      </c>
    </row>
    <row r="34">
      <c r="A34" s="2" t="n">
        <v>45223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3104053914.0858</v>
      </c>
      <c r="M34" s="4" t="n">
        <v>190334894</v>
      </c>
      <c r="N34" s="4" t="n">
        <v>135566828.91</v>
      </c>
      <c r="O34" s="3" t="inlineStr">
        <is>
          <t>0.715</t>
        </is>
      </c>
      <c r="P34" s="3" t="inlineStr">
        <is>
          <t>0.71225420657759</t>
        </is>
      </c>
      <c r="Q34" s="5" t="n">
        <v>-0.223276584</v>
      </c>
      <c r="R34" s="4" t="n">
        <v>152889581.281</v>
      </c>
      <c r="S34" s="3" t="n">
        <v>33</v>
      </c>
      <c r="T34" s="3" t="n">
        <v>1</v>
      </c>
    </row>
    <row r="35">
      <c r="A35" s="2" t="n">
        <v>45223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1917119803.5</v>
      </c>
      <c r="M35" s="4" t="n">
        <v>42852700</v>
      </c>
      <c r="N35" s="4" t="n">
        <v>46521209</v>
      </c>
      <c r="O35" s="3" t="inlineStr">
        <is>
          <t>1.092</t>
        </is>
      </c>
      <c r="P35" s="3" t="inlineStr">
        <is>
          <t>1.085607417969</t>
        </is>
      </c>
      <c r="Q35" s="5" t="n">
        <v>0.009158348</v>
      </c>
      <c r="R35" s="4" t="n">
        <v>51436419.15</v>
      </c>
      <c r="S35" s="3" t="n">
        <v>34</v>
      </c>
      <c r="T35" s="3" t="n">
        <v>1</v>
      </c>
    </row>
    <row r="36">
      <c r="A36" s="2" t="n">
        <v>45223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2281358490.3288</v>
      </c>
      <c r="M36" s="4" t="n">
        <v>40041100</v>
      </c>
      <c r="N36" s="4" t="n">
        <v>42403095.5</v>
      </c>
      <c r="O36" s="3" t="inlineStr">
        <is>
          <t>1.062</t>
        </is>
      </c>
      <c r="P36" s="3" t="inlineStr">
        <is>
          <t>1.0589892760189</t>
        </is>
      </c>
      <c r="Q36" s="5" t="n">
        <v>-0.07527286399999999</v>
      </c>
      <c r="R36" s="4" t="n">
        <v>56924836.4955</v>
      </c>
      <c r="S36" s="3" t="n">
        <v>35</v>
      </c>
      <c r="T36" s="3" t="n">
        <v>1</v>
      </c>
    </row>
    <row r="37">
      <c r="A37" s="2" t="n">
        <v>45223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113243804.96</v>
      </c>
      <c r="M37" s="4" t="n">
        <v>20462300</v>
      </c>
      <c r="N37" s="4" t="n">
        <v>18015803</v>
      </c>
      <c r="O37" s="3" t="inlineStr">
        <is>
          <t>0.889</t>
        </is>
      </c>
      <c r="P37" s="3" t="inlineStr">
        <is>
          <t>0.88043880697673</t>
        </is>
      </c>
      <c r="Q37" s="5" t="n">
        <v>0.202885482</v>
      </c>
      <c r="R37" s="4" t="n">
        <v>23117552.95</v>
      </c>
      <c r="S37" s="3" t="n">
        <v>36</v>
      </c>
      <c r="T37" s="3" t="n">
        <v>1</v>
      </c>
    </row>
    <row r="38">
      <c r="A38" s="2" t="n">
        <v>45223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881597407.45</v>
      </c>
      <c r="M38" s="4" t="n">
        <v>59299637</v>
      </c>
      <c r="N38" s="4" t="n">
        <v>49481427</v>
      </c>
      <c r="O38" s="3" t="inlineStr">
        <is>
          <t>0.836</t>
        </is>
      </c>
      <c r="P38" s="3" t="inlineStr">
        <is>
          <t>0.83443052105024</t>
        </is>
      </c>
      <c r="Q38" s="5" t="n">
        <v>0.227790433</v>
      </c>
      <c r="R38" s="4" t="n">
        <v>60727998.65</v>
      </c>
      <c r="S38" s="3" t="n">
        <v>37</v>
      </c>
      <c r="T38" s="3" t="n">
        <v>1</v>
      </c>
    </row>
    <row r="39">
      <c r="A39" s="2" t="n">
        <v>45223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314774639.6396</v>
      </c>
      <c r="M39" s="4" t="n">
        <v>36884800</v>
      </c>
      <c r="N39" s="4" t="n">
        <v>38830631.8</v>
      </c>
      <c r="O39" s="3" t="inlineStr">
        <is>
          <t>0.53280621046578</t>
        </is>
      </c>
      <c r="P39" s="3" t="inlineStr">
        <is>
          <t>0.52667983950003</t>
        </is>
      </c>
      <c r="Q39" s="5" t="n">
        <v>-0.037544584</v>
      </c>
      <c r="R39" s="4" t="n">
        <v>20457359.1255</v>
      </c>
      <c r="S39" s="3" t="n">
        <v>38</v>
      </c>
      <c r="T39" s="3" t="n">
        <v>1</v>
      </c>
    </row>
    <row r="40">
      <c r="A40" s="2" t="n">
        <v>45223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918781266.9945</v>
      </c>
      <c r="M40" s="4" t="n">
        <v>47521800</v>
      </c>
      <c r="N40" s="4" t="n">
        <v>30871516.5</v>
      </c>
      <c r="O40" s="3" t="inlineStr">
        <is>
          <t>0.651</t>
        </is>
      </c>
      <c r="P40" s="3" t="inlineStr">
        <is>
          <t>0.64962851785917</t>
        </is>
      </c>
      <c r="Q40" s="5" t="n">
        <v>-0.046061723</v>
      </c>
      <c r="R40" s="4" t="n">
        <v>44622104.3975</v>
      </c>
      <c r="S40" s="3" t="n">
        <v>39</v>
      </c>
      <c r="T40" s="3" t="n">
        <v>1</v>
      </c>
    </row>
    <row r="41">
      <c r="A41" s="2" t="n">
        <v>45223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2020607953.39</v>
      </c>
      <c r="M41" s="4" t="n">
        <v>95568511</v>
      </c>
      <c r="N41" s="4" t="n">
        <v>94712581</v>
      </c>
      <c r="O41" s="3" t="inlineStr">
        <is>
          <t>0.16505224825839</t>
        </is>
      </c>
      <c r="P41" s="3" t="inlineStr">
        <is>
          <t>0.16522627123071</t>
        </is>
      </c>
      <c r="Q41" s="5" t="n">
        <v>0.070757101</v>
      </c>
      <c r="R41" s="4" t="n">
        <v>151067961.4</v>
      </c>
      <c r="S41" s="3" t="n">
        <v>40</v>
      </c>
      <c r="T41" s="3" t="n">
        <v>2</v>
      </c>
    </row>
    <row r="42">
      <c r="A42" s="2" t="n">
        <v>45223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2973477495.34</v>
      </c>
      <c r="M42" s="4" t="n">
        <v>53102400</v>
      </c>
      <c r="N42" s="4" t="n">
        <v>60322698</v>
      </c>
      <c r="O42" s="3" t="inlineStr">
        <is>
          <t>0.57281198910082</t>
        </is>
      </c>
      <c r="P42" s="3" t="inlineStr">
        <is>
          <t>0.56829419578875</t>
        </is>
      </c>
      <c r="Q42" s="5" t="n">
        <v>0.245140956</v>
      </c>
      <c r="R42" s="4" t="n">
        <v>53534492.35</v>
      </c>
      <c r="S42" s="3" t="n">
        <v>41</v>
      </c>
      <c r="T42" s="3" t="n">
        <v>2</v>
      </c>
    </row>
    <row r="43">
      <c r="A43" s="2" t="n">
        <v>45223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942643329.27</v>
      </c>
      <c r="M43" s="4" t="n">
        <v>54382900</v>
      </c>
      <c r="N43" s="4" t="n">
        <v>70625365</v>
      </c>
      <c r="O43" s="3" t="inlineStr">
        <is>
          <t>1.1868973985633</t>
        </is>
      </c>
      <c r="P43" s="3" t="inlineStr">
        <is>
          <t>1.1829519505098</t>
        </is>
      </c>
      <c r="Q43" s="5" t="n">
        <v>0.007675186</v>
      </c>
      <c r="R43" s="4" t="n">
        <v>43600690.85</v>
      </c>
      <c r="S43" s="3" t="n">
        <v>42</v>
      </c>
      <c r="T43" s="3" t="n">
        <v>1</v>
      </c>
    </row>
    <row r="44">
      <c r="A44" s="2" t="n">
        <v>45223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1421773057.44</v>
      </c>
      <c r="M44" s="4" t="n">
        <v>85309936</v>
      </c>
      <c r="N44" s="4" t="n">
        <v>87102206</v>
      </c>
      <c r="O44" s="3" t="inlineStr">
        <is>
          <t>1.025</t>
        </is>
      </c>
      <c r="P44" s="3" t="inlineStr">
        <is>
          <t>1.021008924447</t>
        </is>
      </c>
      <c r="Q44" s="5" t="n">
        <v>0.254303599</v>
      </c>
      <c r="R44" s="4" t="n">
        <v>115242105.5</v>
      </c>
      <c r="S44" s="3" t="n">
        <v>43</v>
      </c>
      <c r="T44" s="3" t="n">
        <v>1</v>
      </c>
    </row>
    <row r="45">
      <c r="A45" s="2" t="n">
        <v>45223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2105129550.8296</v>
      </c>
      <c r="M45" s="4" t="n">
        <v>69981300</v>
      </c>
      <c r="N45" s="4" t="n">
        <v>36658186.4</v>
      </c>
      <c r="O45" s="3" t="inlineStr">
        <is>
          <t>0.527</t>
        </is>
      </c>
      <c r="P45" s="3" t="inlineStr">
        <is>
          <t>0.52382831413535</t>
        </is>
      </c>
      <c r="Q45" s="5" t="n">
        <v>-0.037936267</v>
      </c>
      <c r="R45" s="4" t="n">
        <v>40965104.3935</v>
      </c>
      <c r="S45" s="3" t="n">
        <v>44</v>
      </c>
      <c r="T45" s="3" t="n">
        <v>1</v>
      </c>
    </row>
    <row r="46">
      <c r="A46" s="2" t="n">
        <v>45223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627666481.4</v>
      </c>
      <c r="M46" s="4" t="n">
        <v>44221200</v>
      </c>
      <c r="N46" s="4" t="n">
        <v>31870378</v>
      </c>
      <c r="O46" s="3" t="inlineStr">
        <is>
          <t>0.723</t>
        </is>
      </c>
      <c r="P46" s="3" t="inlineStr">
        <is>
          <t>0.72070359917867</t>
        </is>
      </c>
      <c r="Q46" s="5" t="n">
        <v>0.69637883</v>
      </c>
      <c r="R46" s="4" t="n">
        <v>31724274.9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0.9664298400161319</v>
      </c>
      <c r="E2" s="7" t="n">
        <v>0.7582898528079308</v>
      </c>
      <c r="F2" s="7" t="n">
        <v>0.9328159902840252</v>
      </c>
      <c r="G2" s="7" t="n">
        <v>0.8114197636135473</v>
      </c>
      <c r="H2" s="7" t="n">
        <v>0.7848395531074549</v>
      </c>
      <c r="I2" s="7" t="n">
        <v>0.8382503685832725</v>
      </c>
      <c r="J2" s="7" t="n">
        <v>0.9669184514123543</v>
      </c>
      <c r="K2" s="7" t="n">
        <v>0.6430715282179241</v>
      </c>
      <c r="L2" s="7" t="n">
        <v>0.7315629562520488</v>
      </c>
      <c r="M2" s="7" t="n">
        <v>0.8772497350724925</v>
      </c>
      <c r="N2" s="7" t="n">
        <v>0.7958110805992573</v>
      </c>
      <c r="O2" s="7" t="n">
        <v>0.7974257715636691</v>
      </c>
      <c r="P2" s="7" t="n">
        <v>0.8494151157691983</v>
      </c>
      <c r="Q2" s="7" t="n">
        <v>0.9077043292605876</v>
      </c>
      <c r="R2" s="7" t="n">
        <v>0.8737239293819969</v>
      </c>
      <c r="S2" s="7" t="n">
        <v>0.9497961689398624</v>
      </c>
      <c r="T2" s="7" t="n">
        <v>0.9259839339481883</v>
      </c>
      <c r="U2" s="7" t="n">
        <v>0.9816393855244255</v>
      </c>
      <c r="V2" s="7" t="n">
        <v>0.5265411955829931</v>
      </c>
      <c r="W2" s="7" t="n">
        <v>0.8983267302082444</v>
      </c>
      <c r="X2" s="7" t="n">
        <v>0.835433684000651</v>
      </c>
      <c r="Y2" s="7" t="n">
        <v>0.5758182287249184</v>
      </c>
      <c r="Z2" s="7" t="n">
        <v>0.7956276586777166</v>
      </c>
      <c r="AA2" s="7" t="n">
        <v>0.5333382461187599</v>
      </c>
      <c r="AB2" s="7" t="n">
        <v>0.6210133123537813</v>
      </c>
      <c r="AC2" s="7" t="n">
        <v>0.6334775791763783</v>
      </c>
      <c r="AD2" s="7" t="n">
        <v>0.7564617788400786</v>
      </c>
      <c r="AE2" s="7" t="n">
        <v>0.5350308274158516</v>
      </c>
      <c r="AF2" s="7" t="n">
        <v>0.7249489398565562</v>
      </c>
      <c r="AG2" s="7" t="n">
        <v>0.8708043041148462</v>
      </c>
      <c r="AH2" s="7" t="n">
        <v>0.8629258532602642</v>
      </c>
      <c r="AI2" s="7" t="n">
        <v>0.7915716041897639</v>
      </c>
      <c r="AJ2" s="7" t="n">
        <v>0.803625845191416</v>
      </c>
      <c r="AK2" s="7" t="n">
        <v>0.8846118912894134</v>
      </c>
      <c r="AL2" s="7" t="n">
        <v>0.9154096106249804</v>
      </c>
      <c r="AM2" s="7" t="n">
        <v>0.7898539038689134</v>
      </c>
      <c r="AN2" s="7" t="n">
        <v>0.7715260910121283</v>
      </c>
      <c r="AO2" s="7" t="n">
        <v>0.6271223683774692</v>
      </c>
      <c r="AP2" s="7" t="n">
        <v>0.496153330676984</v>
      </c>
      <c r="AQ2" s="7" t="n">
        <v>0.8580179070667648</v>
      </c>
      <c r="AR2" s="7" t="n">
        <v>0.7547221476967102</v>
      </c>
      <c r="AS2" s="7" t="n">
        <v>0.6210133635273809</v>
      </c>
      <c r="AT2" s="7" t="n">
        <v>0.6013205245182686</v>
      </c>
      <c r="AU2" s="7" t="n">
        <v>0.5697034467245258</v>
      </c>
      <c r="AV2" s="7" t="n">
        <v>0.4880523904957615</v>
      </c>
      <c r="AW2" s="7" t="n">
        <v>0.7616037636553374</v>
      </c>
      <c r="AX2" s="7" t="n">
        <v>0.7826722154259506</v>
      </c>
      <c r="AY2" s="7" t="n">
        <v>0.6913229875221599</v>
      </c>
      <c r="AZ2" s="7" t="n">
        <v>0.7637003037162197</v>
      </c>
      <c r="BA2" s="7" t="n">
        <v>0.5567088161923134</v>
      </c>
      <c r="BB2" s="7" t="n">
        <v>0.7201477118533979</v>
      </c>
      <c r="BC2" s="7" t="n">
        <v>0.513486817954573</v>
      </c>
      <c r="BD2" s="7" t="n">
        <v>0.9320681564955281</v>
      </c>
      <c r="BE2" s="7" t="n">
        <v>0.8286506627468024</v>
      </c>
      <c r="BF2" s="7" t="n">
        <v>0.7049843619551837</v>
      </c>
      <c r="BG2" s="7" t="n">
        <v>0.6939842641958115</v>
      </c>
      <c r="BH2" s="7" t="n">
        <v>0.7517193488204424</v>
      </c>
      <c r="BI2" s="7" t="n">
        <v>0.7439777823869735</v>
      </c>
      <c r="BJ2" s="7" t="n">
        <v>0.7825153212759575</v>
      </c>
      <c r="BK2" s="7" t="n">
        <v>0.7065402459823198</v>
      </c>
      <c r="BL2" s="7" t="n">
        <v>0.5418977209613517</v>
      </c>
      <c r="BM2" s="7" t="n">
        <v>0.7145283723744569</v>
      </c>
      <c r="BN2" s="7" t="n">
        <v>0.7111513269194861</v>
      </c>
      <c r="BO2" s="7" t="n">
        <v>0.8024321241629176</v>
      </c>
      <c r="BP2" s="7" t="n">
        <v>0.8322109334696427</v>
      </c>
      <c r="BQ2" s="7" t="n">
        <v>0.6278024206285278</v>
      </c>
      <c r="BR2" s="7" t="n">
        <v>0.7899178099314038</v>
      </c>
      <c r="BS2" s="7" t="n">
        <v>0.6494516579519397</v>
      </c>
      <c r="BT2" s="7" t="n">
        <v>0.8503613199095537</v>
      </c>
      <c r="BU2" s="7" t="n">
        <v>0.6772478005375917</v>
      </c>
      <c r="BV2" s="7" t="n">
        <v>0.4329527890440794</v>
      </c>
      <c r="BW2" s="7" t="n">
        <v>0.480344042812736</v>
      </c>
      <c r="BX2" s="7" t="n">
        <v>0.6462548059703154</v>
      </c>
      <c r="BY2" s="7" t="n">
        <v>0.5037161890439775</v>
      </c>
      <c r="BZ2" s="7" t="n">
        <v>0.6498129854555751</v>
      </c>
      <c r="CA2" s="7" t="n">
        <v>0.8089060895149384</v>
      </c>
      <c r="CB2" s="7" t="n">
        <v>0.7727645684021828</v>
      </c>
      <c r="CC2" s="7" t="n">
        <v>0.7820018253499568</v>
      </c>
      <c r="CD2" s="7" t="n">
        <v>0.7829943720942502</v>
      </c>
      <c r="CE2" s="7" t="n">
        <v>0.4955802061776798</v>
      </c>
      <c r="CF2" s="7" t="n">
        <v>0.6382019928868595</v>
      </c>
      <c r="CG2" s="7" t="n">
        <v>0.6658946963828768</v>
      </c>
      <c r="CH2" s="7" t="n">
        <v>0.7767435614813177</v>
      </c>
      <c r="CI2" s="7" t="n">
        <v>0.8322798406206557</v>
      </c>
      <c r="CJ2" s="7" t="n">
        <v>0.5154732145004435</v>
      </c>
      <c r="CK2" s="7" t="n">
        <v>0.688718505701082</v>
      </c>
      <c r="CL2" s="7" t="n">
        <v>0.4678403625137</v>
      </c>
      <c r="CM2" s="7" t="n">
        <v>0.6070179608224655</v>
      </c>
      <c r="CN2" s="7" t="n">
        <v>0.5051835783802958</v>
      </c>
      <c r="CO2" s="7" t="n">
        <v>0.5438833613358062</v>
      </c>
      <c r="CP2" s="7" t="n">
        <v>0.8141049094719969</v>
      </c>
      <c r="CQ2" s="7" t="n">
        <v>0.7952726434641405</v>
      </c>
      <c r="CR2" s="7" t="n">
        <v>0.7423797745553169</v>
      </c>
      <c r="CS2" s="7" t="n">
        <v>0.8934774130901013</v>
      </c>
      <c r="CT2" s="7" t="n">
        <v>0.6095472261675237</v>
      </c>
      <c r="CU2" s="7" t="n">
        <v>0.6256711078715819</v>
      </c>
      <c r="CV2" s="7" t="n">
        <v>0.6849021482218648</v>
      </c>
      <c r="CW2" s="7" t="n">
        <v>0.7532359463333735</v>
      </c>
      <c r="CX2" s="7" t="n">
        <v>0.6071736524657383</v>
      </c>
      <c r="CY2" s="7" t="n">
        <v>0.7362623269386319</v>
      </c>
      <c r="CZ2" s="7" t="n">
        <v>0.596948386517331</v>
      </c>
      <c r="DA2" s="7" t="n">
        <v>0.7444269070708951</v>
      </c>
      <c r="DB2" s="7" t="n">
        <v>0.6891366808240266</v>
      </c>
      <c r="DC2" s="7" t="n">
        <v>0.8280198026054016</v>
      </c>
      <c r="DD2" s="7" t="n">
        <v>0.5737240294360716</v>
      </c>
      <c r="DE2" s="7" t="n">
        <v>0.4603820764678893</v>
      </c>
      <c r="DF2" s="7" t="n">
        <v>0.6961704487498432</v>
      </c>
      <c r="DG2" s="7" t="n">
        <v>0.5213531286497928</v>
      </c>
      <c r="DH2" s="7" t="n">
        <v>0.8269439406668146</v>
      </c>
      <c r="DI2" s="7" t="n">
        <v>0.6897645196881317</v>
      </c>
      <c r="DJ2" s="7" t="n">
        <v>0.7736970419384119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0.9664298400161319</v>
      </c>
      <c r="D3" s="7" t="n">
        <v>1</v>
      </c>
      <c r="E3" s="7" t="n">
        <v>0.7679281912272553</v>
      </c>
      <c r="F3" s="7" t="n">
        <v>0.9891691681982325</v>
      </c>
      <c r="G3" s="7" t="n">
        <v>0.8975720181164627</v>
      </c>
      <c r="H3" s="7" t="n">
        <v>0.7556362487759074</v>
      </c>
      <c r="I3" s="7" t="n">
        <v>0.8629478325913934</v>
      </c>
      <c r="J3" s="7" t="n">
        <v>0.9894571673457033</v>
      </c>
      <c r="K3" s="7" t="n">
        <v>0.5122127402738544</v>
      </c>
      <c r="L3" s="7" t="n">
        <v>0.6163548608713547</v>
      </c>
      <c r="M3" s="7" t="n">
        <v>0.8774052989911932</v>
      </c>
      <c r="N3" s="7" t="n">
        <v>0.8583494415451799</v>
      </c>
      <c r="O3" s="7" t="n">
        <v>0.760200641747145</v>
      </c>
      <c r="P3" s="7" t="n">
        <v>0.7262126084858379</v>
      </c>
      <c r="Q3" s="7" t="n">
        <v>0.8629238339233067</v>
      </c>
      <c r="R3" s="7" t="n">
        <v>0.8252210435714804</v>
      </c>
      <c r="S3" s="7" t="n">
        <v>0.9775129112815478</v>
      </c>
      <c r="T3" s="7" t="n">
        <v>0.8358278342973118</v>
      </c>
      <c r="U3" s="7" t="n">
        <v>0.9752732612851013</v>
      </c>
      <c r="V3" s="7" t="n">
        <v>0.5313120795952765</v>
      </c>
      <c r="W3" s="7" t="n">
        <v>0.8880767221566379</v>
      </c>
      <c r="X3" s="7" t="n">
        <v>0.8398609436261599</v>
      </c>
      <c r="Y3" s="7" t="n">
        <v>0.5656792429037177</v>
      </c>
      <c r="Z3" s="7" t="n">
        <v>0.8561522889461107</v>
      </c>
      <c r="AA3" s="7" t="n">
        <v>0.5192508091215021</v>
      </c>
      <c r="AB3" s="7" t="n">
        <v>0.6315151071117907</v>
      </c>
      <c r="AC3" s="7" t="n">
        <v>0.6328493361719104</v>
      </c>
      <c r="AD3" s="7" t="n">
        <v>0.7487417742392302</v>
      </c>
      <c r="AE3" s="7" t="n">
        <v>0.5133274007400674</v>
      </c>
      <c r="AF3" s="7" t="n">
        <v>0.6174831858898177</v>
      </c>
      <c r="AG3" s="7" t="n">
        <v>0.8362512477130639</v>
      </c>
      <c r="AH3" s="7" t="n">
        <v>0.8379615179345309</v>
      </c>
      <c r="AI3" s="7" t="n">
        <v>0.7171200438236702</v>
      </c>
      <c r="AJ3" s="7" t="n">
        <v>0.6620375245687815</v>
      </c>
      <c r="AK3" s="7" t="n">
        <v>0.9318848282172271</v>
      </c>
      <c r="AL3" s="7" t="n">
        <v>0.9281270571184013</v>
      </c>
      <c r="AM3" s="7" t="n">
        <v>0.8542654299541524</v>
      </c>
      <c r="AN3" s="7" t="n">
        <v>0.8274750911673303</v>
      </c>
      <c r="AO3" s="7" t="n">
        <v>0.5611233661427977</v>
      </c>
      <c r="AP3" s="7" t="n">
        <v>0.4786047523944914</v>
      </c>
      <c r="AQ3" s="7" t="n">
        <v>0.8349786043684361</v>
      </c>
      <c r="AR3" s="7" t="n">
        <v>0.7388759612560355</v>
      </c>
      <c r="AS3" s="7" t="n">
        <v>0.6315151659781293</v>
      </c>
      <c r="AT3" s="7" t="n">
        <v>0.4759999638871138</v>
      </c>
      <c r="AU3" s="7" t="n">
        <v>0.4553480233912287</v>
      </c>
      <c r="AV3" s="7" t="n">
        <v>0.3725615160457849</v>
      </c>
      <c r="AW3" s="7" t="n">
        <v>0.8120212445284745</v>
      </c>
      <c r="AX3" s="7" t="n">
        <v>0.7587574817460923</v>
      </c>
      <c r="AY3" s="7" t="n">
        <v>0.7843296269473737</v>
      </c>
      <c r="AZ3" s="7" t="n">
        <v>0.8250052405541608</v>
      </c>
      <c r="BA3" s="7" t="n">
        <v>0.5347686240119028</v>
      </c>
      <c r="BB3" s="7" t="n">
        <v>0.6729687162029527</v>
      </c>
      <c r="BC3" s="7" t="n">
        <v>0.4968690933336065</v>
      </c>
      <c r="BD3" s="7" t="n">
        <v>0.9753753678770731</v>
      </c>
      <c r="BE3" s="7" t="n">
        <v>0.7381823306224262</v>
      </c>
      <c r="BF3" s="7" t="n">
        <v>0.6315615325916413</v>
      </c>
      <c r="BG3" s="7" t="n">
        <v>0.6940005344515181</v>
      </c>
      <c r="BH3" s="7" t="n">
        <v>0.7219258820713941</v>
      </c>
      <c r="BI3" s="7" t="n">
        <v>0.7293181858428366</v>
      </c>
      <c r="BJ3" s="7" t="n">
        <v>0.7346039506472167</v>
      </c>
      <c r="BK3" s="7" t="n">
        <v>0.659824614018918</v>
      </c>
      <c r="BL3" s="7" t="n">
        <v>0.4848174447864857</v>
      </c>
      <c r="BM3" s="7" t="n">
        <v>0.6286786296339374</v>
      </c>
      <c r="BN3" s="7" t="n">
        <v>0.5975961205448896</v>
      </c>
      <c r="BO3" s="7" t="n">
        <v>0.8555409188157129</v>
      </c>
      <c r="BP3" s="7" t="n">
        <v>0.8174411085053953</v>
      </c>
      <c r="BQ3" s="7" t="n">
        <v>0.6200632918858765</v>
      </c>
      <c r="BR3" s="7" t="n">
        <v>0.7478218469586809</v>
      </c>
      <c r="BS3" s="7" t="n">
        <v>0.5471897910961708</v>
      </c>
      <c r="BT3" s="7" t="n">
        <v>0.8087848404522082</v>
      </c>
      <c r="BU3" s="7" t="n">
        <v>0.5831831523727797</v>
      </c>
      <c r="BV3" s="7" t="n">
        <v>0.4285014637557956</v>
      </c>
      <c r="BW3" s="7" t="n">
        <v>0.4669128479148444</v>
      </c>
      <c r="BX3" s="7" t="n">
        <v>0.5443640683906481</v>
      </c>
      <c r="BY3" s="7" t="n">
        <v>0.3884385249016215</v>
      </c>
      <c r="BZ3" s="7" t="n">
        <v>0.5416337353582803</v>
      </c>
      <c r="CA3" s="7" t="n">
        <v>0.8302023953620619</v>
      </c>
      <c r="CB3" s="7" t="n">
        <v>0.7242349348227413</v>
      </c>
      <c r="CC3" s="7" t="n">
        <v>0.7546483200012989</v>
      </c>
      <c r="CD3" s="7" t="n">
        <v>0.8029635382558661</v>
      </c>
      <c r="CE3" s="7" t="n">
        <v>0.381877180843869</v>
      </c>
      <c r="CF3" s="7" t="n">
        <v>0.5348539308882651</v>
      </c>
      <c r="CG3" s="7" t="n">
        <v>0.562660329662579</v>
      </c>
      <c r="CH3" s="7" t="n">
        <v>0.7024412945968286</v>
      </c>
      <c r="CI3" s="7" t="n">
        <v>0.8916755371875168</v>
      </c>
      <c r="CJ3" s="7" t="n">
        <v>0.5077549644223459</v>
      </c>
      <c r="CK3" s="7" t="n">
        <v>0.6629804756518382</v>
      </c>
      <c r="CL3" s="7" t="n">
        <v>0.4475921388294544</v>
      </c>
      <c r="CM3" s="7" t="n">
        <v>0.4939759510960932</v>
      </c>
      <c r="CN3" s="7" t="n">
        <v>0.4969514552698861</v>
      </c>
      <c r="CO3" s="7" t="n">
        <v>0.4262193252538523</v>
      </c>
      <c r="CP3" s="7" t="n">
        <v>0.7392345477332309</v>
      </c>
      <c r="CQ3" s="7" t="n">
        <v>0.7345322861882824</v>
      </c>
      <c r="CR3" s="7" t="n">
        <v>0.7049903826834846</v>
      </c>
      <c r="CS3" s="7" t="n">
        <v>0.8905187090592431</v>
      </c>
      <c r="CT3" s="7" t="n">
        <v>0.603823502872772</v>
      </c>
      <c r="CU3" s="7" t="n">
        <v>0.5164039117849654</v>
      </c>
      <c r="CV3" s="7" t="n">
        <v>0.585058906774479</v>
      </c>
      <c r="CW3" s="7" t="n">
        <v>0.7375995101496211</v>
      </c>
      <c r="CX3" s="7" t="n">
        <v>0.4919454413606839</v>
      </c>
      <c r="CY3" s="7" t="n">
        <v>0.7271806169154296</v>
      </c>
      <c r="CZ3" s="7" t="n">
        <v>0.482148004656597</v>
      </c>
      <c r="DA3" s="7" t="n">
        <v>0.7196683010431383</v>
      </c>
      <c r="DB3" s="7" t="n">
        <v>0.7828311611899722</v>
      </c>
      <c r="DC3" s="7" t="n">
        <v>0.8981334758000296</v>
      </c>
      <c r="DD3" s="7" t="n">
        <v>0.4535646437817515</v>
      </c>
      <c r="DE3" s="7" t="n">
        <v>0.4004413003140311</v>
      </c>
      <c r="DF3" s="7" t="n">
        <v>0.6176281205165621</v>
      </c>
      <c r="DG3" s="7" t="n">
        <v>0.4734187964927991</v>
      </c>
      <c r="DH3" s="7" t="n">
        <v>0.8232272057471136</v>
      </c>
      <c r="DI3" s="7" t="n">
        <v>0.5885478466712035</v>
      </c>
      <c r="DJ3" s="7" t="n">
        <v>0.8176302078111354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0.7582898528079308</v>
      </c>
      <c r="D4" s="7" t="n">
        <v>0.7679281912272553</v>
      </c>
      <c r="E4" s="7" t="n">
        <v>1</v>
      </c>
      <c r="F4" s="7" t="n">
        <v>0.7484219664830369</v>
      </c>
      <c r="G4" s="7" t="n">
        <v>0.8024031985572048</v>
      </c>
      <c r="H4" s="7" t="n">
        <v>0.7779133920188052</v>
      </c>
      <c r="I4" s="7" t="n">
        <v>0.5386216000381753</v>
      </c>
      <c r="J4" s="7" t="n">
        <v>0.7073810892768893</v>
      </c>
      <c r="K4" s="7" t="n">
        <v>0.1352774507018046</v>
      </c>
      <c r="L4" s="7" t="n">
        <v>0.2293749664847258</v>
      </c>
      <c r="M4" s="7" t="n">
        <v>0.6244366069276237</v>
      </c>
      <c r="N4" s="7" t="n">
        <v>0.5419023664521188</v>
      </c>
      <c r="O4" s="7" t="n">
        <v>0.5550078574134089</v>
      </c>
      <c r="P4" s="7" t="n">
        <v>0.4178312883432426</v>
      </c>
      <c r="Q4" s="7" t="n">
        <v>0.635309056957455</v>
      </c>
      <c r="R4" s="7" t="n">
        <v>0.688141903893726</v>
      </c>
      <c r="S4" s="7" t="n">
        <v>0.6641137055285632</v>
      </c>
      <c r="T4" s="7" t="n">
        <v>0.5537635259308908</v>
      </c>
      <c r="U4" s="7" t="n">
        <v>0.6858492760516915</v>
      </c>
      <c r="V4" s="7" t="n">
        <v>0.3237911267010942</v>
      </c>
      <c r="W4" s="7" t="n">
        <v>0.5114131700010639</v>
      </c>
      <c r="X4" s="7" t="n">
        <v>0.9802521024296855</v>
      </c>
      <c r="Y4" s="7" t="n">
        <v>0.80083244607062</v>
      </c>
      <c r="Z4" s="7" t="n">
        <v>0.5486242159585616</v>
      </c>
      <c r="AA4" s="7" t="n">
        <v>0.3261496232710532</v>
      </c>
      <c r="AB4" s="7" t="n">
        <v>0.5590776139311605</v>
      </c>
      <c r="AC4" s="7" t="n">
        <v>0.4960419521718548</v>
      </c>
      <c r="AD4" s="7" t="n">
        <v>0.3887706058339755</v>
      </c>
      <c r="AE4" s="7" t="n">
        <v>0.3232986381952543</v>
      </c>
      <c r="AF4" s="7" t="n">
        <v>0.2175947628432159</v>
      </c>
      <c r="AG4" s="7" t="n">
        <v>0.4352787798668865</v>
      </c>
      <c r="AH4" s="7" t="n">
        <v>0.4431780619598344</v>
      </c>
      <c r="AI4" s="7" t="n">
        <v>0.3204116399129973</v>
      </c>
      <c r="AJ4" s="7" t="n">
        <v>0.3739611251875481</v>
      </c>
      <c r="AK4" s="7" t="n">
        <v>0.6691445745375619</v>
      </c>
      <c r="AL4" s="7" t="n">
        <v>0.5611824507052998</v>
      </c>
      <c r="AM4" s="7" t="n">
        <v>0.533593468406603</v>
      </c>
      <c r="AN4" s="7" t="n">
        <v>0.6596423833813343</v>
      </c>
      <c r="AO4" s="7" t="n">
        <v>0.543600807695843</v>
      </c>
      <c r="AP4" s="7" t="n">
        <v>0.2431484203273297</v>
      </c>
      <c r="AQ4" s="7" t="n">
        <v>0.4341637271716425</v>
      </c>
      <c r="AR4" s="7" t="n">
        <v>0.3637851048650679</v>
      </c>
      <c r="AS4" s="7" t="n">
        <v>0.5590777378931866</v>
      </c>
      <c r="AT4" s="7" t="n">
        <v>0.1998410996499232</v>
      </c>
      <c r="AU4" s="7" t="n">
        <v>0.198160013320348</v>
      </c>
      <c r="AV4" s="7" t="n">
        <v>0.1135665028769779</v>
      </c>
      <c r="AW4" s="7" t="n">
        <v>0.6432029047481435</v>
      </c>
      <c r="AX4" s="7" t="n">
        <v>0.3749538960448959</v>
      </c>
      <c r="AY4" s="7" t="n">
        <v>0.8383198388293883</v>
      </c>
      <c r="AZ4" s="7" t="n">
        <v>0.5271303767804909</v>
      </c>
      <c r="BA4" s="7" t="n">
        <v>0.2716341851565328</v>
      </c>
      <c r="BB4" s="7" t="n">
        <v>0.642118173753279</v>
      </c>
      <c r="BC4" s="7" t="n">
        <v>0.7607890825694497</v>
      </c>
      <c r="BD4" s="7" t="n">
        <v>0.678196475465617</v>
      </c>
      <c r="BE4" s="7" t="n">
        <v>0.4678451303815796</v>
      </c>
      <c r="BF4" s="7" t="n">
        <v>0.2457458502295246</v>
      </c>
      <c r="BG4" s="7" t="n">
        <v>0.784832429367741</v>
      </c>
      <c r="BH4" s="7" t="n">
        <v>0.6792182305227493</v>
      </c>
      <c r="BI4" s="7" t="n">
        <v>0.3738119461116212</v>
      </c>
      <c r="BJ4" s="7" t="n">
        <v>0.4623444552501417</v>
      </c>
      <c r="BK4" s="7" t="n">
        <v>0.4446422941682461</v>
      </c>
      <c r="BL4" s="7" t="n">
        <v>0.3525561553938997</v>
      </c>
      <c r="BM4" s="7" t="n">
        <v>0.2601742555964384</v>
      </c>
      <c r="BN4" s="7" t="n">
        <v>0.205812056588919</v>
      </c>
      <c r="BO4" s="7" t="n">
        <v>0.5314419304702542</v>
      </c>
      <c r="BP4" s="7" t="n">
        <v>0.4821297541015316</v>
      </c>
      <c r="BQ4" s="7" t="n">
        <v>0.4642054264005411</v>
      </c>
      <c r="BR4" s="7" t="n">
        <v>0.5533585557809387</v>
      </c>
      <c r="BS4" s="7" t="n">
        <v>0.1717413867856076</v>
      </c>
      <c r="BT4" s="7" t="n">
        <v>0.7618629502449273</v>
      </c>
      <c r="BU4" s="7" t="n">
        <v>0.2054897785635824</v>
      </c>
      <c r="BV4" s="7" t="n">
        <v>0.2766386623383914</v>
      </c>
      <c r="BW4" s="7" t="n">
        <v>0.2669865455016646</v>
      </c>
      <c r="BX4" s="7" t="n">
        <v>0.2065291823319532</v>
      </c>
      <c r="BY4" s="7" t="n">
        <v>0.1261651181813638</v>
      </c>
      <c r="BZ4" s="7" t="n">
        <v>0.2031770964145095</v>
      </c>
      <c r="CA4" s="7" t="n">
        <v>0.9347559790612144</v>
      </c>
      <c r="CB4" s="7" t="n">
        <v>0.4153878104953154</v>
      </c>
      <c r="CC4" s="7" t="n">
        <v>0.3733607379287421</v>
      </c>
      <c r="CD4" s="7" t="n">
        <v>0.731963585712209</v>
      </c>
      <c r="CE4" s="7" t="n">
        <v>0.1311052264430312</v>
      </c>
      <c r="CF4" s="7" t="n">
        <v>0.1660542575846959</v>
      </c>
      <c r="CG4" s="7" t="n">
        <v>0.2257809745907464</v>
      </c>
      <c r="CH4" s="7" t="n">
        <v>0.3235032972940998</v>
      </c>
      <c r="CI4" s="7" t="n">
        <v>0.5895538006585546</v>
      </c>
      <c r="CJ4" s="7" t="n">
        <v>0.3201719099069996</v>
      </c>
      <c r="CK4" s="7" t="n">
        <v>0.2817380908341823</v>
      </c>
      <c r="CL4" s="7" t="n">
        <v>0.2585552196615721</v>
      </c>
      <c r="CM4" s="7" t="n">
        <v>0.1839010749122598</v>
      </c>
      <c r="CN4" s="7" t="n">
        <v>0.2482740731155801</v>
      </c>
      <c r="CO4" s="7" t="n">
        <v>0.1331928966521357</v>
      </c>
      <c r="CP4" s="7" t="n">
        <v>0.3399792642927464</v>
      </c>
      <c r="CQ4" s="7" t="n">
        <v>0.3129247401085131</v>
      </c>
      <c r="CR4" s="7" t="n">
        <v>0.3281994538812597</v>
      </c>
      <c r="CS4" s="7" t="n">
        <v>0.595169158819862</v>
      </c>
      <c r="CT4" s="7" t="n">
        <v>0.5315127567006129</v>
      </c>
      <c r="CU4" s="7" t="n">
        <v>0.1373975961053606</v>
      </c>
      <c r="CV4" s="7" t="n">
        <v>0.2210445340870082</v>
      </c>
      <c r="CW4" s="7" t="n">
        <v>0.3569988892568626</v>
      </c>
      <c r="CX4" s="7" t="n">
        <v>0.110751355086443</v>
      </c>
      <c r="CY4" s="7" t="n">
        <v>0.7980748863232664</v>
      </c>
      <c r="CZ4" s="7" t="n">
        <v>0.104849406865185</v>
      </c>
      <c r="DA4" s="7" t="n">
        <v>0.4417356203431596</v>
      </c>
      <c r="DB4" s="7" t="n">
        <v>0.8364521823005155</v>
      </c>
      <c r="DC4" s="7" t="n">
        <v>0.7174916825569669</v>
      </c>
      <c r="DD4" s="7" t="n">
        <v>0.08031670512145066</v>
      </c>
      <c r="DE4" s="7" t="n">
        <v>0.4338852841563123</v>
      </c>
      <c r="DF4" s="7" t="n">
        <v>0.2349793429188676</v>
      </c>
      <c r="DG4" s="7" t="n">
        <v>0.2803455359529216</v>
      </c>
      <c r="DH4" s="7" t="n">
        <v>0.9508988038110879</v>
      </c>
      <c r="DI4" s="7" t="n">
        <v>0.2017019202271434</v>
      </c>
      <c r="DJ4" s="7" t="n">
        <v>0.9113333350585904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0.9328159902840252</v>
      </c>
      <c r="D5" s="7" t="n">
        <v>0.9891691681982325</v>
      </c>
      <c r="E5" s="7" t="n">
        <v>0.7484219664830369</v>
      </c>
      <c r="F5" s="7" t="n">
        <v>1</v>
      </c>
      <c r="G5" s="7" t="n">
        <v>0.896825269810859</v>
      </c>
      <c r="H5" s="7" t="n">
        <v>0.7256924222534437</v>
      </c>
      <c r="I5" s="7" t="n">
        <v>0.8725304197364231</v>
      </c>
      <c r="J5" s="7" t="n">
        <v>0.9769377039839068</v>
      </c>
      <c r="K5" s="7" t="n">
        <v>0.4479709358126965</v>
      </c>
      <c r="L5" s="7" t="n">
        <v>0.5542861544631895</v>
      </c>
      <c r="M5" s="7" t="n">
        <v>0.8507514310454631</v>
      </c>
      <c r="N5" s="7" t="n">
        <v>0.8819226069134066</v>
      </c>
      <c r="O5" s="7" t="n">
        <v>0.720282546641802</v>
      </c>
      <c r="P5" s="7" t="n">
        <v>0.6654887636258714</v>
      </c>
      <c r="Q5" s="7" t="n">
        <v>0.8200760701885846</v>
      </c>
      <c r="R5" s="7" t="n">
        <v>0.7770021535909352</v>
      </c>
      <c r="S5" s="7" t="n">
        <v>0.9741849242512891</v>
      </c>
      <c r="T5" s="7" t="n">
        <v>0.7787179857150038</v>
      </c>
      <c r="U5" s="7" t="n">
        <v>0.9507320596232164</v>
      </c>
      <c r="V5" s="7" t="n">
        <v>0.5398559735851626</v>
      </c>
      <c r="W5" s="7" t="n">
        <v>0.8669398955685733</v>
      </c>
      <c r="X5" s="7" t="n">
        <v>0.8124986245191924</v>
      </c>
      <c r="Y5" s="7" t="n">
        <v>0.5573858282794314</v>
      </c>
      <c r="Z5" s="7" t="n">
        <v>0.8811007798545367</v>
      </c>
      <c r="AA5" s="7" t="n">
        <v>0.5182628740081433</v>
      </c>
      <c r="AB5" s="7" t="n">
        <v>0.6168606738398705</v>
      </c>
      <c r="AC5" s="7" t="n">
        <v>0.6270384680625959</v>
      </c>
      <c r="AD5" s="7" t="n">
        <v>0.7207132130797257</v>
      </c>
      <c r="AE5" s="7" t="n">
        <v>0.5104290126215263</v>
      </c>
      <c r="AF5" s="7" t="n">
        <v>0.5649375346677867</v>
      </c>
      <c r="AG5" s="7" t="n">
        <v>0.8070459375638792</v>
      </c>
      <c r="AH5" s="7" t="n">
        <v>0.8088900640894654</v>
      </c>
      <c r="AI5" s="7" t="n">
        <v>0.6748091317384822</v>
      </c>
      <c r="AJ5" s="7" t="n">
        <v>0.5998523985125701</v>
      </c>
      <c r="AK5" s="7" t="n">
        <v>0.9342496387893168</v>
      </c>
      <c r="AL5" s="7" t="n">
        <v>0.9166911129553547</v>
      </c>
      <c r="AM5" s="7" t="n">
        <v>0.8786795877757732</v>
      </c>
      <c r="AN5" s="7" t="n">
        <v>0.8090697788401701</v>
      </c>
      <c r="AO5" s="7" t="n">
        <v>0.5080291643707695</v>
      </c>
      <c r="AP5" s="7" t="n">
        <v>0.4802830547381514</v>
      </c>
      <c r="AQ5" s="7" t="n">
        <v>0.809095078010035</v>
      </c>
      <c r="AR5" s="7" t="n">
        <v>0.7061964424976557</v>
      </c>
      <c r="AS5" s="7" t="n">
        <v>0.6168607536803775</v>
      </c>
      <c r="AT5" s="7" t="n">
        <v>0.4180336883422665</v>
      </c>
      <c r="AU5" s="7" t="n">
        <v>0.4164105619822051</v>
      </c>
      <c r="AV5" s="7" t="n">
        <v>0.3251627744873279</v>
      </c>
      <c r="AW5" s="7" t="n">
        <v>0.7913407938124105</v>
      </c>
      <c r="AX5" s="7" t="n">
        <v>0.7304093898830041</v>
      </c>
      <c r="AY5" s="7" t="n">
        <v>0.7888511416714274</v>
      </c>
      <c r="AZ5" s="7" t="n">
        <v>0.8479104376740226</v>
      </c>
      <c r="BA5" s="7" t="n">
        <v>0.5288774484596706</v>
      </c>
      <c r="BB5" s="7" t="n">
        <v>0.6213364366387122</v>
      </c>
      <c r="BC5" s="7" t="n">
        <v>0.4829731596991712</v>
      </c>
      <c r="BD5" s="7" t="n">
        <v>0.9802847165610732</v>
      </c>
      <c r="BE5" s="7" t="n">
        <v>0.6915153563844482</v>
      </c>
      <c r="BF5" s="7" t="n">
        <v>0.5920180679205933</v>
      </c>
      <c r="BG5" s="7" t="n">
        <v>0.6684060155297489</v>
      </c>
      <c r="BH5" s="7" t="n">
        <v>0.6736835015489474</v>
      </c>
      <c r="BI5" s="7" t="n">
        <v>0.6949281318531875</v>
      </c>
      <c r="BJ5" s="7" t="n">
        <v>0.6950950245085599</v>
      </c>
      <c r="BK5" s="7" t="n">
        <v>0.6330015271253934</v>
      </c>
      <c r="BL5" s="7" t="n">
        <v>0.4644295381778906</v>
      </c>
      <c r="BM5" s="7" t="n">
        <v>0.5841343513866629</v>
      </c>
      <c r="BN5" s="7" t="n">
        <v>0.5433007688088585</v>
      </c>
      <c r="BO5" s="7" t="n">
        <v>0.8737753979111863</v>
      </c>
      <c r="BP5" s="7" t="n">
        <v>0.7964445760922484</v>
      </c>
      <c r="BQ5" s="7" t="n">
        <v>0.6142290899053575</v>
      </c>
      <c r="BR5" s="7" t="n">
        <v>0.707147266087477</v>
      </c>
      <c r="BS5" s="7" t="n">
        <v>0.4989355509707501</v>
      </c>
      <c r="BT5" s="7" t="n">
        <v>0.7673350232317243</v>
      </c>
      <c r="BU5" s="7" t="n">
        <v>0.5479407964514235</v>
      </c>
      <c r="BV5" s="7" t="n">
        <v>0.4339964623048911</v>
      </c>
      <c r="BW5" s="7" t="n">
        <v>0.4699093588298714</v>
      </c>
      <c r="BX5" s="7" t="n">
        <v>0.4963960921763274</v>
      </c>
      <c r="BY5" s="7" t="n">
        <v>0.3492216429548188</v>
      </c>
      <c r="BZ5" s="7" t="n">
        <v>0.4867667417057681</v>
      </c>
      <c r="CA5" s="7" t="n">
        <v>0.802049787120855</v>
      </c>
      <c r="CB5" s="7" t="n">
        <v>0.6807094935359217</v>
      </c>
      <c r="CC5" s="7" t="n">
        <v>0.7253758772091107</v>
      </c>
      <c r="CD5" s="7" t="n">
        <v>0.7768135051019012</v>
      </c>
      <c r="CE5" s="7" t="n">
        <v>0.333821793837319</v>
      </c>
      <c r="CF5" s="7" t="n">
        <v>0.484925897972342</v>
      </c>
      <c r="CG5" s="7" t="n">
        <v>0.5176359728419023</v>
      </c>
      <c r="CH5" s="7" t="n">
        <v>0.6616258945739493</v>
      </c>
      <c r="CI5" s="7" t="n">
        <v>0.9127232838989313</v>
      </c>
      <c r="CJ5" s="7" t="n">
        <v>0.5096740842843704</v>
      </c>
      <c r="CK5" s="7" t="n">
        <v>0.6275852676926621</v>
      </c>
      <c r="CL5" s="7" t="n">
        <v>0.4476635152713719</v>
      </c>
      <c r="CM5" s="7" t="n">
        <v>0.4418716539483624</v>
      </c>
      <c r="CN5" s="7" t="n">
        <v>0.5023845417622602</v>
      </c>
      <c r="CO5" s="7" t="n">
        <v>0.3758434291087688</v>
      </c>
      <c r="CP5" s="7" t="n">
        <v>0.6925593338276448</v>
      </c>
      <c r="CQ5" s="7" t="n">
        <v>0.6942555967061182</v>
      </c>
      <c r="CR5" s="7" t="n">
        <v>0.6647643071599343</v>
      </c>
      <c r="CS5" s="7" t="n">
        <v>0.8609744349875667</v>
      </c>
      <c r="CT5" s="7" t="n">
        <v>0.5815237532656194</v>
      </c>
      <c r="CU5" s="7" t="n">
        <v>0.459315241624598</v>
      </c>
      <c r="CV5" s="7" t="n">
        <v>0.5498730430097308</v>
      </c>
      <c r="CW5" s="7" t="n">
        <v>0.7153958267972033</v>
      </c>
      <c r="CX5" s="7" t="n">
        <v>0.4339081262056259</v>
      </c>
      <c r="CY5" s="7" t="n">
        <v>0.708708349369936</v>
      </c>
      <c r="CZ5" s="7" t="n">
        <v>0.4248238063588242</v>
      </c>
      <c r="DA5" s="7" t="n">
        <v>0.7111059502215529</v>
      </c>
      <c r="DB5" s="7" t="n">
        <v>0.7885942631801541</v>
      </c>
      <c r="DC5" s="7" t="n">
        <v>0.890042026402838</v>
      </c>
      <c r="DD5" s="7" t="n">
        <v>0.3940067356840909</v>
      </c>
      <c r="DE5" s="7" t="n">
        <v>0.3494983673641501</v>
      </c>
      <c r="DF5" s="7" t="n">
        <v>0.5744488853353712</v>
      </c>
      <c r="DG5" s="7" t="n">
        <v>0.4603263026901664</v>
      </c>
      <c r="DH5" s="7" t="n">
        <v>0.7967870683754005</v>
      </c>
      <c r="DI5" s="7" t="n">
        <v>0.5355897784400573</v>
      </c>
      <c r="DJ5" s="7" t="n">
        <v>0.8095724528890956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0.8114197636135473</v>
      </c>
      <c r="D6" s="7" t="n">
        <v>0.8975720181164627</v>
      </c>
      <c r="E6" s="7" t="n">
        <v>0.8024031985572048</v>
      </c>
      <c r="F6" s="7" t="n">
        <v>0.896825269810859</v>
      </c>
      <c r="G6" s="7" t="n">
        <v>1</v>
      </c>
      <c r="H6" s="7" t="n">
        <v>0.6134393190356885</v>
      </c>
      <c r="I6" s="7" t="n">
        <v>0.6543645864530333</v>
      </c>
      <c r="J6" s="7" t="n">
        <v>0.8509965363179335</v>
      </c>
      <c r="K6" s="7" t="n">
        <v>0.255683284131168</v>
      </c>
      <c r="L6" s="7" t="n">
        <v>0.3519713747422902</v>
      </c>
      <c r="M6" s="7" t="n">
        <v>0.6939643370203492</v>
      </c>
      <c r="N6" s="7" t="n">
        <v>0.6949908253245332</v>
      </c>
      <c r="O6" s="7" t="n">
        <v>0.5466749119375822</v>
      </c>
      <c r="P6" s="7" t="n">
        <v>0.4370884399863723</v>
      </c>
      <c r="Q6" s="7" t="n">
        <v>0.6848755292259269</v>
      </c>
      <c r="R6" s="7" t="n">
        <v>0.670776581277777</v>
      </c>
      <c r="S6" s="7" t="n">
        <v>0.8172889231988868</v>
      </c>
      <c r="T6" s="7" t="n">
        <v>0.5858179581670535</v>
      </c>
      <c r="U6" s="7" t="n">
        <v>0.8039768306167426</v>
      </c>
      <c r="V6" s="7" t="n">
        <v>0.3392950839661078</v>
      </c>
      <c r="W6" s="7" t="n">
        <v>0.6584302025495008</v>
      </c>
      <c r="X6" s="7" t="n">
        <v>0.8332359439098805</v>
      </c>
      <c r="Y6" s="7" t="n">
        <v>0.5487589675645566</v>
      </c>
      <c r="Z6" s="7" t="n">
        <v>0.6918331493815522</v>
      </c>
      <c r="AA6" s="7" t="n">
        <v>0.3221482605697258</v>
      </c>
      <c r="AB6" s="7" t="n">
        <v>0.6483636611593608</v>
      </c>
      <c r="AC6" s="7" t="n">
        <v>0.5015235394858983</v>
      </c>
      <c r="AD6" s="7" t="n">
        <v>0.5474063264745604</v>
      </c>
      <c r="AE6" s="7" t="n">
        <v>0.3114348973803552</v>
      </c>
      <c r="AF6" s="7" t="n">
        <v>0.3484594049547406</v>
      </c>
      <c r="AG6" s="7" t="n">
        <v>0.6061606376925642</v>
      </c>
      <c r="AH6" s="7" t="n">
        <v>0.6184538149083696</v>
      </c>
      <c r="AI6" s="7" t="n">
        <v>0.4389940939202114</v>
      </c>
      <c r="AJ6" s="7" t="n">
        <v>0.3608843099711131</v>
      </c>
      <c r="AK6" s="7" t="n">
        <v>0.8076783999237062</v>
      </c>
      <c r="AL6" s="7" t="n">
        <v>0.7386217755704796</v>
      </c>
      <c r="AM6" s="7" t="n">
        <v>0.6896200686428442</v>
      </c>
      <c r="AN6" s="7" t="n">
        <v>0.8859110041656397</v>
      </c>
      <c r="AO6" s="7" t="n">
        <v>0.4318901089049837</v>
      </c>
      <c r="AP6" s="7" t="n">
        <v>0.2586732818109658</v>
      </c>
      <c r="AQ6" s="7" t="n">
        <v>0.6167642844512935</v>
      </c>
      <c r="AR6" s="7" t="n">
        <v>0.5272509764493817</v>
      </c>
      <c r="AS6" s="7" t="n">
        <v>0.6483637700867968</v>
      </c>
      <c r="AT6" s="7" t="n">
        <v>0.2326578457118613</v>
      </c>
      <c r="AU6" s="7" t="n">
        <v>0.1689749353246361</v>
      </c>
      <c r="AV6" s="7" t="n">
        <v>0.1475541703587983</v>
      </c>
      <c r="AW6" s="7" t="n">
        <v>0.8617215554576406</v>
      </c>
      <c r="AX6" s="7" t="n">
        <v>0.5455286994022157</v>
      </c>
      <c r="AY6" s="7" t="n">
        <v>0.9360115675503506</v>
      </c>
      <c r="AZ6" s="7" t="n">
        <v>0.6658418136437115</v>
      </c>
      <c r="BA6" s="7" t="n">
        <v>0.3109470289844708</v>
      </c>
      <c r="BB6" s="7" t="n">
        <v>0.5498226107251138</v>
      </c>
      <c r="BC6" s="7" t="n">
        <v>0.4798294690761938</v>
      </c>
      <c r="BD6" s="7" t="n">
        <v>0.8440743781279438</v>
      </c>
      <c r="BE6" s="7" t="n">
        <v>0.4784797273588163</v>
      </c>
      <c r="BF6" s="7" t="n">
        <v>0.4054071363549482</v>
      </c>
      <c r="BG6" s="7" t="n">
        <v>0.6281803057155573</v>
      </c>
      <c r="BH6" s="7" t="n">
        <v>0.6064071041273396</v>
      </c>
      <c r="BI6" s="7" t="n">
        <v>0.5214652776592593</v>
      </c>
      <c r="BJ6" s="7" t="n">
        <v>0.5257221434058449</v>
      </c>
      <c r="BK6" s="7" t="n">
        <v>0.5016228630578927</v>
      </c>
      <c r="BL6" s="7" t="n">
        <v>0.2789389373877548</v>
      </c>
      <c r="BM6" s="7" t="n">
        <v>0.3856997067887212</v>
      </c>
      <c r="BN6" s="7" t="n">
        <v>0.3225984727140256</v>
      </c>
      <c r="BO6" s="7" t="n">
        <v>0.6776813085367772</v>
      </c>
      <c r="BP6" s="7" t="n">
        <v>0.6093523294787069</v>
      </c>
      <c r="BQ6" s="7" t="n">
        <v>0.4703443623708809</v>
      </c>
      <c r="BR6" s="7" t="n">
        <v>0.5303412618262524</v>
      </c>
      <c r="BS6" s="7" t="n">
        <v>0.278179138940741</v>
      </c>
      <c r="BT6" s="7" t="n">
        <v>0.7028574187475517</v>
      </c>
      <c r="BU6" s="7" t="n">
        <v>0.3296691977667969</v>
      </c>
      <c r="BV6" s="7" t="n">
        <v>0.250039821017361</v>
      </c>
      <c r="BW6" s="7" t="n">
        <v>0.2687291861919546</v>
      </c>
      <c r="BX6" s="7" t="n">
        <v>0.2789822602690579</v>
      </c>
      <c r="BY6" s="7" t="n">
        <v>0.09675427378082842</v>
      </c>
      <c r="BZ6" s="7" t="n">
        <v>0.2747304601337262</v>
      </c>
      <c r="CA6" s="7" t="n">
        <v>0.8383884277572978</v>
      </c>
      <c r="CB6" s="7" t="n">
        <v>0.6124000609144592</v>
      </c>
      <c r="CC6" s="7" t="n">
        <v>0.5364907874766448</v>
      </c>
      <c r="CD6" s="7" t="n">
        <v>0.7396719703361067</v>
      </c>
      <c r="CE6" s="7" t="n">
        <v>0.1621574681083899</v>
      </c>
      <c r="CF6" s="7" t="n">
        <v>0.2668260551803923</v>
      </c>
      <c r="CG6" s="7" t="n">
        <v>0.2831760982511687</v>
      </c>
      <c r="CH6" s="7" t="n">
        <v>0.4445399174536878</v>
      </c>
      <c r="CI6" s="7" t="n">
        <v>0.7380279533266184</v>
      </c>
      <c r="CJ6" s="7" t="n">
        <v>0.3181228008911889</v>
      </c>
      <c r="CK6" s="7" t="n">
        <v>0.4299542679923298</v>
      </c>
      <c r="CL6" s="7" t="n">
        <v>0.2498615859004114</v>
      </c>
      <c r="CM6" s="7" t="n">
        <v>0.223946863021976</v>
      </c>
      <c r="CN6" s="7" t="n">
        <v>0.2771088062350158</v>
      </c>
      <c r="CO6" s="7" t="n">
        <v>0.2001192015220404</v>
      </c>
      <c r="CP6" s="7" t="n">
        <v>0.5064597743453578</v>
      </c>
      <c r="CQ6" s="7" t="n">
        <v>0.4666926469595462</v>
      </c>
      <c r="CR6" s="7" t="n">
        <v>0.4898155464111172</v>
      </c>
      <c r="CS6" s="7" t="n">
        <v>0.6933454357393251</v>
      </c>
      <c r="CT6" s="7" t="n">
        <v>0.5950722879298815</v>
      </c>
      <c r="CU6" s="7" t="n">
        <v>0.2663835877030284</v>
      </c>
      <c r="CV6" s="7" t="n">
        <v>0.3206248015167653</v>
      </c>
      <c r="CW6" s="7" t="n">
        <v>0.5349031437864467</v>
      </c>
      <c r="CX6" s="7" t="n">
        <v>0.2425768297548289</v>
      </c>
      <c r="CY6" s="7" t="n">
        <v>0.670558996993788</v>
      </c>
      <c r="CZ6" s="7" t="n">
        <v>0.2357499356013627</v>
      </c>
      <c r="DA6" s="7" t="n">
        <v>0.544925114759951</v>
      </c>
      <c r="DB6" s="7" t="n">
        <v>0.9345517143302302</v>
      </c>
      <c r="DC6" s="7" t="n">
        <v>0.9571669487732196</v>
      </c>
      <c r="DD6" s="7" t="n">
        <v>0.2084739050928535</v>
      </c>
      <c r="DE6" s="7" t="n">
        <v>0.3089030636333229</v>
      </c>
      <c r="DF6" s="7" t="n">
        <v>0.3913927651274257</v>
      </c>
      <c r="DG6" s="7" t="n">
        <v>0.2724214596854548</v>
      </c>
      <c r="DH6" s="7" t="n">
        <v>0.808309815077346</v>
      </c>
      <c r="DI6" s="7" t="n">
        <v>0.314885435980978</v>
      </c>
      <c r="DJ6" s="7" t="n">
        <v>0.8436487722596627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0.7848395531074549</v>
      </c>
      <c r="D7" s="7" t="n">
        <v>0.7556362487759074</v>
      </c>
      <c r="E7" s="7" t="n">
        <v>0.7779133920188052</v>
      </c>
      <c r="F7" s="7" t="n">
        <v>0.7256924222534437</v>
      </c>
      <c r="G7" s="7" t="n">
        <v>0.6134393190356885</v>
      </c>
      <c r="H7" s="7" t="n">
        <v>1</v>
      </c>
      <c r="I7" s="7" t="n">
        <v>0.5926732766332883</v>
      </c>
      <c r="J7" s="7" t="n">
        <v>0.7328957408270771</v>
      </c>
      <c r="K7" s="7" t="n">
        <v>0.3643417301483072</v>
      </c>
      <c r="L7" s="7" t="n">
        <v>0.4276414296904044</v>
      </c>
      <c r="M7" s="7" t="n">
        <v>0.7848549938063145</v>
      </c>
      <c r="N7" s="7" t="n">
        <v>0.626959443029255</v>
      </c>
      <c r="O7" s="7" t="n">
        <v>0.8493634465223213</v>
      </c>
      <c r="P7" s="7" t="n">
        <v>0.6162631973664328</v>
      </c>
      <c r="Q7" s="7" t="n">
        <v>0.6901410577749474</v>
      </c>
      <c r="R7" s="7" t="n">
        <v>0.7044150428918498</v>
      </c>
      <c r="S7" s="7" t="n">
        <v>0.7115942566669874</v>
      </c>
      <c r="T7" s="7" t="n">
        <v>0.7013479567831106</v>
      </c>
      <c r="U7" s="7" t="n">
        <v>0.7439977160378708</v>
      </c>
      <c r="V7" s="7" t="n">
        <v>0.3142377931987239</v>
      </c>
      <c r="W7" s="7" t="n">
        <v>0.6735564092109054</v>
      </c>
      <c r="X7" s="7" t="n">
        <v>0.8094589143613543</v>
      </c>
      <c r="Y7" s="7" t="n">
        <v>0.8460401608480058</v>
      </c>
      <c r="Z7" s="7" t="n">
        <v>0.6141405781304291</v>
      </c>
      <c r="AA7" s="7" t="n">
        <v>0.3035386225106798</v>
      </c>
      <c r="AB7" s="7" t="n">
        <v>0.3906856172166565</v>
      </c>
      <c r="AC7" s="7" t="n">
        <v>0.5137517405272677</v>
      </c>
      <c r="AD7" s="7" t="n">
        <v>0.5174424612878763</v>
      </c>
      <c r="AE7" s="7" t="n">
        <v>0.3023112725292486</v>
      </c>
      <c r="AF7" s="7" t="n">
        <v>0.4393921772708445</v>
      </c>
      <c r="AG7" s="7" t="n">
        <v>0.5473218883760644</v>
      </c>
      <c r="AH7" s="7" t="n">
        <v>0.5460321768963831</v>
      </c>
      <c r="AI7" s="7" t="n">
        <v>0.5180659125182745</v>
      </c>
      <c r="AJ7" s="7" t="n">
        <v>0.5789785055568714</v>
      </c>
      <c r="AK7" s="7" t="n">
        <v>0.7151738411589768</v>
      </c>
      <c r="AL7" s="7" t="n">
        <v>0.6479548772478814</v>
      </c>
      <c r="AM7" s="7" t="n">
        <v>0.6257107152561675</v>
      </c>
      <c r="AN7" s="7" t="n">
        <v>0.5423827694954697</v>
      </c>
      <c r="AO7" s="7" t="n">
        <v>0.5666968390953745</v>
      </c>
      <c r="AP7" s="7" t="n">
        <v>0.2567063145780961</v>
      </c>
      <c r="AQ7" s="7" t="n">
        <v>0.533589882080408</v>
      </c>
      <c r="AR7" s="7" t="n">
        <v>0.5215177296338651</v>
      </c>
      <c r="AS7" s="7" t="n">
        <v>0.3906856093587272</v>
      </c>
      <c r="AT7" s="7" t="n">
        <v>0.4168280106371651</v>
      </c>
      <c r="AU7" s="7" t="n">
        <v>0.4141453927927849</v>
      </c>
      <c r="AV7" s="7" t="n">
        <v>0.3501236734869133</v>
      </c>
      <c r="AW7" s="7" t="n">
        <v>0.5321091042329937</v>
      </c>
      <c r="AX7" s="7" t="n">
        <v>0.5349659558686908</v>
      </c>
      <c r="AY7" s="7" t="n">
        <v>0.5691259020856575</v>
      </c>
      <c r="AZ7" s="7" t="n">
        <v>0.6345074427765629</v>
      </c>
      <c r="BA7" s="7" t="n">
        <v>0.3014872007032944</v>
      </c>
      <c r="BB7" s="7" t="n">
        <v>0.5646462657263895</v>
      </c>
      <c r="BC7" s="7" t="n">
        <v>0.815205108734334</v>
      </c>
      <c r="BD7" s="7" t="n">
        <v>0.7075946120876272</v>
      </c>
      <c r="BE7" s="7" t="n">
        <v>0.700770434782643</v>
      </c>
      <c r="BF7" s="7" t="n">
        <v>0.3858261380460863</v>
      </c>
      <c r="BG7" s="7" t="n">
        <v>0.7603945131751927</v>
      </c>
      <c r="BH7" s="7" t="n">
        <v>0.6214616810082437</v>
      </c>
      <c r="BI7" s="7" t="n">
        <v>0.515857786236014</v>
      </c>
      <c r="BJ7" s="7" t="n">
        <v>0.6808302301452756</v>
      </c>
      <c r="BK7" s="7" t="n">
        <v>0.5694634194902032</v>
      </c>
      <c r="BL7" s="7" t="n">
        <v>0.3317820689425219</v>
      </c>
      <c r="BM7" s="7" t="n">
        <v>0.4236602006489752</v>
      </c>
      <c r="BN7" s="7" t="n">
        <v>0.441852149105424</v>
      </c>
      <c r="BO7" s="7" t="n">
        <v>0.6360366536631086</v>
      </c>
      <c r="BP7" s="7" t="n">
        <v>0.6497576414794162</v>
      </c>
      <c r="BQ7" s="7" t="n">
        <v>0.485656532494649</v>
      </c>
      <c r="BR7" s="7" t="n">
        <v>0.8660655677062448</v>
      </c>
      <c r="BS7" s="7" t="n">
        <v>0.3724967735350885</v>
      </c>
      <c r="BT7" s="7" t="n">
        <v>0.7797719293958377</v>
      </c>
      <c r="BU7" s="7" t="n">
        <v>0.402627657454395</v>
      </c>
      <c r="BV7" s="7" t="n">
        <v>0.2400754951428153</v>
      </c>
      <c r="BW7" s="7" t="n">
        <v>0.2466336188067889</v>
      </c>
      <c r="BX7" s="7" t="n">
        <v>0.39439927046102</v>
      </c>
      <c r="BY7" s="7" t="n">
        <v>0.3555438840643346</v>
      </c>
      <c r="BZ7" s="7" t="n">
        <v>0.3993213834518823</v>
      </c>
      <c r="CA7" s="7" t="n">
        <v>0.7545253248113838</v>
      </c>
      <c r="CB7" s="7" t="n">
        <v>0.464785365982428</v>
      </c>
      <c r="CC7" s="7" t="n">
        <v>0.5322462888711004</v>
      </c>
      <c r="CD7" s="7" t="n">
        <v>0.6747921282428524</v>
      </c>
      <c r="CE7" s="7" t="n">
        <v>0.3677131710905328</v>
      </c>
      <c r="CF7" s="7" t="n">
        <v>0.3643882092471867</v>
      </c>
      <c r="CG7" s="7" t="n">
        <v>0.4234912199552887</v>
      </c>
      <c r="CH7" s="7" t="n">
        <v>0.4667921149314672</v>
      </c>
      <c r="CI7" s="7" t="n">
        <v>0.6456875427360721</v>
      </c>
      <c r="CJ7" s="7" t="n">
        <v>0.296731403690082</v>
      </c>
      <c r="CK7" s="7" t="n">
        <v>0.4665417464890869</v>
      </c>
      <c r="CL7" s="7" t="n">
        <v>0.2356113279859177</v>
      </c>
      <c r="CM7" s="7" t="n">
        <v>0.3717317556462794</v>
      </c>
      <c r="CN7" s="7" t="n">
        <v>0.2719069507461743</v>
      </c>
      <c r="CO7" s="7" t="n">
        <v>0.3615542547157234</v>
      </c>
      <c r="CP7" s="7" t="n">
        <v>0.4970616664253588</v>
      </c>
      <c r="CQ7" s="7" t="n">
        <v>0.4720565114123114</v>
      </c>
      <c r="CR7" s="7" t="n">
        <v>0.490838858577282</v>
      </c>
      <c r="CS7" s="7" t="n">
        <v>0.7474988414366756</v>
      </c>
      <c r="CT7" s="7" t="n">
        <v>0.3782562549153718</v>
      </c>
      <c r="CU7" s="7" t="n">
        <v>0.3979174135576726</v>
      </c>
      <c r="CV7" s="7" t="n">
        <v>0.4147845022843515</v>
      </c>
      <c r="CW7" s="7" t="n">
        <v>0.4964813453665489</v>
      </c>
      <c r="CX7" s="7" t="n">
        <v>0.3784599874393709</v>
      </c>
      <c r="CY7" s="7" t="n">
        <v>0.7440404469607956</v>
      </c>
      <c r="CZ7" s="7" t="n">
        <v>0.370995283474595</v>
      </c>
      <c r="DA7" s="7" t="n">
        <v>0.5518844294579803</v>
      </c>
      <c r="DB7" s="7" t="n">
        <v>0.5667263298401815</v>
      </c>
      <c r="DC7" s="7" t="n">
        <v>0.595712594396869</v>
      </c>
      <c r="DD7" s="7" t="n">
        <v>0.3575283757969277</v>
      </c>
      <c r="DE7" s="7" t="n">
        <v>0.440464892975888</v>
      </c>
      <c r="DF7" s="7" t="n">
        <v>0.3894645020277661</v>
      </c>
      <c r="DG7" s="7" t="n">
        <v>0.2768171708683588</v>
      </c>
      <c r="DH7" s="7" t="n">
        <v>0.8148735059994892</v>
      </c>
      <c r="DI7" s="7" t="n">
        <v>0.3840752412690611</v>
      </c>
      <c r="DJ7" s="7" t="n">
        <v>0.7554761451382951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0.8382503685832725</v>
      </c>
      <c r="D8" s="7" t="n">
        <v>0.8629478325913934</v>
      </c>
      <c r="E8" s="7" t="n">
        <v>0.5386216000381753</v>
      </c>
      <c r="F8" s="7" t="n">
        <v>0.8725304197364231</v>
      </c>
      <c r="G8" s="7" t="n">
        <v>0.6543645864530333</v>
      </c>
      <c r="H8" s="7" t="n">
        <v>0.5926732766332883</v>
      </c>
      <c r="I8" s="7" t="n">
        <v>1</v>
      </c>
      <c r="J8" s="7" t="n">
        <v>0.8936124113017687</v>
      </c>
      <c r="K8" s="7" t="n">
        <v>0.4776200936697605</v>
      </c>
      <c r="L8" s="7" t="n">
        <v>0.5982274796203538</v>
      </c>
      <c r="M8" s="7" t="n">
        <v>0.7909939906553876</v>
      </c>
      <c r="N8" s="7" t="n">
        <v>0.9253648215246171</v>
      </c>
      <c r="O8" s="7" t="n">
        <v>0.7012418935726548</v>
      </c>
      <c r="P8" s="7" t="n">
        <v>0.7297819941694426</v>
      </c>
      <c r="Q8" s="7" t="n">
        <v>0.693089977779795</v>
      </c>
      <c r="R8" s="7" t="n">
        <v>0.6123269513659099</v>
      </c>
      <c r="S8" s="7" t="n">
        <v>0.9043568890507702</v>
      </c>
      <c r="T8" s="7" t="n">
        <v>0.7934541693233299</v>
      </c>
      <c r="U8" s="7" t="n">
        <v>0.8908207370113009</v>
      </c>
      <c r="V8" s="7" t="n">
        <v>0.7783980813095929</v>
      </c>
      <c r="W8" s="7" t="n">
        <v>0.8857160108645755</v>
      </c>
      <c r="X8" s="7" t="n">
        <v>0.623394106930545</v>
      </c>
      <c r="Y8" s="7" t="n">
        <v>0.3254365749991338</v>
      </c>
      <c r="Z8" s="7" t="n">
        <v>0.9242793464351473</v>
      </c>
      <c r="AA8" s="7" t="n">
        <v>0.7683679870656079</v>
      </c>
      <c r="AB8" s="7" t="n">
        <v>0.5104410416210556</v>
      </c>
      <c r="AC8" s="7" t="n">
        <v>0.647165511149206</v>
      </c>
      <c r="AD8" s="7" t="n">
        <v>0.7374626963279675</v>
      </c>
      <c r="AE8" s="7" t="n">
        <v>0.7641489201173003</v>
      </c>
      <c r="AF8" s="7" t="n">
        <v>0.5841513106243361</v>
      </c>
      <c r="AG8" s="7" t="n">
        <v>0.8631911002542551</v>
      </c>
      <c r="AH8" s="7" t="n">
        <v>0.8686929866504427</v>
      </c>
      <c r="AI8" s="7" t="n">
        <v>0.7339730895948655</v>
      </c>
      <c r="AJ8" s="7" t="n">
        <v>0.6791153243442449</v>
      </c>
      <c r="AK8" s="7" t="n">
        <v>0.8749586637830795</v>
      </c>
      <c r="AL8" s="7" t="n">
        <v>0.9163482135699034</v>
      </c>
      <c r="AM8" s="7" t="n">
        <v>0.9238370654959717</v>
      </c>
      <c r="AN8" s="7" t="n">
        <v>0.6306604037404114</v>
      </c>
      <c r="AO8" s="7" t="n">
        <v>0.3609950342944678</v>
      </c>
      <c r="AP8" s="7" t="n">
        <v>0.7383895461117819</v>
      </c>
      <c r="AQ8" s="7" t="n">
        <v>0.8566101176512824</v>
      </c>
      <c r="AR8" s="7" t="n">
        <v>0.741052423661178</v>
      </c>
      <c r="AS8" s="7" t="n">
        <v>0.5104410994166202</v>
      </c>
      <c r="AT8" s="7" t="n">
        <v>0.4146345623069877</v>
      </c>
      <c r="AU8" s="7" t="n">
        <v>0.4701075705942198</v>
      </c>
      <c r="AV8" s="7" t="n">
        <v>0.3265882713296286</v>
      </c>
      <c r="AW8" s="7" t="n">
        <v>0.6118235600035076</v>
      </c>
      <c r="AX8" s="7" t="n">
        <v>0.7588705563098903</v>
      </c>
      <c r="AY8" s="7" t="n">
        <v>0.5234166817803244</v>
      </c>
      <c r="AZ8" s="7" t="n">
        <v>0.897621404249297</v>
      </c>
      <c r="BA8" s="7" t="n">
        <v>0.7821188537863527</v>
      </c>
      <c r="BB8" s="7" t="n">
        <v>0.4878761320833387</v>
      </c>
      <c r="BC8" s="7" t="n">
        <v>0.3049917863430071</v>
      </c>
      <c r="BD8" s="7" t="n">
        <v>0.8996790505029614</v>
      </c>
      <c r="BE8" s="7" t="n">
        <v>0.6946622188563879</v>
      </c>
      <c r="BF8" s="7" t="n">
        <v>0.6016154033100028</v>
      </c>
      <c r="BG8" s="7" t="n">
        <v>0.5404758036558833</v>
      </c>
      <c r="BH8" s="7" t="n">
        <v>0.525767797458607</v>
      </c>
      <c r="BI8" s="7" t="n">
        <v>0.7219753723456636</v>
      </c>
      <c r="BJ8" s="7" t="n">
        <v>0.6811401933603286</v>
      </c>
      <c r="BK8" s="7" t="n">
        <v>0.6880684099980963</v>
      </c>
      <c r="BL8" s="7" t="n">
        <v>0.6359089065489864</v>
      </c>
      <c r="BM8" s="7" t="n">
        <v>0.5937618162589656</v>
      </c>
      <c r="BN8" s="7" t="n">
        <v>0.5689234436909605</v>
      </c>
      <c r="BO8" s="7" t="n">
        <v>0.9332071262516263</v>
      </c>
      <c r="BP8" s="7" t="n">
        <v>0.8088258065936674</v>
      </c>
      <c r="BQ8" s="7" t="n">
        <v>0.6656414708879843</v>
      </c>
      <c r="BR8" s="7" t="n">
        <v>0.6831384444883727</v>
      </c>
      <c r="BS8" s="7" t="n">
        <v>0.5219758477876191</v>
      </c>
      <c r="BT8" s="7" t="n">
        <v>0.6806382072377428</v>
      </c>
      <c r="BU8" s="7" t="n">
        <v>0.6145094696676149</v>
      </c>
      <c r="BV8" s="7" t="n">
        <v>0.6887710487930357</v>
      </c>
      <c r="BW8" s="7" t="n">
        <v>0.7315466230089699</v>
      </c>
      <c r="BX8" s="7" t="n">
        <v>0.516848077428919</v>
      </c>
      <c r="BY8" s="7" t="n">
        <v>0.3985112105691354</v>
      </c>
      <c r="BZ8" s="7" t="n">
        <v>0.5236834333863867</v>
      </c>
      <c r="CA8" s="7" t="n">
        <v>0.6112222698478049</v>
      </c>
      <c r="CB8" s="7" t="n">
        <v>0.5891675760884384</v>
      </c>
      <c r="CC8" s="7" t="n">
        <v>0.7594448102885601</v>
      </c>
      <c r="CD8" s="7" t="n">
        <v>0.6488236246635254</v>
      </c>
      <c r="CE8" s="7" t="n">
        <v>0.3216789766876387</v>
      </c>
      <c r="CF8" s="7" t="n">
        <v>0.5103858751178226</v>
      </c>
      <c r="CG8" s="7" t="n">
        <v>0.5429739653025912</v>
      </c>
      <c r="CH8" s="7" t="n">
        <v>0.7159146912349305</v>
      </c>
      <c r="CI8" s="7" t="n">
        <v>0.9302138266226291</v>
      </c>
      <c r="CJ8" s="7" t="n">
        <v>0.7613391072642944</v>
      </c>
      <c r="CK8" s="7" t="n">
        <v>0.7047410373953505</v>
      </c>
      <c r="CL8" s="7" t="n">
        <v>0.7166967372914499</v>
      </c>
      <c r="CM8" s="7" t="n">
        <v>0.4575000214581354</v>
      </c>
      <c r="CN8" s="7" t="n">
        <v>0.7598346293532048</v>
      </c>
      <c r="CO8" s="7" t="n">
        <v>0.3708720638152345</v>
      </c>
      <c r="CP8" s="7" t="n">
        <v>0.6842823391693796</v>
      </c>
      <c r="CQ8" s="7" t="n">
        <v>0.7760908183901247</v>
      </c>
      <c r="CR8" s="7" t="n">
        <v>0.7115455492516352</v>
      </c>
      <c r="CS8" s="7" t="n">
        <v>0.8152085793536131</v>
      </c>
      <c r="CT8" s="7" t="n">
        <v>0.4932542773500215</v>
      </c>
      <c r="CU8" s="7" t="n">
        <v>0.503620258710055</v>
      </c>
      <c r="CV8" s="7" t="n">
        <v>0.5855395189819359</v>
      </c>
      <c r="CW8" s="7" t="n">
        <v>0.7488504253239701</v>
      </c>
      <c r="CX8" s="7" t="n">
        <v>0.4775398457937748</v>
      </c>
      <c r="CY8" s="7" t="n">
        <v>0.4616321437308923</v>
      </c>
      <c r="CZ8" s="7" t="n">
        <v>0.4671074468241413</v>
      </c>
      <c r="DA8" s="7" t="n">
        <v>0.7282988842606238</v>
      </c>
      <c r="DB8" s="7" t="n">
        <v>0.5237218582822035</v>
      </c>
      <c r="DC8" s="7" t="n">
        <v>0.6926299645603696</v>
      </c>
      <c r="DD8" s="7" t="n">
        <v>0.4425045437818371</v>
      </c>
      <c r="DE8" s="7" t="n">
        <v>0.1862787010175525</v>
      </c>
      <c r="DF8" s="7" t="n">
        <v>0.5795964884754184</v>
      </c>
      <c r="DG8" s="7" t="n">
        <v>0.7194218678512394</v>
      </c>
      <c r="DH8" s="7" t="n">
        <v>0.5882120542399922</v>
      </c>
      <c r="DI8" s="7" t="n">
        <v>0.6156687921303314</v>
      </c>
      <c r="DJ8" s="7" t="n">
        <v>0.5912001487001338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0.9669184514123543</v>
      </c>
      <c r="D9" s="7" t="n">
        <v>0.9894571673457033</v>
      </c>
      <c r="E9" s="7" t="n">
        <v>0.7073810892768893</v>
      </c>
      <c r="F9" s="7" t="n">
        <v>0.9769377039839068</v>
      </c>
      <c r="G9" s="7" t="n">
        <v>0.8509965363179335</v>
      </c>
      <c r="H9" s="7" t="n">
        <v>0.7328957408270771</v>
      </c>
      <c r="I9" s="7" t="n">
        <v>0.8936124113017687</v>
      </c>
      <c r="J9" s="7" t="n">
        <v>1</v>
      </c>
      <c r="K9" s="7" t="n">
        <v>0.5736591517514752</v>
      </c>
      <c r="L9" s="7" t="n">
        <v>0.677530332914089</v>
      </c>
      <c r="M9" s="7" t="n">
        <v>0.8878001555330344</v>
      </c>
      <c r="N9" s="7" t="n">
        <v>0.8800708285476615</v>
      </c>
      <c r="O9" s="7" t="n">
        <v>0.7791980986882985</v>
      </c>
      <c r="P9" s="7" t="n">
        <v>0.7755256257031385</v>
      </c>
      <c r="Q9" s="7" t="n">
        <v>0.8719196418424542</v>
      </c>
      <c r="R9" s="7" t="n">
        <v>0.8192589145848371</v>
      </c>
      <c r="S9" s="7" t="n">
        <v>0.9935277606637727</v>
      </c>
      <c r="T9" s="7" t="n">
        <v>0.8669310816800975</v>
      </c>
      <c r="U9" s="7" t="n">
        <v>0.9914329632042814</v>
      </c>
      <c r="V9" s="7" t="n">
        <v>0.5679283618348082</v>
      </c>
      <c r="W9" s="7" t="n">
        <v>0.9337023715733457</v>
      </c>
      <c r="X9" s="7" t="n">
        <v>0.7918803144836412</v>
      </c>
      <c r="Y9" s="7" t="n">
        <v>0.502894427273083</v>
      </c>
      <c r="Z9" s="7" t="n">
        <v>0.8760219037214592</v>
      </c>
      <c r="AA9" s="7" t="n">
        <v>0.552430337981075</v>
      </c>
      <c r="AB9" s="7" t="n">
        <v>0.630434342073291</v>
      </c>
      <c r="AC9" s="7" t="n">
        <v>0.6345771367777564</v>
      </c>
      <c r="AD9" s="7" t="n">
        <v>0.7893352062493407</v>
      </c>
      <c r="AE9" s="7" t="n">
        <v>0.5469878293392066</v>
      </c>
      <c r="AF9" s="7" t="n">
        <v>0.6809022465462676</v>
      </c>
      <c r="AG9" s="7" t="n">
        <v>0.8920789780545656</v>
      </c>
      <c r="AH9" s="7" t="n">
        <v>0.8930855605913292</v>
      </c>
      <c r="AI9" s="7" t="n">
        <v>0.7826689378702243</v>
      </c>
      <c r="AJ9" s="7" t="n">
        <v>0.7165377086119783</v>
      </c>
      <c r="AK9" s="7" t="n">
        <v>0.9501329072791088</v>
      </c>
      <c r="AL9" s="7" t="n">
        <v>0.9711506725656548</v>
      </c>
      <c r="AM9" s="7" t="n">
        <v>0.8768293592472227</v>
      </c>
      <c r="AN9" s="7" t="n">
        <v>0.8000497722752813</v>
      </c>
      <c r="AO9" s="7" t="n">
        <v>0.5340215050326577</v>
      </c>
      <c r="AP9" s="7" t="n">
        <v>0.5309614515687265</v>
      </c>
      <c r="AQ9" s="7" t="n">
        <v>0.8922477830864044</v>
      </c>
      <c r="AR9" s="7" t="n">
        <v>0.782915752854038</v>
      </c>
      <c r="AS9" s="7" t="n">
        <v>0.6304343903554825</v>
      </c>
      <c r="AT9" s="7" t="n">
        <v>0.5206280079378188</v>
      </c>
      <c r="AU9" s="7" t="n">
        <v>0.5111706950816005</v>
      </c>
      <c r="AV9" s="7" t="n">
        <v>0.4107015879812794</v>
      </c>
      <c r="AW9" s="7" t="n">
        <v>0.7838673759493181</v>
      </c>
      <c r="AX9" s="7" t="n">
        <v>0.8091818630440096</v>
      </c>
      <c r="AY9" s="7" t="n">
        <v>0.7220126711704987</v>
      </c>
      <c r="AZ9" s="7" t="n">
        <v>0.8482981269250206</v>
      </c>
      <c r="BA9" s="7" t="n">
        <v>0.581417739016889</v>
      </c>
      <c r="BB9" s="7" t="n">
        <v>0.6528357994309482</v>
      </c>
      <c r="BC9" s="7" t="n">
        <v>0.4527358695752832</v>
      </c>
      <c r="BD9" s="7" t="n">
        <v>0.9840984872683197</v>
      </c>
      <c r="BE9" s="7" t="n">
        <v>0.7733028186159755</v>
      </c>
      <c r="BF9" s="7" t="n">
        <v>0.6840060428615364</v>
      </c>
      <c r="BG9" s="7" t="n">
        <v>0.6571969865519494</v>
      </c>
      <c r="BH9" s="7" t="n">
        <v>0.6989930801480875</v>
      </c>
      <c r="BI9" s="7" t="n">
        <v>0.7690690821011639</v>
      </c>
      <c r="BJ9" s="7" t="n">
        <v>0.7606506537344169</v>
      </c>
      <c r="BK9" s="7" t="n">
        <v>0.6785021026687594</v>
      </c>
      <c r="BL9" s="7" t="n">
        <v>0.5052578930793759</v>
      </c>
      <c r="BM9" s="7" t="n">
        <v>0.6854686791673797</v>
      </c>
      <c r="BN9" s="7" t="n">
        <v>0.6630270010032294</v>
      </c>
      <c r="BO9" s="7" t="n">
        <v>0.8813370469074945</v>
      </c>
      <c r="BP9" s="7" t="n">
        <v>0.8606737361350438</v>
      </c>
      <c r="BQ9" s="7" t="n">
        <v>0.6321849221108258</v>
      </c>
      <c r="BR9" s="7" t="n">
        <v>0.7654771045510994</v>
      </c>
      <c r="BS9" s="7" t="n">
        <v>0.6073577585633672</v>
      </c>
      <c r="BT9" s="7" t="n">
        <v>0.8065708088744159</v>
      </c>
      <c r="BU9" s="7" t="n">
        <v>0.6580929670214758</v>
      </c>
      <c r="BV9" s="7" t="n">
        <v>0.457926022504935</v>
      </c>
      <c r="BW9" s="7" t="n">
        <v>0.506426055077784</v>
      </c>
      <c r="BX9" s="7" t="n">
        <v>0.5960467465882703</v>
      </c>
      <c r="BY9" s="7" t="n">
        <v>0.4457542078651845</v>
      </c>
      <c r="BZ9" s="7" t="n">
        <v>0.5986522287075613</v>
      </c>
      <c r="CA9" s="7" t="n">
        <v>0.7817828542521276</v>
      </c>
      <c r="CB9" s="7" t="n">
        <v>0.7461895123562728</v>
      </c>
      <c r="CC9" s="7" t="n">
        <v>0.8055541646745134</v>
      </c>
      <c r="CD9" s="7" t="n">
        <v>0.7876895335304156</v>
      </c>
      <c r="CE9" s="7" t="n">
        <v>0.4185455261725309</v>
      </c>
      <c r="CF9" s="7" t="n">
        <v>0.5924174493890777</v>
      </c>
      <c r="CG9" s="7" t="n">
        <v>0.6216105785614113</v>
      </c>
      <c r="CH9" s="7" t="n">
        <v>0.7564950681871806</v>
      </c>
      <c r="CI9" s="7" t="n">
        <v>0.9061035907420015</v>
      </c>
      <c r="CJ9" s="7" t="n">
        <v>0.5381390642292748</v>
      </c>
      <c r="CK9" s="7" t="n">
        <v>0.7141432541992276</v>
      </c>
      <c r="CL9" s="7" t="n">
        <v>0.4870059924899344</v>
      </c>
      <c r="CM9" s="7" t="n">
        <v>0.5426971554259763</v>
      </c>
      <c r="CN9" s="7" t="n">
        <v>0.5447534289968882</v>
      </c>
      <c r="CO9" s="7" t="n">
        <v>0.469771457944322</v>
      </c>
      <c r="CP9" s="7" t="n">
        <v>0.7953654619525804</v>
      </c>
      <c r="CQ9" s="7" t="n">
        <v>0.8036987061862527</v>
      </c>
      <c r="CR9" s="7" t="n">
        <v>0.7619322792548595</v>
      </c>
      <c r="CS9" s="7" t="n">
        <v>0.9152434745148895</v>
      </c>
      <c r="CT9" s="7" t="n">
        <v>0.6109683522061838</v>
      </c>
      <c r="CU9" s="7" t="n">
        <v>0.5766021376916248</v>
      </c>
      <c r="CV9" s="7" t="n">
        <v>0.6525654713457978</v>
      </c>
      <c r="CW9" s="7" t="n">
        <v>0.7895232166348863</v>
      </c>
      <c r="CX9" s="7" t="n">
        <v>0.5534312072951604</v>
      </c>
      <c r="CY9" s="7" t="n">
        <v>0.6671654623553815</v>
      </c>
      <c r="CZ9" s="7" t="n">
        <v>0.5422293807829609</v>
      </c>
      <c r="DA9" s="7" t="n">
        <v>0.7672836619777006</v>
      </c>
      <c r="DB9" s="7" t="n">
        <v>0.7203831107563614</v>
      </c>
      <c r="DC9" s="7" t="n">
        <v>0.869242411951417</v>
      </c>
      <c r="DD9" s="7" t="n">
        <v>0.513856188335822</v>
      </c>
      <c r="DE9" s="7" t="n">
        <v>0.3620206952070831</v>
      </c>
      <c r="DF9" s="7" t="n">
        <v>0.6679057545474849</v>
      </c>
      <c r="DG9" s="7" t="n">
        <v>0.5096127152550252</v>
      </c>
      <c r="DH9" s="7" t="n">
        <v>0.7693627302438989</v>
      </c>
      <c r="DI9" s="7" t="n">
        <v>0.6589392600243432</v>
      </c>
      <c r="DJ9" s="7" t="n">
        <v>0.7604500878823011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0.6430715282179241</v>
      </c>
      <c r="D10" s="7" t="n">
        <v>0.5122127402738544</v>
      </c>
      <c r="E10" s="7" t="n">
        <v>0.1352774507018046</v>
      </c>
      <c r="F10" s="7" t="n">
        <v>0.4479709358126965</v>
      </c>
      <c r="G10" s="7" t="n">
        <v>0.255683284131168</v>
      </c>
      <c r="H10" s="7" t="n">
        <v>0.3643417301483072</v>
      </c>
      <c r="I10" s="7" t="n">
        <v>0.4776200936697605</v>
      </c>
      <c r="J10" s="7" t="n">
        <v>0.5736591517514752</v>
      </c>
      <c r="K10" s="7" t="n">
        <v>1</v>
      </c>
      <c r="L10" s="7" t="n">
        <v>0.9707971697523639</v>
      </c>
      <c r="M10" s="7" t="n">
        <v>0.5510591396416351</v>
      </c>
      <c r="N10" s="7" t="n">
        <v>0.4189523994187552</v>
      </c>
      <c r="O10" s="7" t="n">
        <v>0.5375161912287179</v>
      </c>
      <c r="P10" s="7" t="n">
        <v>0.829613201084376</v>
      </c>
      <c r="Q10" s="7" t="n">
        <v>0.6799366319104223</v>
      </c>
      <c r="R10" s="7" t="n">
        <v>0.5800684460391899</v>
      </c>
      <c r="S10" s="7" t="n">
        <v>0.5815915317947843</v>
      </c>
      <c r="T10" s="7" t="n">
        <v>0.7693418825920918</v>
      </c>
      <c r="U10" s="7" t="n">
        <v>0.6399102808540075</v>
      </c>
      <c r="V10" s="7" t="n">
        <v>0.3108116023171087</v>
      </c>
      <c r="W10" s="7" t="n">
        <v>0.6806473395113216</v>
      </c>
      <c r="X10" s="7" t="n">
        <v>0.2451520053008916</v>
      </c>
      <c r="Y10" s="7" t="n">
        <v>0.07280592324609077</v>
      </c>
      <c r="Z10" s="7" t="n">
        <v>0.4008869281917891</v>
      </c>
      <c r="AA10" s="7" t="n">
        <v>0.3404852242866479</v>
      </c>
      <c r="AB10" s="7" t="n">
        <v>0.329828727772113</v>
      </c>
      <c r="AC10" s="7" t="n">
        <v>0.2738190843387753</v>
      </c>
      <c r="AD10" s="7" t="n">
        <v>0.5541955333711318</v>
      </c>
      <c r="AE10" s="7" t="n">
        <v>0.349613274970475</v>
      </c>
      <c r="AF10" s="7" t="n">
        <v>0.9258571879830936</v>
      </c>
      <c r="AG10" s="7" t="n">
        <v>0.734853319388909</v>
      </c>
      <c r="AH10" s="7" t="n">
        <v>0.7143967352983587</v>
      </c>
      <c r="AI10" s="7" t="n">
        <v>0.7992144749743779</v>
      </c>
      <c r="AJ10" s="7" t="n">
        <v>0.8352583805821225</v>
      </c>
      <c r="AK10" s="7" t="n">
        <v>0.4714581150022898</v>
      </c>
      <c r="AL10" s="7" t="n">
        <v>0.6346129948257831</v>
      </c>
      <c r="AM10" s="7" t="n">
        <v>0.4166806880043147</v>
      </c>
      <c r="AN10" s="7" t="n">
        <v>0.3186488726631487</v>
      </c>
      <c r="AO10" s="7" t="n">
        <v>0.3725045669836888</v>
      </c>
      <c r="AP10" s="7" t="n">
        <v>0.3683589125997849</v>
      </c>
      <c r="AQ10" s="7" t="n">
        <v>0.7116891754966335</v>
      </c>
      <c r="AR10" s="7" t="n">
        <v>0.5623272275243536</v>
      </c>
      <c r="AS10" s="7" t="n">
        <v>0.3298287056543615</v>
      </c>
      <c r="AT10" s="7" t="n">
        <v>0.7333503849584284</v>
      </c>
      <c r="AU10" s="7" t="n">
        <v>0.6662656367448191</v>
      </c>
      <c r="AV10" s="7" t="n">
        <v>0.6304657800961208</v>
      </c>
      <c r="AW10" s="7" t="n">
        <v>0.3190456438383867</v>
      </c>
      <c r="AX10" s="7" t="n">
        <v>0.5986190651668867</v>
      </c>
      <c r="AY10" s="7" t="n">
        <v>0.0783289228560029</v>
      </c>
      <c r="AZ10" s="7" t="n">
        <v>0.3869777070298316</v>
      </c>
      <c r="BA10" s="7" t="n">
        <v>0.4286938915561037</v>
      </c>
      <c r="BB10" s="7" t="n">
        <v>0.3942538145472853</v>
      </c>
      <c r="BC10" s="7" t="n">
        <v>0.0596420389383173</v>
      </c>
      <c r="BD10" s="7" t="n">
        <v>0.5337011660819265</v>
      </c>
      <c r="BE10" s="7" t="n">
        <v>0.6944765750529531</v>
      </c>
      <c r="BF10" s="7" t="n">
        <v>0.7695812950517426</v>
      </c>
      <c r="BG10" s="7" t="n">
        <v>0.2229119501941523</v>
      </c>
      <c r="BH10" s="7" t="n">
        <v>0.3889591815637124</v>
      </c>
      <c r="BI10" s="7" t="n">
        <v>0.5495138492554881</v>
      </c>
      <c r="BJ10" s="7" t="n">
        <v>0.5705371716511877</v>
      </c>
      <c r="BK10" s="7" t="n">
        <v>0.4127547748330397</v>
      </c>
      <c r="BL10" s="7" t="n">
        <v>0.3588052529540769</v>
      </c>
      <c r="BM10" s="7" t="n">
        <v>0.7922490487246872</v>
      </c>
      <c r="BN10" s="7" t="n">
        <v>0.9364897067264532</v>
      </c>
      <c r="BO10" s="7" t="n">
        <v>0.4500022978891211</v>
      </c>
      <c r="BP10" s="7" t="n">
        <v>0.6231985459670425</v>
      </c>
      <c r="BQ10" s="7" t="n">
        <v>0.3072041386372965</v>
      </c>
      <c r="BR10" s="7" t="n">
        <v>0.5466707927395728</v>
      </c>
      <c r="BS10" s="7" t="n">
        <v>0.8243012595002643</v>
      </c>
      <c r="BT10" s="7" t="n">
        <v>0.4087142479923365</v>
      </c>
      <c r="BU10" s="7" t="n">
        <v>0.773566755048843</v>
      </c>
      <c r="BV10" s="7" t="n">
        <v>0.2449446036006185</v>
      </c>
      <c r="BW10" s="7" t="n">
        <v>0.3239715352102974</v>
      </c>
      <c r="BX10" s="7" t="n">
        <v>0.7694147773504322</v>
      </c>
      <c r="BY10" s="7" t="n">
        <v>0.6351059497379872</v>
      </c>
      <c r="BZ10" s="7" t="n">
        <v>0.7866348335319662</v>
      </c>
      <c r="CA10" s="7" t="n">
        <v>0.2074568405680504</v>
      </c>
      <c r="CB10" s="7" t="n">
        <v>0.6625661995813346</v>
      </c>
      <c r="CC10" s="7" t="n">
        <v>0.600958438822163</v>
      </c>
      <c r="CD10" s="7" t="n">
        <v>0.3697337476739672</v>
      </c>
      <c r="CE10" s="7" t="n">
        <v>0.6323925278994748</v>
      </c>
      <c r="CF10" s="7" t="n">
        <v>0.8165226790049692</v>
      </c>
      <c r="CG10" s="7" t="n">
        <v>0.7940906345545218</v>
      </c>
      <c r="CH10" s="7" t="n">
        <v>0.8397386306371615</v>
      </c>
      <c r="CI10" s="7" t="n">
        <v>0.4095674958616816</v>
      </c>
      <c r="CJ10" s="7" t="n">
        <v>0.3054836859946221</v>
      </c>
      <c r="CK10" s="7" t="n">
        <v>0.578901863295276</v>
      </c>
      <c r="CL10" s="7" t="n">
        <v>0.3164057888187324</v>
      </c>
      <c r="CM10" s="7" t="n">
        <v>0.758517157948421</v>
      </c>
      <c r="CN10" s="7" t="n">
        <v>0.3673724362401774</v>
      </c>
      <c r="CO10" s="7" t="n">
        <v>0.702773513937051</v>
      </c>
      <c r="CP10" s="7" t="n">
        <v>0.8891577883391596</v>
      </c>
      <c r="CQ10" s="7" t="n">
        <v>0.8535451571051301</v>
      </c>
      <c r="CR10" s="7" t="n">
        <v>0.6115791375540213</v>
      </c>
      <c r="CS10" s="7" t="n">
        <v>0.58519969611332</v>
      </c>
      <c r="CT10" s="7" t="n">
        <v>0.3537330035819575</v>
      </c>
      <c r="CU10" s="7" t="n">
        <v>0.931391412694991</v>
      </c>
      <c r="CV10" s="7" t="n">
        <v>0.8453894447501747</v>
      </c>
      <c r="CW10" s="7" t="n">
        <v>0.5726029106374081</v>
      </c>
      <c r="CX10" s="7" t="n">
        <v>0.9382847114725098</v>
      </c>
      <c r="CY10" s="7" t="n">
        <v>0.2553228064101234</v>
      </c>
      <c r="CZ10" s="7" t="n">
        <v>0.9368435517491568</v>
      </c>
      <c r="DA10" s="7" t="n">
        <v>0.5109100625883692</v>
      </c>
      <c r="DB10" s="7" t="n">
        <v>0.07703695229246806</v>
      </c>
      <c r="DC10" s="7" t="n">
        <v>0.3569020315646229</v>
      </c>
      <c r="DD10" s="7" t="n">
        <v>0.9333770071400861</v>
      </c>
      <c r="DE10" s="7" t="n">
        <v>0.2632841072550416</v>
      </c>
      <c r="DF10" s="7" t="n">
        <v>0.7739311485471732</v>
      </c>
      <c r="DG10" s="7" t="n">
        <v>0.422761579997163</v>
      </c>
      <c r="DH10" s="7" t="n">
        <v>0.2567292091573294</v>
      </c>
      <c r="DI10" s="7" t="n">
        <v>0.8360673629466658</v>
      </c>
      <c r="DJ10" s="7" t="n">
        <v>0.1626118783434774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0.7315629562520488</v>
      </c>
      <c r="D11" s="7" t="n">
        <v>0.6163548608713547</v>
      </c>
      <c r="E11" s="7" t="n">
        <v>0.2293749664847258</v>
      </c>
      <c r="F11" s="7" t="n">
        <v>0.5542861544631895</v>
      </c>
      <c r="G11" s="7" t="n">
        <v>0.3519713747422902</v>
      </c>
      <c r="H11" s="7" t="n">
        <v>0.4276414296904044</v>
      </c>
      <c r="I11" s="7" t="n">
        <v>0.5982274796203538</v>
      </c>
      <c r="J11" s="7" t="n">
        <v>0.677530332914089</v>
      </c>
      <c r="K11" s="7" t="n">
        <v>0.9707971697523639</v>
      </c>
      <c r="L11" s="7" t="n">
        <v>1</v>
      </c>
      <c r="M11" s="7" t="n">
        <v>0.6540799313420496</v>
      </c>
      <c r="N11" s="7" t="n">
        <v>0.5127154999158244</v>
      </c>
      <c r="O11" s="7" t="n">
        <v>0.6184980817117887</v>
      </c>
      <c r="P11" s="7" t="n">
        <v>0.8737468552427082</v>
      </c>
      <c r="Q11" s="7" t="n">
        <v>0.7276758683801127</v>
      </c>
      <c r="R11" s="7" t="n">
        <v>0.6331890979426763</v>
      </c>
      <c r="S11" s="7" t="n">
        <v>0.6858498552199089</v>
      </c>
      <c r="T11" s="7" t="n">
        <v>0.8469917737297959</v>
      </c>
      <c r="U11" s="7" t="n">
        <v>0.7396758051628084</v>
      </c>
      <c r="V11" s="7" t="n">
        <v>0.4406307844089117</v>
      </c>
      <c r="W11" s="7" t="n">
        <v>0.7879327221580267</v>
      </c>
      <c r="X11" s="7" t="n">
        <v>0.3475900239801567</v>
      </c>
      <c r="Y11" s="7" t="n">
        <v>0.1166483392821581</v>
      </c>
      <c r="Z11" s="7" t="n">
        <v>0.4986871728351169</v>
      </c>
      <c r="AA11" s="7" t="n">
        <v>0.4628681120662898</v>
      </c>
      <c r="AB11" s="7" t="n">
        <v>0.4088077569352514</v>
      </c>
      <c r="AC11" s="7" t="n">
        <v>0.3570005584635055</v>
      </c>
      <c r="AD11" s="7" t="n">
        <v>0.6838848181529534</v>
      </c>
      <c r="AE11" s="7" t="n">
        <v>0.4691003421267997</v>
      </c>
      <c r="AF11" s="7" t="n">
        <v>0.9162328907372497</v>
      </c>
      <c r="AG11" s="7" t="n">
        <v>0.8343855517568152</v>
      </c>
      <c r="AH11" s="7" t="n">
        <v>0.8204835599119457</v>
      </c>
      <c r="AI11" s="7" t="n">
        <v>0.8546077440855177</v>
      </c>
      <c r="AJ11" s="7" t="n">
        <v>0.8646496934507883</v>
      </c>
      <c r="AK11" s="7" t="n">
        <v>0.5631582844735328</v>
      </c>
      <c r="AL11" s="7" t="n">
        <v>0.736135378810199</v>
      </c>
      <c r="AM11" s="7" t="n">
        <v>0.5092064235457239</v>
      </c>
      <c r="AN11" s="7" t="n">
        <v>0.4174865037847982</v>
      </c>
      <c r="AO11" s="7" t="n">
        <v>0.4309973359186254</v>
      </c>
      <c r="AP11" s="7" t="n">
        <v>0.4942708362075988</v>
      </c>
      <c r="AQ11" s="7" t="n">
        <v>0.8152919976610551</v>
      </c>
      <c r="AR11" s="7" t="n">
        <v>0.6956349004861208</v>
      </c>
      <c r="AS11" s="7" t="n">
        <v>0.4088077401591545</v>
      </c>
      <c r="AT11" s="7" t="n">
        <v>0.71847758311136</v>
      </c>
      <c r="AU11" s="7" t="n">
        <v>0.6741375959001191</v>
      </c>
      <c r="AV11" s="7" t="n">
        <v>0.6132574452176385</v>
      </c>
      <c r="AW11" s="7" t="n">
        <v>0.4188690867571346</v>
      </c>
      <c r="AX11" s="7" t="n">
        <v>0.7039274811707058</v>
      </c>
      <c r="AY11" s="7" t="n">
        <v>0.1744316913453112</v>
      </c>
      <c r="AZ11" s="7" t="n">
        <v>0.4734958840351417</v>
      </c>
      <c r="BA11" s="7" t="n">
        <v>0.551544495298354</v>
      </c>
      <c r="BB11" s="7" t="n">
        <v>0.4694531751192668</v>
      </c>
      <c r="BC11" s="7" t="n">
        <v>0.1106727998792179</v>
      </c>
      <c r="BD11" s="7" t="n">
        <v>0.6360627987920568</v>
      </c>
      <c r="BE11" s="7" t="n">
        <v>0.7702008806522547</v>
      </c>
      <c r="BF11" s="7" t="n">
        <v>0.7719633244484233</v>
      </c>
      <c r="BG11" s="7" t="n">
        <v>0.3325046382270053</v>
      </c>
      <c r="BH11" s="7" t="n">
        <v>0.4659047749840236</v>
      </c>
      <c r="BI11" s="7" t="n">
        <v>0.6843246676879243</v>
      </c>
      <c r="BJ11" s="7" t="n">
        <v>0.6684649568136506</v>
      </c>
      <c r="BK11" s="7" t="n">
        <v>0.5076388343604848</v>
      </c>
      <c r="BL11" s="7" t="n">
        <v>0.4336362935224369</v>
      </c>
      <c r="BM11" s="7" t="n">
        <v>0.7940033607608716</v>
      </c>
      <c r="BN11" s="7" t="n">
        <v>0.9280648072057337</v>
      </c>
      <c r="BO11" s="7" t="n">
        <v>0.5428789740843294</v>
      </c>
      <c r="BP11" s="7" t="n">
        <v>0.6848898870885884</v>
      </c>
      <c r="BQ11" s="7" t="n">
        <v>0.3892582254634294</v>
      </c>
      <c r="BR11" s="7" t="n">
        <v>0.6193857291393308</v>
      </c>
      <c r="BS11" s="7" t="n">
        <v>0.809918110379153</v>
      </c>
      <c r="BT11" s="7" t="n">
        <v>0.532702206253414</v>
      </c>
      <c r="BU11" s="7" t="n">
        <v>0.7689080608580053</v>
      </c>
      <c r="BV11" s="7" t="n">
        <v>0.3759245262443279</v>
      </c>
      <c r="BW11" s="7" t="n">
        <v>0.452511098835617</v>
      </c>
      <c r="BX11" s="7" t="n">
        <v>0.7519747957120427</v>
      </c>
      <c r="BY11" s="7" t="n">
        <v>0.6376332559081505</v>
      </c>
      <c r="BZ11" s="7" t="n">
        <v>0.7728325733215035</v>
      </c>
      <c r="CA11" s="7" t="n">
        <v>0.3275550572449804</v>
      </c>
      <c r="CB11" s="7" t="n">
        <v>0.6928256713464086</v>
      </c>
      <c r="CC11" s="7" t="n">
        <v>0.7083858843015406</v>
      </c>
      <c r="CD11" s="7" t="n">
        <v>0.4647960176501107</v>
      </c>
      <c r="CE11" s="7" t="n">
        <v>0.6114451662507009</v>
      </c>
      <c r="CF11" s="7" t="n">
        <v>0.7999706612935528</v>
      </c>
      <c r="CG11" s="7" t="n">
        <v>0.7907795174616593</v>
      </c>
      <c r="CH11" s="7" t="n">
        <v>0.8735784347895722</v>
      </c>
      <c r="CI11" s="7" t="n">
        <v>0.5126277773792731</v>
      </c>
      <c r="CJ11" s="7" t="n">
        <v>0.4286014781799585</v>
      </c>
      <c r="CK11" s="7" t="n">
        <v>0.7094084889721458</v>
      </c>
      <c r="CL11" s="7" t="n">
        <v>0.4382247626188772</v>
      </c>
      <c r="CM11" s="7" t="n">
        <v>0.7389682537830765</v>
      </c>
      <c r="CN11" s="7" t="n">
        <v>0.4942116776430279</v>
      </c>
      <c r="CO11" s="7" t="n">
        <v>0.6780997390013698</v>
      </c>
      <c r="CP11" s="7" t="n">
        <v>0.9077933049342414</v>
      </c>
      <c r="CQ11" s="7" t="n">
        <v>0.9274146309999655</v>
      </c>
      <c r="CR11" s="7" t="n">
        <v>0.7272636895146255</v>
      </c>
      <c r="CS11" s="7" t="n">
        <v>0.6943255284896996</v>
      </c>
      <c r="CT11" s="7" t="n">
        <v>0.4389095004030837</v>
      </c>
      <c r="CU11" s="7" t="n">
        <v>0.9224569155186912</v>
      </c>
      <c r="CV11" s="7" t="n">
        <v>0.8458291802919607</v>
      </c>
      <c r="CW11" s="7" t="n">
        <v>0.6787923037657633</v>
      </c>
      <c r="CX11" s="7" t="n">
        <v>0.9237020841747285</v>
      </c>
      <c r="CY11" s="7" t="n">
        <v>0.3162933634519738</v>
      </c>
      <c r="CZ11" s="7" t="n">
        <v>0.9171698051510824</v>
      </c>
      <c r="DA11" s="7" t="n">
        <v>0.5657770199235802</v>
      </c>
      <c r="DB11" s="7" t="n">
        <v>0.1721226005618232</v>
      </c>
      <c r="DC11" s="7" t="n">
        <v>0.4514590310166506</v>
      </c>
      <c r="DD11" s="7" t="n">
        <v>0.9060259243743166</v>
      </c>
      <c r="DE11" s="7" t="n">
        <v>0.2891471858408702</v>
      </c>
      <c r="DF11" s="7" t="n">
        <v>0.7687700279571911</v>
      </c>
      <c r="DG11" s="7" t="n">
        <v>0.5221657979044693</v>
      </c>
      <c r="DH11" s="7" t="n">
        <v>0.3469538860175287</v>
      </c>
      <c r="DI11" s="7" t="n">
        <v>0.8438270653609292</v>
      </c>
      <c r="DJ11" s="7" t="n">
        <v>0.2441745154793835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0.8772497350724925</v>
      </c>
      <c r="D12" s="7" t="n">
        <v>0.8774052989911932</v>
      </c>
      <c r="E12" s="7" t="n">
        <v>0.6244366069276237</v>
      </c>
      <c r="F12" s="7" t="n">
        <v>0.8507514310454631</v>
      </c>
      <c r="G12" s="7" t="n">
        <v>0.6939643370203492</v>
      </c>
      <c r="H12" s="7" t="n">
        <v>0.7848549938063145</v>
      </c>
      <c r="I12" s="7" t="n">
        <v>0.7909939906553876</v>
      </c>
      <c r="J12" s="7" t="n">
        <v>0.8878001555330344</v>
      </c>
      <c r="K12" s="7" t="n">
        <v>0.5510591396416351</v>
      </c>
      <c r="L12" s="7" t="n">
        <v>0.6540799313420496</v>
      </c>
      <c r="M12" s="7" t="n">
        <v>1</v>
      </c>
      <c r="N12" s="7" t="n">
        <v>0.7964888139632644</v>
      </c>
      <c r="O12" s="7" t="n">
        <v>0.8907305382439059</v>
      </c>
      <c r="P12" s="7" t="n">
        <v>0.7641533562013078</v>
      </c>
      <c r="Q12" s="7" t="n">
        <v>0.7524918556487222</v>
      </c>
      <c r="R12" s="7" t="n">
        <v>0.7231185421161253</v>
      </c>
      <c r="S12" s="7" t="n">
        <v>0.8879050504678004</v>
      </c>
      <c r="T12" s="7" t="n">
        <v>0.8534312710866025</v>
      </c>
      <c r="U12" s="7" t="n">
        <v>0.9022217611363592</v>
      </c>
      <c r="V12" s="7" t="n">
        <v>0.4576272192788762</v>
      </c>
      <c r="W12" s="7" t="n">
        <v>0.9018619971476441</v>
      </c>
      <c r="X12" s="7" t="n">
        <v>0.73361378542419</v>
      </c>
      <c r="Y12" s="7" t="n">
        <v>0.499892230004009</v>
      </c>
      <c r="Z12" s="7" t="n">
        <v>0.7922495020131884</v>
      </c>
      <c r="AA12" s="7" t="n">
        <v>0.4653432404134437</v>
      </c>
      <c r="AB12" s="7" t="n">
        <v>0.5699101181164526</v>
      </c>
      <c r="AC12" s="7" t="n">
        <v>0.6318050470142073</v>
      </c>
      <c r="AD12" s="7" t="n">
        <v>0.8363973742082785</v>
      </c>
      <c r="AE12" s="7" t="n">
        <v>0.4643404731382105</v>
      </c>
      <c r="AF12" s="7" t="n">
        <v>0.6034899239428496</v>
      </c>
      <c r="AG12" s="7" t="n">
        <v>0.8206322179420801</v>
      </c>
      <c r="AH12" s="7" t="n">
        <v>0.8116897666452878</v>
      </c>
      <c r="AI12" s="7" t="n">
        <v>0.688137775619602</v>
      </c>
      <c r="AJ12" s="7" t="n">
        <v>0.7084283854848238</v>
      </c>
      <c r="AK12" s="7" t="n">
        <v>0.8360587735777888</v>
      </c>
      <c r="AL12" s="7" t="n">
        <v>0.8671812255127036</v>
      </c>
      <c r="AM12" s="7" t="n">
        <v>0.7961588318524798</v>
      </c>
      <c r="AN12" s="7" t="n">
        <v>0.6493542745534939</v>
      </c>
      <c r="AO12" s="7" t="n">
        <v>0.6194107672363146</v>
      </c>
      <c r="AP12" s="7" t="n">
        <v>0.4683844268280952</v>
      </c>
      <c r="AQ12" s="7" t="n">
        <v>0.8117638147860015</v>
      </c>
      <c r="AR12" s="7" t="n">
        <v>0.8590812496079703</v>
      </c>
      <c r="AS12" s="7" t="n">
        <v>0.5699100906773211</v>
      </c>
      <c r="AT12" s="7" t="n">
        <v>0.4855095055273205</v>
      </c>
      <c r="AU12" s="7" t="n">
        <v>0.4287632704179352</v>
      </c>
      <c r="AV12" s="7" t="n">
        <v>0.4036372619348915</v>
      </c>
      <c r="AW12" s="7" t="n">
        <v>0.6411902243092994</v>
      </c>
      <c r="AX12" s="7" t="n">
        <v>0.861451915094074</v>
      </c>
      <c r="AY12" s="7" t="n">
        <v>0.5850331338765399</v>
      </c>
      <c r="AZ12" s="7" t="n">
        <v>0.7593448650673253</v>
      </c>
      <c r="BA12" s="7" t="n">
        <v>0.5177499111567769</v>
      </c>
      <c r="BB12" s="7" t="n">
        <v>0.6229656017739242</v>
      </c>
      <c r="BC12" s="7" t="n">
        <v>0.4827772257233935</v>
      </c>
      <c r="BD12" s="7" t="n">
        <v>0.8669446123070624</v>
      </c>
      <c r="BE12" s="7" t="n">
        <v>0.8531692784178329</v>
      </c>
      <c r="BF12" s="7" t="n">
        <v>0.5442381299282524</v>
      </c>
      <c r="BG12" s="7" t="n">
        <v>0.7327488604503802</v>
      </c>
      <c r="BH12" s="7" t="n">
        <v>0.6620637313374835</v>
      </c>
      <c r="BI12" s="7" t="n">
        <v>0.8350751980081835</v>
      </c>
      <c r="BJ12" s="7" t="n">
        <v>0.8920838617298252</v>
      </c>
      <c r="BK12" s="7" t="n">
        <v>0.7202883821672852</v>
      </c>
      <c r="BL12" s="7" t="n">
        <v>0.4376587917186208</v>
      </c>
      <c r="BM12" s="7" t="n">
        <v>0.5500336372313722</v>
      </c>
      <c r="BN12" s="7" t="n">
        <v>0.6018329852977301</v>
      </c>
      <c r="BO12" s="7" t="n">
        <v>0.8106287824650379</v>
      </c>
      <c r="BP12" s="7" t="n">
        <v>0.7720066171789053</v>
      </c>
      <c r="BQ12" s="7" t="n">
        <v>0.6337842868113986</v>
      </c>
      <c r="BR12" s="7" t="n">
        <v>0.876208184509922</v>
      </c>
      <c r="BS12" s="7" t="n">
        <v>0.4793649072149643</v>
      </c>
      <c r="BT12" s="7" t="n">
        <v>0.7792277681833124</v>
      </c>
      <c r="BU12" s="7" t="n">
        <v>0.5305214848572294</v>
      </c>
      <c r="BV12" s="7" t="n">
        <v>0.3795838292575024</v>
      </c>
      <c r="BW12" s="7" t="n">
        <v>0.4333034412370001</v>
      </c>
      <c r="BX12" s="7" t="n">
        <v>0.4785431474017429</v>
      </c>
      <c r="BY12" s="7" t="n">
        <v>0.3752181692110264</v>
      </c>
      <c r="BZ12" s="7" t="n">
        <v>0.4921416435935155</v>
      </c>
      <c r="CA12" s="7" t="n">
        <v>0.7473698508181557</v>
      </c>
      <c r="CB12" s="7" t="n">
        <v>0.5925841338238133</v>
      </c>
      <c r="CC12" s="7" t="n">
        <v>0.8571172660065582</v>
      </c>
      <c r="CD12" s="7" t="n">
        <v>0.7643047113841227</v>
      </c>
      <c r="CE12" s="7" t="n">
        <v>0.3980767168961415</v>
      </c>
      <c r="CF12" s="7" t="n">
        <v>0.4668989386963915</v>
      </c>
      <c r="CG12" s="7" t="n">
        <v>0.506704574925548</v>
      </c>
      <c r="CH12" s="7" t="n">
        <v>0.6352381299115903</v>
      </c>
      <c r="CI12" s="7" t="n">
        <v>0.829221780869088</v>
      </c>
      <c r="CJ12" s="7" t="n">
        <v>0.446697395974145</v>
      </c>
      <c r="CK12" s="7" t="n">
        <v>0.7600857838644496</v>
      </c>
      <c r="CL12" s="7" t="n">
        <v>0.4133779599754782</v>
      </c>
      <c r="CM12" s="7" t="n">
        <v>0.4324610819153458</v>
      </c>
      <c r="CN12" s="7" t="n">
        <v>0.4591031220301253</v>
      </c>
      <c r="CO12" s="7" t="n">
        <v>0.4323287719152001</v>
      </c>
      <c r="CP12" s="7" t="n">
        <v>0.6787403458262263</v>
      </c>
      <c r="CQ12" s="7" t="n">
        <v>0.7566999885143054</v>
      </c>
      <c r="CR12" s="7" t="n">
        <v>0.8331324844126508</v>
      </c>
      <c r="CS12" s="7" t="n">
        <v>0.9480917841516138</v>
      </c>
      <c r="CT12" s="7" t="n">
        <v>0.5870318683467117</v>
      </c>
      <c r="CU12" s="7" t="n">
        <v>0.5997775991779426</v>
      </c>
      <c r="CV12" s="7" t="n">
        <v>0.572888475983375</v>
      </c>
      <c r="CW12" s="7" t="n">
        <v>0.8358535765195395</v>
      </c>
      <c r="CX12" s="7" t="n">
        <v>0.5809225457656034</v>
      </c>
      <c r="CY12" s="7" t="n">
        <v>0.5899283702401457</v>
      </c>
      <c r="CZ12" s="7" t="n">
        <v>0.5713924981916909</v>
      </c>
      <c r="DA12" s="7" t="n">
        <v>0.667006712320359</v>
      </c>
      <c r="DB12" s="7" t="n">
        <v>0.5808692154288558</v>
      </c>
      <c r="DC12" s="7" t="n">
        <v>0.7119992523899487</v>
      </c>
      <c r="DD12" s="7" t="n">
        <v>0.5474853491404941</v>
      </c>
      <c r="DE12" s="7" t="n">
        <v>0.4452530048742925</v>
      </c>
      <c r="DF12" s="7" t="n">
        <v>0.5325714046056497</v>
      </c>
      <c r="DG12" s="7" t="n">
        <v>0.461004772436468</v>
      </c>
      <c r="DH12" s="7" t="n">
        <v>0.6904318242019046</v>
      </c>
      <c r="DI12" s="7" t="n">
        <v>0.5400308320554629</v>
      </c>
      <c r="DJ12" s="7" t="n">
        <v>0.6722263372224578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0.7958110805992573</v>
      </c>
      <c r="D13" s="7" t="n">
        <v>0.8583494415451799</v>
      </c>
      <c r="E13" s="7" t="n">
        <v>0.5419023664521188</v>
      </c>
      <c r="F13" s="7" t="n">
        <v>0.8819226069134066</v>
      </c>
      <c r="G13" s="7" t="n">
        <v>0.6949908253245332</v>
      </c>
      <c r="H13" s="7" t="n">
        <v>0.626959443029255</v>
      </c>
      <c r="I13" s="7" t="n">
        <v>0.9253648215246171</v>
      </c>
      <c r="J13" s="7" t="n">
        <v>0.8800708285476615</v>
      </c>
      <c r="K13" s="7" t="n">
        <v>0.4189523994187552</v>
      </c>
      <c r="L13" s="7" t="n">
        <v>0.5127154999158244</v>
      </c>
      <c r="M13" s="7" t="n">
        <v>0.7964888139632644</v>
      </c>
      <c r="N13" s="7" t="n">
        <v>1</v>
      </c>
      <c r="O13" s="7" t="n">
        <v>0.7206928772321467</v>
      </c>
      <c r="P13" s="7" t="n">
        <v>0.6371364266227245</v>
      </c>
      <c r="Q13" s="7" t="n">
        <v>0.6675611680076269</v>
      </c>
      <c r="R13" s="7" t="n">
        <v>0.5972101769135926</v>
      </c>
      <c r="S13" s="7" t="n">
        <v>0.889624044735029</v>
      </c>
      <c r="T13" s="7" t="n">
        <v>0.706449228167691</v>
      </c>
      <c r="U13" s="7" t="n">
        <v>0.8576286971163808</v>
      </c>
      <c r="V13" s="7" t="n">
        <v>0.5687348132086717</v>
      </c>
      <c r="W13" s="7" t="n">
        <v>0.8495816734437214</v>
      </c>
      <c r="X13" s="7" t="n">
        <v>0.615333488173076</v>
      </c>
      <c r="Y13" s="7" t="n">
        <v>0.3615637018955604</v>
      </c>
      <c r="Z13" s="7" t="n">
        <v>0.978304857389199</v>
      </c>
      <c r="AA13" s="7" t="n">
        <v>0.5388073934551854</v>
      </c>
      <c r="AB13" s="7" t="n">
        <v>0.532680582398432</v>
      </c>
      <c r="AC13" s="7" t="n">
        <v>0.5995202326860951</v>
      </c>
      <c r="AD13" s="7" t="n">
        <v>0.6678993971599484</v>
      </c>
      <c r="AE13" s="7" t="n">
        <v>0.5305904198055814</v>
      </c>
      <c r="AF13" s="7" t="n">
        <v>0.5128755968123718</v>
      </c>
      <c r="AG13" s="7" t="n">
        <v>0.7898923711369531</v>
      </c>
      <c r="AH13" s="7" t="n">
        <v>0.7886261697192162</v>
      </c>
      <c r="AI13" s="7" t="n">
        <v>0.6583121920286777</v>
      </c>
      <c r="AJ13" s="7" t="n">
        <v>0.5852950848310942</v>
      </c>
      <c r="AK13" s="7" t="n">
        <v>0.9206647237473271</v>
      </c>
      <c r="AL13" s="7" t="n">
        <v>0.8909366485016903</v>
      </c>
      <c r="AM13" s="7" t="n">
        <v>0.9992705540971021</v>
      </c>
      <c r="AN13" s="7" t="n">
        <v>0.6287864671563889</v>
      </c>
      <c r="AO13" s="7" t="n">
        <v>0.3115799832287444</v>
      </c>
      <c r="AP13" s="7" t="n">
        <v>0.5350181361389544</v>
      </c>
      <c r="AQ13" s="7" t="n">
        <v>0.7943167479012794</v>
      </c>
      <c r="AR13" s="7" t="n">
        <v>0.6788055641091173</v>
      </c>
      <c r="AS13" s="7" t="n">
        <v>0.532680662928771</v>
      </c>
      <c r="AT13" s="7" t="n">
        <v>0.3975846389905571</v>
      </c>
      <c r="AU13" s="7" t="n">
        <v>0.397945354653075</v>
      </c>
      <c r="AV13" s="7" t="n">
        <v>0.3292835776925143</v>
      </c>
      <c r="AW13" s="7" t="n">
        <v>0.6117476995839561</v>
      </c>
      <c r="AX13" s="7" t="n">
        <v>0.7435473871417611</v>
      </c>
      <c r="AY13" s="7" t="n">
        <v>0.5717541050318757</v>
      </c>
      <c r="AZ13" s="7" t="n">
        <v>0.9896318629920747</v>
      </c>
      <c r="BA13" s="7" t="n">
        <v>0.5792848799449487</v>
      </c>
      <c r="BB13" s="7" t="n">
        <v>0.4698786052501212</v>
      </c>
      <c r="BC13" s="7" t="n">
        <v>0.324694081706742</v>
      </c>
      <c r="BD13" s="7" t="n">
        <v>0.9039232530151119</v>
      </c>
      <c r="BE13" s="7" t="n">
        <v>0.6550166357985963</v>
      </c>
      <c r="BF13" s="7" t="n">
        <v>0.5192916693078478</v>
      </c>
      <c r="BG13" s="7" t="n">
        <v>0.5601370484091474</v>
      </c>
      <c r="BH13" s="7" t="n">
        <v>0.5218194999307553</v>
      </c>
      <c r="BI13" s="7" t="n">
        <v>0.6348792170069991</v>
      </c>
      <c r="BJ13" s="7" t="n">
        <v>0.6762036966776338</v>
      </c>
      <c r="BK13" s="7" t="n">
        <v>0.6473822705677201</v>
      </c>
      <c r="BL13" s="7" t="n">
        <v>0.440111015317123</v>
      </c>
      <c r="BM13" s="7" t="n">
        <v>0.5225458530952468</v>
      </c>
      <c r="BN13" s="7" t="n">
        <v>0.4999318893011642</v>
      </c>
      <c r="BO13" s="7" t="n">
        <v>0.9960344362782088</v>
      </c>
      <c r="BP13" s="7" t="n">
        <v>0.7839734743177074</v>
      </c>
      <c r="BQ13" s="7" t="n">
        <v>0.6169304157806003</v>
      </c>
      <c r="BR13" s="7" t="n">
        <v>0.7090977686874746</v>
      </c>
      <c r="BS13" s="7" t="n">
        <v>0.4601310955840057</v>
      </c>
      <c r="BT13" s="7" t="n">
        <v>0.6279838868132612</v>
      </c>
      <c r="BU13" s="7" t="n">
        <v>0.5353373458074251</v>
      </c>
      <c r="BV13" s="7" t="n">
        <v>0.4623967988169765</v>
      </c>
      <c r="BW13" s="7" t="n">
        <v>0.5039712929661925</v>
      </c>
      <c r="BX13" s="7" t="n">
        <v>0.4505481682208356</v>
      </c>
      <c r="BY13" s="7" t="n">
        <v>0.3221501796446297</v>
      </c>
      <c r="BZ13" s="7" t="n">
        <v>0.4415189193138702</v>
      </c>
      <c r="CA13" s="7" t="n">
        <v>0.5983994705503617</v>
      </c>
      <c r="CB13" s="7" t="n">
        <v>0.5488202328807361</v>
      </c>
      <c r="CC13" s="7" t="n">
        <v>0.7402116171776527</v>
      </c>
      <c r="CD13" s="7" t="n">
        <v>0.6813348069315112</v>
      </c>
      <c r="CE13" s="7" t="n">
        <v>0.325102777838175</v>
      </c>
      <c r="CF13" s="7" t="n">
        <v>0.4460754893155801</v>
      </c>
      <c r="CG13" s="7" t="n">
        <v>0.462784641260275</v>
      </c>
      <c r="CH13" s="7" t="n">
        <v>0.5991049800311138</v>
      </c>
      <c r="CI13" s="7" t="n">
        <v>0.9732155963731419</v>
      </c>
      <c r="CJ13" s="7" t="n">
        <v>0.533908272787294</v>
      </c>
      <c r="CK13" s="7" t="n">
        <v>0.577546104824337</v>
      </c>
      <c r="CL13" s="7" t="n">
        <v>0.4749211682658021</v>
      </c>
      <c r="CM13" s="7" t="n">
        <v>0.396113475562882</v>
      </c>
      <c r="CN13" s="7" t="n">
        <v>0.5607614483071141</v>
      </c>
      <c r="CO13" s="7" t="n">
        <v>0.3623557469663201</v>
      </c>
      <c r="CP13" s="7" t="n">
        <v>0.6252174827777854</v>
      </c>
      <c r="CQ13" s="7" t="n">
        <v>0.6817529441662606</v>
      </c>
      <c r="CR13" s="7" t="n">
        <v>0.6627532073806942</v>
      </c>
      <c r="CS13" s="7" t="n">
        <v>0.8066836673246881</v>
      </c>
      <c r="CT13" s="7" t="n">
        <v>0.5116016882091613</v>
      </c>
      <c r="CU13" s="7" t="n">
        <v>0.447274567106679</v>
      </c>
      <c r="CV13" s="7" t="n">
        <v>0.4834179962530929</v>
      </c>
      <c r="CW13" s="7" t="n">
        <v>0.7404120394327682</v>
      </c>
      <c r="CX13" s="7" t="n">
        <v>0.4219281560212004</v>
      </c>
      <c r="CY13" s="7" t="n">
        <v>0.4793635337317158</v>
      </c>
      <c r="CZ13" s="7" t="n">
        <v>0.414257353223963</v>
      </c>
      <c r="DA13" s="7" t="n">
        <v>0.7095643093204603</v>
      </c>
      <c r="DB13" s="7" t="n">
        <v>0.5717439664864049</v>
      </c>
      <c r="DC13" s="7" t="n">
        <v>0.7175707507091057</v>
      </c>
      <c r="DD13" s="7" t="n">
        <v>0.3952298195410084</v>
      </c>
      <c r="DE13" s="7" t="n">
        <v>0.1427854087946252</v>
      </c>
      <c r="DF13" s="7" t="n">
        <v>0.5043885791583629</v>
      </c>
      <c r="DG13" s="7" t="n">
        <v>0.5033993076673287</v>
      </c>
      <c r="DH13" s="7" t="n">
        <v>0.5914788712475005</v>
      </c>
      <c r="DI13" s="7" t="n">
        <v>0.5335993447580739</v>
      </c>
      <c r="DJ13" s="7" t="n">
        <v>0.6239729500151571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0.7974257715636691</v>
      </c>
      <c r="D14" s="7" t="n">
        <v>0.760200641747145</v>
      </c>
      <c r="E14" s="7" t="n">
        <v>0.5550078574134089</v>
      </c>
      <c r="F14" s="7" t="n">
        <v>0.720282546641802</v>
      </c>
      <c r="G14" s="7" t="n">
        <v>0.5466749119375822</v>
      </c>
      <c r="H14" s="7" t="n">
        <v>0.8493634465223213</v>
      </c>
      <c r="I14" s="7" t="n">
        <v>0.7012418935726548</v>
      </c>
      <c r="J14" s="7" t="n">
        <v>0.7791980986882985</v>
      </c>
      <c r="K14" s="7" t="n">
        <v>0.5375161912287179</v>
      </c>
      <c r="L14" s="7" t="n">
        <v>0.6184980817117887</v>
      </c>
      <c r="M14" s="7" t="n">
        <v>0.8907305382439059</v>
      </c>
      <c r="N14" s="7" t="n">
        <v>0.7206928772321467</v>
      </c>
      <c r="O14" s="7" t="n">
        <v>1</v>
      </c>
      <c r="P14" s="7" t="n">
        <v>0.7716998596706502</v>
      </c>
      <c r="Q14" s="7" t="n">
        <v>0.6769651505673373</v>
      </c>
      <c r="R14" s="7" t="n">
        <v>0.6428239739906335</v>
      </c>
      <c r="S14" s="7" t="n">
        <v>0.7698785536662004</v>
      </c>
      <c r="T14" s="7" t="n">
        <v>0.8283356600615392</v>
      </c>
      <c r="U14" s="7" t="n">
        <v>0.8126016869265065</v>
      </c>
      <c r="V14" s="7" t="n">
        <v>0.3769219943559962</v>
      </c>
      <c r="W14" s="7" t="n">
        <v>0.8195483762538635</v>
      </c>
      <c r="X14" s="7" t="n">
        <v>0.6542096492960163</v>
      </c>
      <c r="Y14" s="7" t="n">
        <v>0.473601234754097</v>
      </c>
      <c r="Z14" s="7" t="n">
        <v>0.7060228002822471</v>
      </c>
      <c r="AA14" s="7" t="n">
        <v>0.3793977943499303</v>
      </c>
      <c r="AB14" s="7" t="n">
        <v>0.4475187593101983</v>
      </c>
      <c r="AC14" s="7" t="n">
        <v>0.5703352704956297</v>
      </c>
      <c r="AD14" s="7" t="n">
        <v>0.711945477877693</v>
      </c>
      <c r="AE14" s="7" t="n">
        <v>0.3833157595124755</v>
      </c>
      <c r="AF14" s="7" t="n">
        <v>0.5988801326024408</v>
      </c>
      <c r="AG14" s="7" t="n">
        <v>0.7321932901604536</v>
      </c>
      <c r="AH14" s="7" t="n">
        <v>0.7215243605225042</v>
      </c>
      <c r="AI14" s="7" t="n">
        <v>0.6796557972395505</v>
      </c>
      <c r="AJ14" s="7" t="n">
        <v>0.7343310283149133</v>
      </c>
      <c r="AK14" s="7" t="n">
        <v>0.752963421071178</v>
      </c>
      <c r="AL14" s="7" t="n">
        <v>0.768864467997726</v>
      </c>
      <c r="AM14" s="7" t="n">
        <v>0.7211639511160645</v>
      </c>
      <c r="AN14" s="7" t="n">
        <v>0.5494784359252632</v>
      </c>
      <c r="AO14" s="7" t="n">
        <v>0.5491651354549274</v>
      </c>
      <c r="AP14" s="7" t="n">
        <v>0.3712822952682281</v>
      </c>
      <c r="AQ14" s="7" t="n">
        <v>0.717169109727489</v>
      </c>
      <c r="AR14" s="7" t="n">
        <v>0.7662896285055389</v>
      </c>
      <c r="AS14" s="7" t="n">
        <v>0.4475186494343142</v>
      </c>
      <c r="AT14" s="7" t="n">
        <v>0.4856506785413888</v>
      </c>
      <c r="AU14" s="7" t="n">
        <v>0.5284579647516691</v>
      </c>
      <c r="AV14" s="7" t="n">
        <v>0.4136055263727854</v>
      </c>
      <c r="AW14" s="7" t="n">
        <v>0.5476327283690099</v>
      </c>
      <c r="AX14" s="7" t="n">
        <v>0.799098316769301</v>
      </c>
      <c r="AY14" s="7" t="n">
        <v>0.4337689310387103</v>
      </c>
      <c r="AZ14" s="7" t="n">
        <v>0.7103936269373103</v>
      </c>
      <c r="BA14" s="7" t="n">
        <v>0.4416997885762129</v>
      </c>
      <c r="BB14" s="7" t="n">
        <v>0.5227172148700214</v>
      </c>
      <c r="BC14" s="7" t="n">
        <v>0.4803557647086961</v>
      </c>
      <c r="BD14" s="7" t="n">
        <v>0.7531896702852339</v>
      </c>
      <c r="BE14" s="7" t="n">
        <v>0.8782938484841337</v>
      </c>
      <c r="BF14" s="7" t="n">
        <v>0.5124694695299994</v>
      </c>
      <c r="BG14" s="7" t="n">
        <v>0.6892680608987413</v>
      </c>
      <c r="BH14" s="7" t="n">
        <v>0.5587309670057121</v>
      </c>
      <c r="BI14" s="7" t="n">
        <v>0.7176231143508466</v>
      </c>
      <c r="BJ14" s="7" t="n">
        <v>0.9197607291856773</v>
      </c>
      <c r="BK14" s="7" t="n">
        <v>0.7036720373559145</v>
      </c>
      <c r="BL14" s="7" t="n">
        <v>0.387016118369477</v>
      </c>
      <c r="BM14" s="7" t="n">
        <v>0.546335105059947</v>
      </c>
      <c r="BN14" s="7" t="n">
        <v>0.6073140702667318</v>
      </c>
      <c r="BO14" s="7" t="n">
        <v>0.7414770380987964</v>
      </c>
      <c r="BP14" s="7" t="n">
        <v>0.7237436008709995</v>
      </c>
      <c r="BQ14" s="7" t="n">
        <v>0.5850509807107087</v>
      </c>
      <c r="BR14" s="7" t="n">
        <v>0.9961119002498127</v>
      </c>
      <c r="BS14" s="7" t="n">
        <v>0.5014835433731596</v>
      </c>
      <c r="BT14" s="7" t="n">
        <v>0.7141251470256831</v>
      </c>
      <c r="BU14" s="7" t="n">
        <v>0.5519362112134076</v>
      </c>
      <c r="BV14" s="7" t="n">
        <v>0.2967205023742958</v>
      </c>
      <c r="BW14" s="7" t="n">
        <v>0.3398693244002673</v>
      </c>
      <c r="BX14" s="7" t="n">
        <v>0.5034076877277074</v>
      </c>
      <c r="BY14" s="7" t="n">
        <v>0.4580237605050879</v>
      </c>
      <c r="BZ14" s="7" t="n">
        <v>0.5162517333621435</v>
      </c>
      <c r="CA14" s="7" t="n">
        <v>0.6467889536133175</v>
      </c>
      <c r="CB14" s="7" t="n">
        <v>0.5604095653207745</v>
      </c>
      <c r="CC14" s="7" t="n">
        <v>0.7951236697402533</v>
      </c>
      <c r="CD14" s="7" t="n">
        <v>0.6760340508857642</v>
      </c>
      <c r="CE14" s="7" t="n">
        <v>0.4128828541140646</v>
      </c>
      <c r="CF14" s="7" t="n">
        <v>0.4874868123632238</v>
      </c>
      <c r="CG14" s="7" t="n">
        <v>0.5363127942438437</v>
      </c>
      <c r="CH14" s="7" t="n">
        <v>0.5979895775997337</v>
      </c>
      <c r="CI14" s="7" t="n">
        <v>0.7350056745880504</v>
      </c>
      <c r="CJ14" s="7" t="n">
        <v>0.3726491891830569</v>
      </c>
      <c r="CK14" s="7" t="n">
        <v>0.6668125163112582</v>
      </c>
      <c r="CL14" s="7" t="n">
        <v>0.3265674043451134</v>
      </c>
      <c r="CM14" s="7" t="n">
        <v>0.4757548239583316</v>
      </c>
      <c r="CN14" s="7" t="n">
        <v>0.3794956488408409</v>
      </c>
      <c r="CO14" s="7" t="n">
        <v>0.4276081092143095</v>
      </c>
      <c r="CP14" s="7" t="n">
        <v>0.6341852191038879</v>
      </c>
      <c r="CQ14" s="7" t="n">
        <v>0.6648190245694992</v>
      </c>
      <c r="CR14" s="7" t="n">
        <v>0.7502003365129851</v>
      </c>
      <c r="CS14" s="7" t="n">
        <v>0.8816981126905775</v>
      </c>
      <c r="CT14" s="7" t="n">
        <v>0.4749579289175876</v>
      </c>
      <c r="CU14" s="7" t="n">
        <v>0.5922660683330802</v>
      </c>
      <c r="CV14" s="7" t="n">
        <v>0.5464177119064946</v>
      </c>
      <c r="CW14" s="7" t="n">
        <v>0.7535859142850675</v>
      </c>
      <c r="CX14" s="7" t="n">
        <v>0.5809265948623613</v>
      </c>
      <c r="CY14" s="7" t="n">
        <v>0.4985638314543155</v>
      </c>
      <c r="CZ14" s="7" t="n">
        <v>0.5709705920834609</v>
      </c>
      <c r="DA14" s="7" t="n">
        <v>0.6657699123032028</v>
      </c>
      <c r="DB14" s="7" t="n">
        <v>0.4287519178828643</v>
      </c>
      <c r="DC14" s="7" t="n">
        <v>0.5827292859879514</v>
      </c>
      <c r="DD14" s="7" t="n">
        <v>0.5561120419460777</v>
      </c>
      <c r="DE14" s="7" t="n">
        <v>0.3805764250808391</v>
      </c>
      <c r="DF14" s="7" t="n">
        <v>0.5156575343023372</v>
      </c>
      <c r="DG14" s="7" t="n">
        <v>0.400769079603796</v>
      </c>
      <c r="DH14" s="7" t="n">
        <v>0.6497865073053447</v>
      </c>
      <c r="DI14" s="7" t="n">
        <v>0.5159398339050258</v>
      </c>
      <c r="DJ14" s="7" t="n">
        <v>0.5736677595569545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0.8494151157691983</v>
      </c>
      <c r="D15" s="7" t="n">
        <v>0.7262126084858379</v>
      </c>
      <c r="E15" s="7" t="n">
        <v>0.4178312883432426</v>
      </c>
      <c r="F15" s="7" t="n">
        <v>0.6654887636258714</v>
      </c>
      <c r="G15" s="7" t="n">
        <v>0.4370884399863723</v>
      </c>
      <c r="H15" s="7" t="n">
        <v>0.6162631973664328</v>
      </c>
      <c r="I15" s="7" t="n">
        <v>0.7297819941694426</v>
      </c>
      <c r="J15" s="7" t="n">
        <v>0.7755256257031385</v>
      </c>
      <c r="K15" s="7" t="n">
        <v>0.829613201084376</v>
      </c>
      <c r="L15" s="7" t="n">
        <v>0.8737468552427082</v>
      </c>
      <c r="M15" s="7" t="n">
        <v>0.7641533562013078</v>
      </c>
      <c r="N15" s="7" t="n">
        <v>0.6371364266227245</v>
      </c>
      <c r="O15" s="7" t="n">
        <v>0.7716998596706502</v>
      </c>
      <c r="P15" s="7" t="n">
        <v>1</v>
      </c>
      <c r="Q15" s="7" t="n">
        <v>0.8179394820193185</v>
      </c>
      <c r="R15" s="7" t="n">
        <v>0.760808694759886</v>
      </c>
      <c r="S15" s="7" t="n">
        <v>0.7685224207250279</v>
      </c>
      <c r="T15" s="7" t="n">
        <v>0.9665073975003702</v>
      </c>
      <c r="U15" s="7" t="n">
        <v>0.8459050956660912</v>
      </c>
      <c r="V15" s="7" t="n">
        <v>0.4995243578006724</v>
      </c>
      <c r="W15" s="7" t="n">
        <v>0.8343384692792414</v>
      </c>
      <c r="X15" s="7" t="n">
        <v>0.5281881222084441</v>
      </c>
      <c r="Y15" s="7" t="n">
        <v>0.2936893614737667</v>
      </c>
      <c r="Z15" s="7" t="n">
        <v>0.6282712831902629</v>
      </c>
      <c r="AA15" s="7" t="n">
        <v>0.5334287172684247</v>
      </c>
      <c r="AB15" s="7" t="n">
        <v>0.4745291482444867</v>
      </c>
      <c r="AC15" s="7" t="n">
        <v>0.5275224325383786</v>
      </c>
      <c r="AD15" s="7" t="n">
        <v>0.7156945470342775</v>
      </c>
      <c r="AE15" s="7" t="n">
        <v>0.5465925443237852</v>
      </c>
      <c r="AF15" s="7" t="n">
        <v>0.8892089244033934</v>
      </c>
      <c r="AG15" s="7" t="n">
        <v>0.8760850389993121</v>
      </c>
      <c r="AH15" s="7" t="n">
        <v>0.8511527603298887</v>
      </c>
      <c r="AI15" s="7" t="n">
        <v>0.8848459599867078</v>
      </c>
      <c r="AJ15" s="7" t="n">
        <v>0.9906409079090391</v>
      </c>
      <c r="AK15" s="7" t="n">
        <v>0.6947773674801119</v>
      </c>
      <c r="AL15" s="7" t="n">
        <v>0.810113925525645</v>
      </c>
      <c r="AM15" s="7" t="n">
        <v>0.6312039588432681</v>
      </c>
      <c r="AN15" s="7" t="n">
        <v>0.5114690137107692</v>
      </c>
      <c r="AO15" s="7" t="n">
        <v>0.5544118749684392</v>
      </c>
      <c r="AP15" s="7" t="n">
        <v>0.53671601981433</v>
      </c>
      <c r="AQ15" s="7" t="n">
        <v>0.8444160066304638</v>
      </c>
      <c r="AR15" s="7" t="n">
        <v>0.7498116863100062</v>
      </c>
      <c r="AS15" s="7" t="n">
        <v>0.4745291294390899</v>
      </c>
      <c r="AT15" s="7" t="n">
        <v>0.7642699927509878</v>
      </c>
      <c r="AU15" s="7" t="n">
        <v>0.7350994898166773</v>
      </c>
      <c r="AV15" s="7" t="n">
        <v>0.6488368748574195</v>
      </c>
      <c r="AW15" s="7" t="n">
        <v>0.5157086259997431</v>
      </c>
      <c r="AX15" s="7" t="n">
        <v>0.7815942898801742</v>
      </c>
      <c r="AY15" s="7" t="n">
        <v>0.2705195209006059</v>
      </c>
      <c r="AZ15" s="7" t="n">
        <v>0.6083918995628567</v>
      </c>
      <c r="BA15" s="7" t="n">
        <v>0.5958963745393308</v>
      </c>
      <c r="BB15" s="7" t="n">
        <v>0.6242477125270721</v>
      </c>
      <c r="BC15" s="7" t="n">
        <v>0.2862743827268068</v>
      </c>
      <c r="BD15" s="7" t="n">
        <v>0.7130244728344498</v>
      </c>
      <c r="BE15" s="7" t="n">
        <v>0.9176029003204326</v>
      </c>
      <c r="BF15" s="7" t="n">
        <v>0.803866633564183</v>
      </c>
      <c r="BG15" s="7" t="n">
        <v>0.4667043662299927</v>
      </c>
      <c r="BH15" s="7" t="n">
        <v>0.6273931702997232</v>
      </c>
      <c r="BI15" s="7" t="n">
        <v>0.7219258982252396</v>
      </c>
      <c r="BJ15" s="7" t="n">
        <v>0.8088798993722899</v>
      </c>
      <c r="BK15" s="7" t="n">
        <v>0.6937675906537955</v>
      </c>
      <c r="BL15" s="7" t="n">
        <v>0.595352849118046</v>
      </c>
      <c r="BM15" s="7" t="n">
        <v>0.83127449556195</v>
      </c>
      <c r="BN15" s="7" t="n">
        <v>0.8855268222254273</v>
      </c>
      <c r="BO15" s="7" t="n">
        <v>0.6664015724987677</v>
      </c>
      <c r="BP15" s="7" t="n">
        <v>0.7776204112242282</v>
      </c>
      <c r="BQ15" s="7" t="n">
        <v>0.5629336206742193</v>
      </c>
      <c r="BR15" s="7" t="n">
        <v>0.7678117366537486</v>
      </c>
      <c r="BS15" s="7" t="n">
        <v>0.8155273787910756</v>
      </c>
      <c r="BT15" s="7" t="n">
        <v>0.6799218874555786</v>
      </c>
      <c r="BU15" s="7" t="n">
        <v>0.8302025112805629</v>
      </c>
      <c r="BV15" s="7" t="n">
        <v>0.4221762165060839</v>
      </c>
      <c r="BW15" s="7" t="n">
        <v>0.4960018624506992</v>
      </c>
      <c r="BX15" s="7" t="n">
        <v>0.8030922469421811</v>
      </c>
      <c r="BY15" s="7" t="n">
        <v>0.694300155703944</v>
      </c>
      <c r="BZ15" s="7" t="n">
        <v>0.8180061441215433</v>
      </c>
      <c r="CA15" s="7" t="n">
        <v>0.5004390804067073</v>
      </c>
      <c r="CB15" s="7" t="n">
        <v>0.7653265916897667</v>
      </c>
      <c r="CC15" s="7" t="n">
        <v>0.7873922121787129</v>
      </c>
      <c r="CD15" s="7" t="n">
        <v>0.5830772556861813</v>
      </c>
      <c r="CE15" s="7" t="n">
        <v>0.6453230143681928</v>
      </c>
      <c r="CF15" s="7" t="n">
        <v>0.8060735949497498</v>
      </c>
      <c r="CG15" s="7" t="n">
        <v>0.8245957902499059</v>
      </c>
      <c r="CH15" s="7" t="n">
        <v>0.8639287664276272</v>
      </c>
      <c r="CI15" s="7" t="n">
        <v>0.6489089166331162</v>
      </c>
      <c r="CJ15" s="7" t="n">
        <v>0.5051082966639986</v>
      </c>
      <c r="CK15" s="7" t="n">
        <v>0.7262611103395883</v>
      </c>
      <c r="CL15" s="7" t="n">
        <v>0.4975324736167823</v>
      </c>
      <c r="CM15" s="7" t="n">
        <v>0.7774524612567947</v>
      </c>
      <c r="CN15" s="7" t="n">
        <v>0.5294435870557439</v>
      </c>
      <c r="CO15" s="7" t="n">
        <v>0.7067457818867071</v>
      </c>
      <c r="CP15" s="7" t="n">
        <v>0.8892970015103208</v>
      </c>
      <c r="CQ15" s="7" t="n">
        <v>0.8721510841549811</v>
      </c>
      <c r="CR15" s="7" t="n">
        <v>0.771754896126566</v>
      </c>
      <c r="CS15" s="7" t="n">
        <v>0.7834621211858641</v>
      </c>
      <c r="CT15" s="7" t="n">
        <v>0.5014255576576834</v>
      </c>
      <c r="CU15" s="7" t="n">
        <v>0.8142932546664789</v>
      </c>
      <c r="CV15" s="7" t="n">
        <v>0.8378247762407051</v>
      </c>
      <c r="CW15" s="7" t="n">
        <v>0.7360029621530977</v>
      </c>
      <c r="CX15" s="7" t="n">
        <v>0.8102285267359418</v>
      </c>
      <c r="CY15" s="7" t="n">
        <v>0.4591116219531421</v>
      </c>
      <c r="CZ15" s="7" t="n">
        <v>0.7995838328616415</v>
      </c>
      <c r="DA15" s="7" t="n">
        <v>0.6999325712996809</v>
      </c>
      <c r="DB15" s="7" t="n">
        <v>0.266422580294337</v>
      </c>
      <c r="DC15" s="7" t="n">
        <v>0.5282590883505862</v>
      </c>
      <c r="DD15" s="7" t="n">
        <v>0.7933095019763147</v>
      </c>
      <c r="DE15" s="7" t="n">
        <v>0.3904852749803492</v>
      </c>
      <c r="DF15" s="7" t="n">
        <v>0.8087239512289817</v>
      </c>
      <c r="DG15" s="7" t="n">
        <v>0.5900621464455541</v>
      </c>
      <c r="DH15" s="7" t="n">
        <v>0.5231545178481511</v>
      </c>
      <c r="DI15" s="7" t="n">
        <v>0.8485768903247923</v>
      </c>
      <c r="DJ15" s="7" t="n">
        <v>0.4128570920952477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0.9077043292605876</v>
      </c>
      <c r="D16" s="7" t="n">
        <v>0.8629238339233067</v>
      </c>
      <c r="E16" s="7" t="n">
        <v>0.635309056957455</v>
      </c>
      <c r="F16" s="7" t="n">
        <v>0.8200760701885846</v>
      </c>
      <c r="G16" s="7" t="n">
        <v>0.6848755292259269</v>
      </c>
      <c r="H16" s="7" t="n">
        <v>0.6901410577749474</v>
      </c>
      <c r="I16" s="7" t="n">
        <v>0.693089977779795</v>
      </c>
      <c r="J16" s="7" t="n">
        <v>0.8719196418424542</v>
      </c>
      <c r="K16" s="7" t="n">
        <v>0.6799366319104223</v>
      </c>
      <c r="L16" s="7" t="n">
        <v>0.7276758683801127</v>
      </c>
      <c r="M16" s="7" t="n">
        <v>0.7524918556487222</v>
      </c>
      <c r="N16" s="7" t="n">
        <v>0.6675611680076269</v>
      </c>
      <c r="O16" s="7" t="n">
        <v>0.6769651505673373</v>
      </c>
      <c r="P16" s="7" t="n">
        <v>0.8179394820193185</v>
      </c>
      <c r="Q16" s="7" t="n">
        <v>1</v>
      </c>
      <c r="R16" s="7" t="n">
        <v>0.9696045552664134</v>
      </c>
      <c r="S16" s="7" t="n">
        <v>0.8627831422817765</v>
      </c>
      <c r="T16" s="7" t="n">
        <v>0.8512366146866215</v>
      </c>
      <c r="U16" s="7" t="n">
        <v>0.8894135807300004</v>
      </c>
      <c r="V16" s="7" t="n">
        <v>0.3958516877534307</v>
      </c>
      <c r="W16" s="7" t="n">
        <v>0.7808807913329684</v>
      </c>
      <c r="X16" s="7" t="n">
        <v>0.7018970339061887</v>
      </c>
      <c r="Y16" s="7" t="n">
        <v>0.5158313801016322</v>
      </c>
      <c r="Z16" s="7" t="n">
        <v>0.6468982588343598</v>
      </c>
      <c r="AA16" s="7" t="n">
        <v>0.3938753393454321</v>
      </c>
      <c r="AB16" s="7" t="n">
        <v>0.4945577044027937</v>
      </c>
      <c r="AC16" s="7" t="n">
        <v>0.4577786295692483</v>
      </c>
      <c r="AD16" s="7" t="n">
        <v>0.6142785300390079</v>
      </c>
      <c r="AE16" s="7" t="n">
        <v>0.3953602798405886</v>
      </c>
      <c r="AF16" s="7" t="n">
        <v>0.8042097511868688</v>
      </c>
      <c r="AG16" s="7" t="n">
        <v>0.7726747794286809</v>
      </c>
      <c r="AH16" s="7" t="n">
        <v>0.7621053669778882</v>
      </c>
      <c r="AI16" s="7" t="n">
        <v>0.7777692449245888</v>
      </c>
      <c r="AJ16" s="7" t="n">
        <v>0.7829820067310647</v>
      </c>
      <c r="AK16" s="7" t="n">
        <v>0.7967958348976143</v>
      </c>
      <c r="AL16" s="7" t="n">
        <v>0.8318060478938123</v>
      </c>
      <c r="AM16" s="7" t="n">
        <v>0.6590698235601454</v>
      </c>
      <c r="AN16" s="7" t="n">
        <v>0.6285862964634497</v>
      </c>
      <c r="AO16" s="7" t="n">
        <v>0.572002221199407</v>
      </c>
      <c r="AP16" s="7" t="n">
        <v>0.3715281371705347</v>
      </c>
      <c r="AQ16" s="7" t="n">
        <v>0.7631880940352302</v>
      </c>
      <c r="AR16" s="7" t="n">
        <v>0.6145591975784224</v>
      </c>
      <c r="AS16" s="7" t="n">
        <v>0.494557778273888</v>
      </c>
      <c r="AT16" s="7" t="n">
        <v>0.6981685786421312</v>
      </c>
      <c r="AU16" s="7" t="n">
        <v>0.6220124781846433</v>
      </c>
      <c r="AV16" s="7" t="n">
        <v>0.570268570727146</v>
      </c>
      <c r="AW16" s="7" t="n">
        <v>0.616438390957623</v>
      </c>
      <c r="AX16" s="7" t="n">
        <v>0.6637869119071417</v>
      </c>
      <c r="AY16" s="7" t="n">
        <v>0.5802213816878532</v>
      </c>
      <c r="AZ16" s="7" t="n">
        <v>0.6431893308434781</v>
      </c>
      <c r="BA16" s="7" t="n">
        <v>0.4211123710446737</v>
      </c>
      <c r="BB16" s="7" t="n">
        <v>0.7524396674725714</v>
      </c>
      <c r="BC16" s="7" t="n">
        <v>0.4352132876413901</v>
      </c>
      <c r="BD16" s="7" t="n">
        <v>0.82046815595296</v>
      </c>
      <c r="BE16" s="7" t="n">
        <v>0.7541687810199013</v>
      </c>
      <c r="BF16" s="7" t="n">
        <v>0.8195195799504683</v>
      </c>
      <c r="BG16" s="7" t="n">
        <v>0.577889537757067</v>
      </c>
      <c r="BH16" s="7" t="n">
        <v>0.7786909817267376</v>
      </c>
      <c r="BI16" s="7" t="n">
        <v>0.6038755161486551</v>
      </c>
      <c r="BJ16" s="7" t="n">
        <v>0.6650593658091088</v>
      </c>
      <c r="BK16" s="7" t="n">
        <v>0.5567245962475746</v>
      </c>
      <c r="BL16" s="7" t="n">
        <v>0.4683692765239212</v>
      </c>
      <c r="BM16" s="7" t="n">
        <v>0.8384050936600861</v>
      </c>
      <c r="BN16" s="7" t="n">
        <v>0.7711319382966755</v>
      </c>
      <c r="BO16" s="7" t="n">
        <v>0.6676943191653454</v>
      </c>
      <c r="BP16" s="7" t="n">
        <v>0.7697295897078533</v>
      </c>
      <c r="BQ16" s="7" t="n">
        <v>0.4465088046390048</v>
      </c>
      <c r="BR16" s="7" t="n">
        <v>0.6804896429130882</v>
      </c>
      <c r="BS16" s="7" t="n">
        <v>0.7908521522486537</v>
      </c>
      <c r="BT16" s="7" t="n">
        <v>0.7251607666492933</v>
      </c>
      <c r="BU16" s="7" t="n">
        <v>0.7543838436805289</v>
      </c>
      <c r="BV16" s="7" t="n">
        <v>0.2921626447591459</v>
      </c>
      <c r="BW16" s="7" t="n">
        <v>0.3371646398078177</v>
      </c>
      <c r="BX16" s="7" t="n">
        <v>0.789748795778369</v>
      </c>
      <c r="BY16" s="7" t="n">
        <v>0.5877302815438435</v>
      </c>
      <c r="BZ16" s="7" t="n">
        <v>0.7918458822761716</v>
      </c>
      <c r="CA16" s="7" t="n">
        <v>0.6794093360981087</v>
      </c>
      <c r="CB16" s="7" t="n">
        <v>0.7718694654845373</v>
      </c>
      <c r="CC16" s="7" t="n">
        <v>0.6636681947393268</v>
      </c>
      <c r="CD16" s="7" t="n">
        <v>0.7003342651683215</v>
      </c>
      <c r="CE16" s="7" t="n">
        <v>0.5943086337403144</v>
      </c>
      <c r="CF16" s="7" t="n">
        <v>0.7807228153675507</v>
      </c>
      <c r="CG16" s="7" t="n">
        <v>0.7702846906914688</v>
      </c>
      <c r="CH16" s="7" t="n">
        <v>0.8085462643789831</v>
      </c>
      <c r="CI16" s="7" t="n">
        <v>0.677345455364682</v>
      </c>
      <c r="CJ16" s="7" t="n">
        <v>0.3676924091733371</v>
      </c>
      <c r="CK16" s="7" t="n">
        <v>0.5618286610832116</v>
      </c>
      <c r="CL16" s="7" t="n">
        <v>0.3337893374225564</v>
      </c>
      <c r="CM16" s="7" t="n">
        <v>0.7369676941416856</v>
      </c>
      <c r="CN16" s="7" t="n">
        <v>0.3754411334300897</v>
      </c>
      <c r="CO16" s="7" t="n">
        <v>0.6536972215738156</v>
      </c>
      <c r="CP16" s="7" t="n">
        <v>0.8637234355574892</v>
      </c>
      <c r="CQ16" s="7" t="n">
        <v>0.7516315101746914</v>
      </c>
      <c r="CR16" s="7" t="n">
        <v>0.6193118856041328</v>
      </c>
      <c r="CS16" s="7" t="n">
        <v>0.767114617414271</v>
      </c>
      <c r="CT16" s="7" t="n">
        <v>0.4795503390040776</v>
      </c>
      <c r="CU16" s="7" t="n">
        <v>0.6329022886021858</v>
      </c>
      <c r="CV16" s="7" t="n">
        <v>0.7440018345835709</v>
      </c>
      <c r="CW16" s="7" t="n">
        <v>0.6278427251528312</v>
      </c>
      <c r="CX16" s="7" t="n">
        <v>0.6130346105642275</v>
      </c>
      <c r="CY16" s="7" t="n">
        <v>0.7662441742772338</v>
      </c>
      <c r="CZ16" s="7" t="n">
        <v>0.6013379310083236</v>
      </c>
      <c r="DA16" s="7" t="n">
        <v>0.6873392889187396</v>
      </c>
      <c r="DB16" s="7" t="n">
        <v>0.578704562233967</v>
      </c>
      <c r="DC16" s="7" t="n">
        <v>0.6943031663538504</v>
      </c>
      <c r="DD16" s="7" t="n">
        <v>0.5849077013453885</v>
      </c>
      <c r="DE16" s="7" t="n">
        <v>0.4371144494965615</v>
      </c>
      <c r="DF16" s="7" t="n">
        <v>0.8128828932255238</v>
      </c>
      <c r="DG16" s="7" t="n">
        <v>0.3696192561829142</v>
      </c>
      <c r="DH16" s="7" t="n">
        <v>0.7371905515437944</v>
      </c>
      <c r="DI16" s="7" t="n">
        <v>0.7692092719044991</v>
      </c>
      <c r="DJ16" s="7" t="n">
        <v>0.6663568896683614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0.8737239293819969</v>
      </c>
      <c r="D17" s="7" t="n">
        <v>0.8252210435714804</v>
      </c>
      <c r="E17" s="7" t="n">
        <v>0.688141903893726</v>
      </c>
      <c r="F17" s="7" t="n">
        <v>0.7770021535909352</v>
      </c>
      <c r="G17" s="7" t="n">
        <v>0.670776581277777</v>
      </c>
      <c r="H17" s="7" t="n">
        <v>0.7044150428918498</v>
      </c>
      <c r="I17" s="7" t="n">
        <v>0.6123269513659099</v>
      </c>
      <c r="J17" s="7" t="n">
        <v>0.8192589145848371</v>
      </c>
      <c r="K17" s="7" t="n">
        <v>0.5800684460391899</v>
      </c>
      <c r="L17" s="7" t="n">
        <v>0.6331890979426763</v>
      </c>
      <c r="M17" s="7" t="n">
        <v>0.7231185421161253</v>
      </c>
      <c r="N17" s="7" t="n">
        <v>0.5972101769135926</v>
      </c>
      <c r="O17" s="7" t="n">
        <v>0.6428239739906335</v>
      </c>
      <c r="P17" s="7" t="n">
        <v>0.760808694759886</v>
      </c>
      <c r="Q17" s="7" t="n">
        <v>0.9696045552664134</v>
      </c>
      <c r="R17" s="7" t="n">
        <v>1</v>
      </c>
      <c r="S17" s="7" t="n">
        <v>0.8004329741463373</v>
      </c>
      <c r="T17" s="7" t="n">
        <v>0.8008952873553915</v>
      </c>
      <c r="U17" s="7" t="n">
        <v>0.8359869505289953</v>
      </c>
      <c r="V17" s="7" t="n">
        <v>0.3119399806715853</v>
      </c>
      <c r="W17" s="7" t="n">
        <v>0.7123906083565291</v>
      </c>
      <c r="X17" s="7" t="n">
        <v>0.7424291522957529</v>
      </c>
      <c r="Y17" s="7" t="n">
        <v>0.5818851851763728</v>
      </c>
      <c r="Z17" s="7" t="n">
        <v>0.5805109190532632</v>
      </c>
      <c r="AA17" s="7" t="n">
        <v>0.3192711437087634</v>
      </c>
      <c r="AB17" s="7" t="n">
        <v>0.464110101135867</v>
      </c>
      <c r="AC17" s="7" t="n">
        <v>0.4490834212088257</v>
      </c>
      <c r="AD17" s="7" t="n">
        <v>0.5766166067930796</v>
      </c>
      <c r="AE17" s="7" t="n">
        <v>0.3237451822067976</v>
      </c>
      <c r="AF17" s="7" t="n">
        <v>0.6967129361462985</v>
      </c>
      <c r="AG17" s="7" t="n">
        <v>0.6879126811724046</v>
      </c>
      <c r="AH17" s="7" t="n">
        <v>0.6732425437672167</v>
      </c>
      <c r="AI17" s="7" t="n">
        <v>0.6800187566404653</v>
      </c>
      <c r="AJ17" s="7" t="n">
        <v>0.7278808108187723</v>
      </c>
      <c r="AK17" s="7" t="n">
        <v>0.75159229831892</v>
      </c>
      <c r="AL17" s="7" t="n">
        <v>0.755891381625224</v>
      </c>
      <c r="AM17" s="7" t="n">
        <v>0.5878350293875686</v>
      </c>
      <c r="AN17" s="7" t="n">
        <v>0.5956585495175116</v>
      </c>
      <c r="AO17" s="7" t="n">
        <v>0.6348966684193965</v>
      </c>
      <c r="AP17" s="7" t="n">
        <v>0.3077617089598689</v>
      </c>
      <c r="AQ17" s="7" t="n">
        <v>0.6803288292312591</v>
      </c>
      <c r="AR17" s="7" t="n">
        <v>0.5743690968869123</v>
      </c>
      <c r="AS17" s="7" t="n">
        <v>0.4641101777341644</v>
      </c>
      <c r="AT17" s="7" t="n">
        <v>0.6356453666946879</v>
      </c>
      <c r="AU17" s="7" t="n">
        <v>0.5533162612198326</v>
      </c>
      <c r="AV17" s="7" t="n">
        <v>0.508541643247274</v>
      </c>
      <c r="AW17" s="7" t="n">
        <v>0.5883586191537824</v>
      </c>
      <c r="AX17" s="7" t="n">
        <v>0.6205752801452482</v>
      </c>
      <c r="AY17" s="7" t="n">
        <v>0.5949198150153312</v>
      </c>
      <c r="AZ17" s="7" t="n">
        <v>0.5760907762887946</v>
      </c>
      <c r="BA17" s="7" t="n">
        <v>0.3440485007693875</v>
      </c>
      <c r="BB17" s="7" t="n">
        <v>0.8597340377492992</v>
      </c>
      <c r="BC17" s="7" t="n">
        <v>0.4942264324834353</v>
      </c>
      <c r="BD17" s="7" t="n">
        <v>0.7561505568180272</v>
      </c>
      <c r="BE17" s="7" t="n">
        <v>0.7196624104401845</v>
      </c>
      <c r="BF17" s="7" t="n">
        <v>0.7241552137784931</v>
      </c>
      <c r="BG17" s="7" t="n">
        <v>0.6127049710713089</v>
      </c>
      <c r="BH17" s="7" t="n">
        <v>0.8810406134122517</v>
      </c>
      <c r="BI17" s="7" t="n">
        <v>0.5707105911679132</v>
      </c>
      <c r="BJ17" s="7" t="n">
        <v>0.6322680313891229</v>
      </c>
      <c r="BK17" s="7" t="n">
        <v>0.5340465350594813</v>
      </c>
      <c r="BL17" s="7" t="n">
        <v>0.4540933389394167</v>
      </c>
      <c r="BM17" s="7" t="n">
        <v>0.7420346539024225</v>
      </c>
      <c r="BN17" s="7" t="n">
        <v>0.6660779127509261</v>
      </c>
      <c r="BO17" s="7" t="n">
        <v>0.5957912166860445</v>
      </c>
      <c r="BP17" s="7" t="n">
        <v>0.7188255933335125</v>
      </c>
      <c r="BQ17" s="7" t="n">
        <v>0.4340542876787925</v>
      </c>
      <c r="BR17" s="7" t="n">
        <v>0.6450325147540371</v>
      </c>
      <c r="BS17" s="7" t="n">
        <v>0.6950901926241091</v>
      </c>
      <c r="BT17" s="7" t="n">
        <v>0.7438759824450365</v>
      </c>
      <c r="BU17" s="7" t="n">
        <v>0.6605227786869885</v>
      </c>
      <c r="BV17" s="7" t="n">
        <v>0.2255550944497659</v>
      </c>
      <c r="BW17" s="7" t="n">
        <v>0.2647604896052871</v>
      </c>
      <c r="BX17" s="7" t="n">
        <v>0.6992996337652747</v>
      </c>
      <c r="BY17" s="7" t="n">
        <v>0.5251239964146591</v>
      </c>
      <c r="BZ17" s="7" t="n">
        <v>0.6998724047119835</v>
      </c>
      <c r="CA17" s="7" t="n">
        <v>0.7263759970147534</v>
      </c>
      <c r="CB17" s="7" t="n">
        <v>0.6953726425054462</v>
      </c>
      <c r="CC17" s="7" t="n">
        <v>0.6226413234847001</v>
      </c>
      <c r="CD17" s="7" t="n">
        <v>0.72355027259001</v>
      </c>
      <c r="CE17" s="7" t="n">
        <v>0.5358200191339522</v>
      </c>
      <c r="CF17" s="7" t="n">
        <v>0.6854637934633632</v>
      </c>
      <c r="CG17" s="7" t="n">
        <v>0.6756994720339223</v>
      </c>
      <c r="CH17" s="7" t="n">
        <v>0.6950819862557056</v>
      </c>
      <c r="CI17" s="7" t="n">
        <v>0.6144761714295151</v>
      </c>
      <c r="CJ17" s="7" t="n">
        <v>0.2918442570337773</v>
      </c>
      <c r="CK17" s="7" t="n">
        <v>0.5056120142862628</v>
      </c>
      <c r="CL17" s="7" t="n">
        <v>0.267016229365557</v>
      </c>
      <c r="CM17" s="7" t="n">
        <v>0.6458045752912936</v>
      </c>
      <c r="CN17" s="7" t="n">
        <v>0.2990430985370419</v>
      </c>
      <c r="CO17" s="7" t="n">
        <v>0.5807817435922874</v>
      </c>
      <c r="CP17" s="7" t="n">
        <v>0.7636898278708883</v>
      </c>
      <c r="CQ17" s="7" t="n">
        <v>0.6551001861950164</v>
      </c>
      <c r="CR17" s="7" t="n">
        <v>0.5780262200962079</v>
      </c>
      <c r="CS17" s="7" t="n">
        <v>0.7394336085126619</v>
      </c>
      <c r="CT17" s="7" t="n">
        <v>0.4571858865879522</v>
      </c>
      <c r="CU17" s="7" t="n">
        <v>0.5215491924664193</v>
      </c>
      <c r="CV17" s="7" t="n">
        <v>0.6478760863879093</v>
      </c>
      <c r="CW17" s="7" t="n">
        <v>0.5863160064915275</v>
      </c>
      <c r="CX17" s="7" t="n">
        <v>0.504140499788748</v>
      </c>
      <c r="CY17" s="7" t="n">
        <v>0.8409784979341364</v>
      </c>
      <c r="CZ17" s="7" t="n">
        <v>0.4924657962700256</v>
      </c>
      <c r="DA17" s="7" t="n">
        <v>0.6505991593343217</v>
      </c>
      <c r="DB17" s="7" t="n">
        <v>0.5919341098587917</v>
      </c>
      <c r="DC17" s="7" t="n">
        <v>0.6634507163022352</v>
      </c>
      <c r="DD17" s="7" t="n">
        <v>0.4765116237555129</v>
      </c>
      <c r="DE17" s="7" t="n">
        <v>0.5047623707151</v>
      </c>
      <c r="DF17" s="7" t="n">
        <v>0.7144033626445007</v>
      </c>
      <c r="DG17" s="7" t="n">
        <v>0.2964197466952613</v>
      </c>
      <c r="DH17" s="7" t="n">
        <v>0.7892180658236002</v>
      </c>
      <c r="DI17" s="7" t="n">
        <v>0.6883424616836978</v>
      </c>
      <c r="DJ17" s="7" t="n">
        <v>0.7108144537661069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0.9497961689398624</v>
      </c>
      <c r="D18" s="7" t="n">
        <v>0.9775129112815478</v>
      </c>
      <c r="E18" s="7" t="n">
        <v>0.6641137055285632</v>
      </c>
      <c r="F18" s="7" t="n">
        <v>0.9741849242512891</v>
      </c>
      <c r="G18" s="7" t="n">
        <v>0.8172889231988868</v>
      </c>
      <c r="H18" s="7" t="n">
        <v>0.7115942566669874</v>
      </c>
      <c r="I18" s="7" t="n">
        <v>0.9043568890507702</v>
      </c>
      <c r="J18" s="7" t="n">
        <v>0.9935277606637727</v>
      </c>
      <c r="K18" s="7" t="n">
        <v>0.5815915317947843</v>
      </c>
      <c r="L18" s="7" t="n">
        <v>0.6858498552199089</v>
      </c>
      <c r="M18" s="7" t="n">
        <v>0.8879050504678004</v>
      </c>
      <c r="N18" s="7" t="n">
        <v>0.889624044735029</v>
      </c>
      <c r="O18" s="7" t="n">
        <v>0.7698785536662004</v>
      </c>
      <c r="P18" s="7" t="n">
        <v>0.7685224207250279</v>
      </c>
      <c r="Q18" s="7" t="n">
        <v>0.8627831422817765</v>
      </c>
      <c r="R18" s="7" t="n">
        <v>0.8004329741463373</v>
      </c>
      <c r="S18" s="7" t="n">
        <v>1</v>
      </c>
      <c r="T18" s="7" t="n">
        <v>0.8545417470449373</v>
      </c>
      <c r="U18" s="7" t="n">
        <v>0.9832337797680438</v>
      </c>
      <c r="V18" s="7" t="n">
        <v>0.5830192495833313</v>
      </c>
      <c r="W18" s="7" t="n">
        <v>0.9423415372014664</v>
      </c>
      <c r="X18" s="7" t="n">
        <v>0.7525521215420241</v>
      </c>
      <c r="Y18" s="7" t="n">
        <v>0.4779709721847897</v>
      </c>
      <c r="Z18" s="7" t="n">
        <v>0.8843176964130223</v>
      </c>
      <c r="AA18" s="7" t="n">
        <v>0.5629152838030764</v>
      </c>
      <c r="AB18" s="7" t="n">
        <v>0.610577231665458</v>
      </c>
      <c r="AC18" s="7" t="n">
        <v>0.6235844716777111</v>
      </c>
      <c r="AD18" s="7" t="n">
        <v>0.795746954911745</v>
      </c>
      <c r="AE18" s="7" t="n">
        <v>0.5567678662236787</v>
      </c>
      <c r="AF18" s="7" t="n">
        <v>0.6916813700695895</v>
      </c>
      <c r="AG18" s="7" t="n">
        <v>0.8972563114258717</v>
      </c>
      <c r="AH18" s="7" t="n">
        <v>0.8972788314223001</v>
      </c>
      <c r="AI18" s="7" t="n">
        <v>0.7897814980199273</v>
      </c>
      <c r="AJ18" s="7" t="n">
        <v>0.7103942393341862</v>
      </c>
      <c r="AK18" s="7" t="n">
        <v>0.9462781601826294</v>
      </c>
      <c r="AL18" s="7" t="n">
        <v>0.9764374834974817</v>
      </c>
      <c r="AM18" s="7" t="n">
        <v>0.8867976403057618</v>
      </c>
      <c r="AN18" s="7" t="n">
        <v>0.7565722107608798</v>
      </c>
      <c r="AO18" s="7" t="n">
        <v>0.5013471081780229</v>
      </c>
      <c r="AP18" s="7" t="n">
        <v>0.5497327748207184</v>
      </c>
      <c r="AQ18" s="7" t="n">
        <v>0.8996242274019675</v>
      </c>
      <c r="AR18" s="7" t="n">
        <v>0.7892075059143625</v>
      </c>
      <c r="AS18" s="7" t="n">
        <v>0.6105772750660265</v>
      </c>
      <c r="AT18" s="7" t="n">
        <v>0.5150031336609012</v>
      </c>
      <c r="AU18" s="7" t="n">
        <v>0.5219243329963817</v>
      </c>
      <c r="AV18" s="7" t="n">
        <v>0.4109363384781865</v>
      </c>
      <c r="AW18" s="7" t="n">
        <v>0.7400709619251977</v>
      </c>
      <c r="AX18" s="7" t="n">
        <v>0.8170583776544372</v>
      </c>
      <c r="AY18" s="7" t="n">
        <v>0.6872581888980934</v>
      </c>
      <c r="AZ18" s="7" t="n">
        <v>0.8569611421188026</v>
      </c>
      <c r="BA18" s="7" t="n">
        <v>0.5989724378576959</v>
      </c>
      <c r="BB18" s="7" t="n">
        <v>0.6272007475592708</v>
      </c>
      <c r="BC18" s="7" t="n">
        <v>0.4286145592359182</v>
      </c>
      <c r="BD18" s="7" t="n">
        <v>0.988680780666404</v>
      </c>
      <c r="BE18" s="7" t="n">
        <v>0.7706605411142009</v>
      </c>
      <c r="BF18" s="7" t="n">
        <v>0.6910884892234107</v>
      </c>
      <c r="BG18" s="7" t="n">
        <v>0.6354114826337163</v>
      </c>
      <c r="BH18" s="7" t="n">
        <v>0.6729267869133679</v>
      </c>
      <c r="BI18" s="7" t="n">
        <v>0.7724649282276562</v>
      </c>
      <c r="BJ18" s="7" t="n">
        <v>0.7552149379409966</v>
      </c>
      <c r="BK18" s="7" t="n">
        <v>0.6634197621084045</v>
      </c>
      <c r="BL18" s="7" t="n">
        <v>0.5034348143604648</v>
      </c>
      <c r="BM18" s="7" t="n">
        <v>0.6917783517566077</v>
      </c>
      <c r="BN18" s="7" t="n">
        <v>0.6739340055567038</v>
      </c>
      <c r="BO18" s="7" t="n">
        <v>0.8897604980660773</v>
      </c>
      <c r="BP18" s="7" t="n">
        <v>0.8634098599322635</v>
      </c>
      <c r="BQ18" s="7" t="n">
        <v>0.6240269511001491</v>
      </c>
      <c r="BR18" s="7" t="n">
        <v>0.7557757941920418</v>
      </c>
      <c r="BS18" s="7" t="n">
        <v>0.6173899564321103</v>
      </c>
      <c r="BT18" s="7" t="n">
        <v>0.7782555016839674</v>
      </c>
      <c r="BU18" s="7" t="n">
        <v>0.6679722427399106</v>
      </c>
      <c r="BV18" s="7" t="n">
        <v>0.4705936631560785</v>
      </c>
      <c r="BW18" s="7" t="n">
        <v>0.521565940621881</v>
      </c>
      <c r="BX18" s="7" t="n">
        <v>0.6041786984985745</v>
      </c>
      <c r="BY18" s="7" t="n">
        <v>0.4608149108117209</v>
      </c>
      <c r="BZ18" s="7" t="n">
        <v>0.6031967784206121</v>
      </c>
      <c r="CA18" s="7" t="n">
        <v>0.7437132747491075</v>
      </c>
      <c r="CB18" s="7" t="n">
        <v>0.7213726509554145</v>
      </c>
      <c r="CC18" s="7" t="n">
        <v>0.8135254482234989</v>
      </c>
      <c r="CD18" s="7" t="n">
        <v>0.7741296974684327</v>
      </c>
      <c r="CE18" s="7" t="n">
        <v>0.4163599049919948</v>
      </c>
      <c r="CF18" s="7" t="n">
        <v>0.6013717347032514</v>
      </c>
      <c r="CG18" s="7" t="n">
        <v>0.6327748679836603</v>
      </c>
      <c r="CH18" s="7" t="n">
        <v>0.7663146010897888</v>
      </c>
      <c r="CI18" s="7" t="n">
        <v>0.9127169143926299</v>
      </c>
      <c r="CJ18" s="7" t="n">
        <v>0.5475422086127718</v>
      </c>
      <c r="CK18" s="7" t="n">
        <v>0.7232733565856279</v>
      </c>
      <c r="CL18" s="7" t="n">
        <v>0.5001155966307552</v>
      </c>
      <c r="CM18" s="7" t="n">
        <v>0.5509497372462611</v>
      </c>
      <c r="CN18" s="7" t="n">
        <v>0.5653631961596612</v>
      </c>
      <c r="CO18" s="7" t="n">
        <v>0.4688040277661246</v>
      </c>
      <c r="CP18" s="7" t="n">
        <v>0.7974383346312354</v>
      </c>
      <c r="CQ18" s="7" t="n">
        <v>0.8173314287710299</v>
      </c>
      <c r="CR18" s="7" t="n">
        <v>0.7654392548111757</v>
      </c>
      <c r="CS18" s="7" t="n">
        <v>0.9131903420691191</v>
      </c>
      <c r="CT18" s="7" t="n">
        <v>0.5930386908369911</v>
      </c>
      <c r="CU18" s="7" t="n">
        <v>0.5882867659822701</v>
      </c>
      <c r="CV18" s="7" t="n">
        <v>0.6697419906333575</v>
      </c>
      <c r="CW18" s="7" t="n">
        <v>0.8000549652248549</v>
      </c>
      <c r="CX18" s="7" t="n">
        <v>0.5648235316054502</v>
      </c>
      <c r="CY18" s="7" t="n">
        <v>0.6468060061113112</v>
      </c>
      <c r="CZ18" s="7" t="n">
        <v>0.5535131789687021</v>
      </c>
      <c r="DA18" s="7" t="n">
        <v>0.7676539729315102</v>
      </c>
      <c r="DB18" s="7" t="n">
        <v>0.686408639758432</v>
      </c>
      <c r="DC18" s="7" t="n">
        <v>0.8348347937120942</v>
      </c>
      <c r="DD18" s="7" t="n">
        <v>0.5236215962985172</v>
      </c>
      <c r="DE18" s="7" t="n">
        <v>0.3264397516367082</v>
      </c>
      <c r="DF18" s="7" t="n">
        <v>0.6718400937818841</v>
      </c>
      <c r="DG18" s="7" t="n">
        <v>0.5167760498264184</v>
      </c>
      <c r="DH18" s="7" t="n">
        <v>0.7323282639537736</v>
      </c>
      <c r="DI18" s="7" t="n">
        <v>0.6641404433417721</v>
      </c>
      <c r="DJ18" s="7" t="n">
        <v>0.7272493464925956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0.9259839339481883</v>
      </c>
      <c r="D19" s="7" t="n">
        <v>0.8358278342973118</v>
      </c>
      <c r="E19" s="7" t="n">
        <v>0.5537635259308908</v>
      </c>
      <c r="F19" s="7" t="n">
        <v>0.7787179857150038</v>
      </c>
      <c r="G19" s="7" t="n">
        <v>0.5858179581670535</v>
      </c>
      <c r="H19" s="7" t="n">
        <v>0.7013479567831106</v>
      </c>
      <c r="I19" s="7" t="n">
        <v>0.7934541693233299</v>
      </c>
      <c r="J19" s="7" t="n">
        <v>0.8669310816800975</v>
      </c>
      <c r="K19" s="7" t="n">
        <v>0.7693418825920918</v>
      </c>
      <c r="L19" s="7" t="n">
        <v>0.8469917737297959</v>
      </c>
      <c r="M19" s="7" t="n">
        <v>0.8534312710866025</v>
      </c>
      <c r="N19" s="7" t="n">
        <v>0.706449228167691</v>
      </c>
      <c r="O19" s="7" t="n">
        <v>0.8283356600615392</v>
      </c>
      <c r="P19" s="7" t="n">
        <v>0.9665073975003702</v>
      </c>
      <c r="Q19" s="7" t="n">
        <v>0.8512366146866215</v>
      </c>
      <c r="R19" s="7" t="n">
        <v>0.8008952873553915</v>
      </c>
      <c r="S19" s="7" t="n">
        <v>0.8545417470449373</v>
      </c>
      <c r="T19" s="7" t="n">
        <v>1</v>
      </c>
      <c r="U19" s="7" t="n">
        <v>0.9246056363901658</v>
      </c>
      <c r="V19" s="7" t="n">
        <v>0.5283502596389672</v>
      </c>
      <c r="W19" s="7" t="n">
        <v>0.8938583467565974</v>
      </c>
      <c r="X19" s="7" t="n">
        <v>0.6651960840079354</v>
      </c>
      <c r="Y19" s="7" t="n">
        <v>0.391164150076425</v>
      </c>
      <c r="Z19" s="7" t="n">
        <v>0.7043988533829165</v>
      </c>
      <c r="AA19" s="7" t="n">
        <v>0.5556841679219856</v>
      </c>
      <c r="AB19" s="7" t="n">
        <v>0.5601982803417649</v>
      </c>
      <c r="AC19" s="7" t="n">
        <v>0.5964100177700349</v>
      </c>
      <c r="AD19" s="7" t="n">
        <v>0.7937848539477019</v>
      </c>
      <c r="AE19" s="7" t="n">
        <v>0.5636095904602676</v>
      </c>
      <c r="AF19" s="7" t="n">
        <v>0.8268606730505946</v>
      </c>
      <c r="AG19" s="7" t="n">
        <v>0.9117437879277328</v>
      </c>
      <c r="AH19" s="7" t="n">
        <v>0.8954021932462831</v>
      </c>
      <c r="AI19" s="7" t="n">
        <v>0.8821801407397243</v>
      </c>
      <c r="AJ19" s="7" t="n">
        <v>0.9364590047279828</v>
      </c>
      <c r="AK19" s="7" t="n">
        <v>0.7723662188586732</v>
      </c>
      <c r="AL19" s="7" t="n">
        <v>0.8703072608036585</v>
      </c>
      <c r="AM19" s="7" t="n">
        <v>0.70006988177081</v>
      </c>
      <c r="AN19" s="7" t="n">
        <v>0.6563519355041338</v>
      </c>
      <c r="AO19" s="7" t="n">
        <v>0.6257909923858106</v>
      </c>
      <c r="AP19" s="7" t="n">
        <v>0.5413242700665581</v>
      </c>
      <c r="AQ19" s="7" t="n">
        <v>0.8866994642675462</v>
      </c>
      <c r="AR19" s="7" t="n">
        <v>0.8136125446611273</v>
      </c>
      <c r="AS19" s="7" t="n">
        <v>0.5601982678379895</v>
      </c>
      <c r="AT19" s="7" t="n">
        <v>0.699125011358065</v>
      </c>
      <c r="AU19" s="7" t="n">
        <v>0.6968498177331701</v>
      </c>
      <c r="AV19" s="7" t="n">
        <v>0.5878692548645919</v>
      </c>
      <c r="AW19" s="7" t="n">
        <v>0.661254914007637</v>
      </c>
      <c r="AX19" s="7" t="n">
        <v>0.8238346711961629</v>
      </c>
      <c r="AY19" s="7" t="n">
        <v>0.4235666119699648</v>
      </c>
      <c r="AZ19" s="7" t="n">
        <v>0.6731421275777564</v>
      </c>
      <c r="BA19" s="7" t="n">
        <v>0.608034134354305</v>
      </c>
      <c r="BB19" s="7" t="n">
        <v>0.6818780256147954</v>
      </c>
      <c r="BC19" s="7" t="n">
        <v>0.3764610469216821</v>
      </c>
      <c r="BD19" s="7" t="n">
        <v>0.813401336011554</v>
      </c>
      <c r="BE19" s="7" t="n">
        <v>0.9281668407662816</v>
      </c>
      <c r="BF19" s="7" t="n">
        <v>0.7703513780273438</v>
      </c>
      <c r="BG19" s="7" t="n">
        <v>0.5966408678122964</v>
      </c>
      <c r="BH19" s="7" t="n">
        <v>0.6941749663716168</v>
      </c>
      <c r="BI19" s="7" t="n">
        <v>0.7954623550047302</v>
      </c>
      <c r="BJ19" s="7" t="n">
        <v>0.8438456320492121</v>
      </c>
      <c r="BK19" s="7" t="n">
        <v>0.7535889427569389</v>
      </c>
      <c r="BL19" s="7" t="n">
        <v>0.5795072423781512</v>
      </c>
      <c r="BM19" s="7" t="n">
        <v>0.7888381987769112</v>
      </c>
      <c r="BN19" s="7" t="n">
        <v>0.8198207049161179</v>
      </c>
      <c r="BO19" s="7" t="n">
        <v>0.7309041917292447</v>
      </c>
      <c r="BP19" s="7" t="n">
        <v>0.8160495707964139</v>
      </c>
      <c r="BQ19" s="7" t="n">
        <v>0.6166157577515593</v>
      </c>
      <c r="BR19" s="7" t="n">
        <v>0.8217974706712635</v>
      </c>
      <c r="BS19" s="7" t="n">
        <v>0.7512151507609961</v>
      </c>
      <c r="BT19" s="7" t="n">
        <v>0.7721456179991627</v>
      </c>
      <c r="BU19" s="7" t="n">
        <v>0.7501710280340792</v>
      </c>
      <c r="BV19" s="7" t="n">
        <v>0.4487746943730475</v>
      </c>
      <c r="BW19" s="7" t="n">
        <v>0.5138871386721134</v>
      </c>
      <c r="BX19" s="7" t="n">
        <v>0.7449913928699097</v>
      </c>
      <c r="BY19" s="7" t="n">
        <v>0.6476862353219462</v>
      </c>
      <c r="BZ19" s="7" t="n">
        <v>0.7610900324775821</v>
      </c>
      <c r="CA19" s="7" t="n">
        <v>0.6524727103339536</v>
      </c>
      <c r="CB19" s="7" t="n">
        <v>0.7954544794338599</v>
      </c>
      <c r="CC19" s="7" t="n">
        <v>0.8283830291091768</v>
      </c>
      <c r="CD19" s="7" t="n">
        <v>0.6921651275162158</v>
      </c>
      <c r="CE19" s="7" t="n">
        <v>0.5848820035919517</v>
      </c>
      <c r="CF19" s="7" t="n">
        <v>0.7435186685540039</v>
      </c>
      <c r="CG19" s="7" t="n">
        <v>0.7653192440135</v>
      </c>
      <c r="CH19" s="7" t="n">
        <v>0.8420778874088013</v>
      </c>
      <c r="CI19" s="7" t="n">
        <v>0.7350751319994581</v>
      </c>
      <c r="CJ19" s="7" t="n">
        <v>0.5314521775547941</v>
      </c>
      <c r="CK19" s="7" t="n">
        <v>0.7765158497298789</v>
      </c>
      <c r="CL19" s="7" t="n">
        <v>0.5067554344258075</v>
      </c>
      <c r="CM19" s="7" t="n">
        <v>0.7182405141477769</v>
      </c>
      <c r="CN19" s="7" t="n">
        <v>0.5415389227835971</v>
      </c>
      <c r="CO19" s="7" t="n">
        <v>0.6376415423134006</v>
      </c>
      <c r="CP19" s="7" t="n">
        <v>0.8692755508141536</v>
      </c>
      <c r="CQ19" s="7" t="n">
        <v>0.8706745077819079</v>
      </c>
      <c r="CR19" s="7" t="n">
        <v>0.81692669340518</v>
      </c>
      <c r="CS19" s="7" t="n">
        <v>0.8734134971501121</v>
      </c>
      <c r="CT19" s="7" t="n">
        <v>0.5848512811984317</v>
      </c>
      <c r="CU19" s="7" t="n">
        <v>0.7579654264731945</v>
      </c>
      <c r="CV19" s="7" t="n">
        <v>0.7634503825671265</v>
      </c>
      <c r="CW19" s="7" t="n">
        <v>0.7840522222468828</v>
      </c>
      <c r="CX19" s="7" t="n">
        <v>0.7473991218632871</v>
      </c>
      <c r="CY19" s="7" t="n">
        <v>0.5519410474568397</v>
      </c>
      <c r="CZ19" s="7" t="n">
        <v>0.7350449498923552</v>
      </c>
      <c r="DA19" s="7" t="n">
        <v>0.7075007954464444</v>
      </c>
      <c r="DB19" s="7" t="n">
        <v>0.4181560552180625</v>
      </c>
      <c r="DC19" s="7" t="n">
        <v>0.6663337030719623</v>
      </c>
      <c r="DD19" s="7" t="n">
        <v>0.7184585309353761</v>
      </c>
      <c r="DE19" s="7" t="n">
        <v>0.4579573649890922</v>
      </c>
      <c r="DF19" s="7" t="n">
        <v>0.7711967859514858</v>
      </c>
      <c r="DG19" s="7" t="n">
        <v>0.5859603669675131</v>
      </c>
      <c r="DH19" s="7" t="n">
        <v>0.6495530233650006</v>
      </c>
      <c r="DI19" s="7" t="n">
        <v>0.7944956368941195</v>
      </c>
      <c r="DJ19" s="7" t="n">
        <v>0.5489089544234654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0.9816393855244255</v>
      </c>
      <c r="D20" s="7" t="n">
        <v>0.9752732612851013</v>
      </c>
      <c r="E20" s="7" t="n">
        <v>0.6858492760516915</v>
      </c>
      <c r="F20" s="7" t="n">
        <v>0.9507320596232164</v>
      </c>
      <c r="G20" s="7" t="n">
        <v>0.8039768306167426</v>
      </c>
      <c r="H20" s="7" t="n">
        <v>0.7439977160378708</v>
      </c>
      <c r="I20" s="7" t="n">
        <v>0.8908207370113009</v>
      </c>
      <c r="J20" s="7" t="n">
        <v>0.9914329632042814</v>
      </c>
      <c r="K20" s="7" t="n">
        <v>0.6399102808540075</v>
      </c>
      <c r="L20" s="7" t="n">
        <v>0.7396758051628084</v>
      </c>
      <c r="M20" s="7" t="n">
        <v>0.9022217611363592</v>
      </c>
      <c r="N20" s="7" t="n">
        <v>0.8576286971163808</v>
      </c>
      <c r="O20" s="7" t="n">
        <v>0.8126016869265065</v>
      </c>
      <c r="P20" s="7" t="n">
        <v>0.8459050956660912</v>
      </c>
      <c r="Q20" s="7" t="n">
        <v>0.8894135807300004</v>
      </c>
      <c r="R20" s="7" t="n">
        <v>0.8359869505289953</v>
      </c>
      <c r="S20" s="7" t="n">
        <v>0.9832337797680438</v>
      </c>
      <c r="T20" s="7" t="n">
        <v>0.9246056363901658</v>
      </c>
      <c r="U20" s="7" t="n">
        <v>1</v>
      </c>
      <c r="V20" s="7" t="n">
        <v>0.5724634640180111</v>
      </c>
      <c r="W20" s="7" t="n">
        <v>0.947776395883609</v>
      </c>
      <c r="X20" s="7" t="n">
        <v>0.77962845241754</v>
      </c>
      <c r="Y20" s="7" t="n">
        <v>0.4869947018496972</v>
      </c>
      <c r="Z20" s="7" t="n">
        <v>0.8540444569549003</v>
      </c>
      <c r="AA20" s="7" t="n">
        <v>0.5677961399830361</v>
      </c>
      <c r="AB20" s="7" t="n">
        <v>0.6284804367155544</v>
      </c>
      <c r="AC20" s="7" t="n">
        <v>0.6414230960377749</v>
      </c>
      <c r="AD20" s="7" t="n">
        <v>0.8113349365447012</v>
      </c>
      <c r="AE20" s="7" t="n">
        <v>0.5657107354568243</v>
      </c>
      <c r="AF20" s="7" t="n">
        <v>0.7369490647961907</v>
      </c>
      <c r="AG20" s="7" t="n">
        <v>0.920637590216404</v>
      </c>
      <c r="AH20" s="7" t="n">
        <v>0.9171148529216456</v>
      </c>
      <c r="AI20" s="7" t="n">
        <v>0.8292649912579981</v>
      </c>
      <c r="AJ20" s="7" t="n">
        <v>0.7929317741832315</v>
      </c>
      <c r="AK20" s="7" t="n">
        <v>0.9284463773903373</v>
      </c>
      <c r="AL20" s="7" t="n">
        <v>0.970198270659723</v>
      </c>
      <c r="AM20" s="7" t="n">
        <v>0.8534817415220397</v>
      </c>
      <c r="AN20" s="7" t="n">
        <v>0.783532682126015</v>
      </c>
      <c r="AO20" s="7" t="n">
        <v>0.5722935573320039</v>
      </c>
      <c r="AP20" s="7" t="n">
        <v>0.5475669693554476</v>
      </c>
      <c r="AQ20" s="7" t="n">
        <v>0.9141872271622827</v>
      </c>
      <c r="AR20" s="7" t="n">
        <v>0.8115969618502309</v>
      </c>
      <c r="AS20" s="7" t="n">
        <v>0.6284804702657112</v>
      </c>
      <c r="AT20" s="7" t="n">
        <v>0.5809440145039023</v>
      </c>
      <c r="AU20" s="7" t="n">
        <v>0.5732262730857274</v>
      </c>
      <c r="AV20" s="7" t="n">
        <v>0.4677654959318995</v>
      </c>
      <c r="AW20" s="7" t="n">
        <v>0.7724520116851548</v>
      </c>
      <c r="AX20" s="7" t="n">
        <v>0.8342374330307574</v>
      </c>
      <c r="AY20" s="7" t="n">
        <v>0.6629521746401803</v>
      </c>
      <c r="AZ20" s="7" t="n">
        <v>0.8245807429359695</v>
      </c>
      <c r="BA20" s="7" t="n">
        <v>0.6036571195795379</v>
      </c>
      <c r="BB20" s="7" t="n">
        <v>0.6775984038848918</v>
      </c>
      <c r="BC20" s="7" t="n">
        <v>0.4447662748887506</v>
      </c>
      <c r="BD20" s="7" t="n">
        <v>0.9652612961266726</v>
      </c>
      <c r="BE20" s="7" t="n">
        <v>0.8342482770572487</v>
      </c>
      <c r="BF20" s="7" t="n">
        <v>0.7245263637699572</v>
      </c>
      <c r="BG20" s="7" t="n">
        <v>0.6586873857076186</v>
      </c>
      <c r="BH20" s="7" t="n">
        <v>0.7161273864777256</v>
      </c>
      <c r="BI20" s="7" t="n">
        <v>0.7963014767889378</v>
      </c>
      <c r="BJ20" s="7" t="n">
        <v>0.8024985097047458</v>
      </c>
      <c r="BK20" s="7" t="n">
        <v>0.7160155150023239</v>
      </c>
      <c r="BL20" s="7" t="n">
        <v>0.5380457834872338</v>
      </c>
      <c r="BM20" s="7" t="n">
        <v>0.7304755464715657</v>
      </c>
      <c r="BN20" s="7" t="n">
        <v>0.7214424835854167</v>
      </c>
      <c r="BO20" s="7" t="n">
        <v>0.8650169672740304</v>
      </c>
      <c r="BP20" s="7" t="n">
        <v>0.8715005404221867</v>
      </c>
      <c r="BQ20" s="7" t="n">
        <v>0.6448413142770678</v>
      </c>
      <c r="BR20" s="7" t="n">
        <v>0.8003971231815756</v>
      </c>
      <c r="BS20" s="7" t="n">
        <v>0.6609311054772542</v>
      </c>
      <c r="BT20" s="7" t="n">
        <v>0.8187741994296515</v>
      </c>
      <c r="BU20" s="7" t="n">
        <v>0.6993650431926455</v>
      </c>
      <c r="BV20" s="7" t="n">
        <v>0.4675507495160883</v>
      </c>
      <c r="BW20" s="7" t="n">
        <v>0.5216660743862451</v>
      </c>
      <c r="BX20" s="7" t="n">
        <v>0.6506719720642182</v>
      </c>
      <c r="BY20" s="7" t="n">
        <v>0.5103829728123284</v>
      </c>
      <c r="BZ20" s="7" t="n">
        <v>0.6568720463142612</v>
      </c>
      <c r="CA20" s="7" t="n">
        <v>0.7686688330486191</v>
      </c>
      <c r="CB20" s="7" t="n">
        <v>0.7787245579015118</v>
      </c>
      <c r="CC20" s="7" t="n">
        <v>0.8326610511509086</v>
      </c>
      <c r="CD20" s="7" t="n">
        <v>0.7833494423927562</v>
      </c>
      <c r="CE20" s="7" t="n">
        <v>0.472992127098472</v>
      </c>
      <c r="CF20" s="7" t="n">
        <v>0.647509385427142</v>
      </c>
      <c r="CG20" s="7" t="n">
        <v>0.6755318521379388</v>
      </c>
      <c r="CH20" s="7" t="n">
        <v>0.7987446396464732</v>
      </c>
      <c r="CI20" s="7" t="n">
        <v>0.885078561999195</v>
      </c>
      <c r="CJ20" s="7" t="n">
        <v>0.5505381671810015</v>
      </c>
      <c r="CK20" s="7" t="n">
        <v>0.7493604657358438</v>
      </c>
      <c r="CL20" s="7" t="n">
        <v>0.5049540065574882</v>
      </c>
      <c r="CM20" s="7" t="n">
        <v>0.6029108110271791</v>
      </c>
      <c r="CN20" s="7" t="n">
        <v>0.5581857356596067</v>
      </c>
      <c r="CO20" s="7" t="n">
        <v>0.5259439442893147</v>
      </c>
      <c r="CP20" s="7" t="n">
        <v>0.8355295446633625</v>
      </c>
      <c r="CQ20" s="7" t="n">
        <v>0.8423011233682743</v>
      </c>
      <c r="CR20" s="7" t="n">
        <v>0.7963691527265916</v>
      </c>
      <c r="CS20" s="7" t="n">
        <v>0.9283913400741447</v>
      </c>
      <c r="CT20" s="7" t="n">
        <v>0.6200569125749348</v>
      </c>
      <c r="CU20" s="7" t="n">
        <v>0.6392126929898636</v>
      </c>
      <c r="CV20" s="7" t="n">
        <v>0.6986641754038407</v>
      </c>
      <c r="CW20" s="7" t="n">
        <v>0.8087805931714993</v>
      </c>
      <c r="CX20" s="7" t="n">
        <v>0.6187257083037851</v>
      </c>
      <c r="CY20" s="7" t="n">
        <v>0.6546122785762001</v>
      </c>
      <c r="CZ20" s="7" t="n">
        <v>0.6069249987701465</v>
      </c>
      <c r="DA20" s="7" t="n">
        <v>0.7716754013811541</v>
      </c>
      <c r="DB20" s="7" t="n">
        <v>0.6602847265277895</v>
      </c>
      <c r="DC20" s="7" t="n">
        <v>0.8389737517811297</v>
      </c>
      <c r="DD20" s="7" t="n">
        <v>0.5808836377362332</v>
      </c>
      <c r="DE20" s="7" t="n">
        <v>0.3968835619463556</v>
      </c>
      <c r="DF20" s="7" t="n">
        <v>0.7124513900875858</v>
      </c>
      <c r="DG20" s="7" t="n">
        <v>0.5429755006863659</v>
      </c>
      <c r="DH20" s="7" t="n">
        <v>0.7583168572740807</v>
      </c>
      <c r="DI20" s="7" t="n">
        <v>0.7116541723564777</v>
      </c>
      <c r="DJ20" s="7" t="n">
        <v>0.7252029123494854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0.5265411955829931</v>
      </c>
      <c r="D21" s="7" t="n">
        <v>0.5313120795952765</v>
      </c>
      <c r="E21" s="7" t="n">
        <v>0.3237911267010942</v>
      </c>
      <c r="F21" s="7" t="n">
        <v>0.5398559735851626</v>
      </c>
      <c r="G21" s="7" t="n">
        <v>0.3392950839661078</v>
      </c>
      <c r="H21" s="7" t="n">
        <v>0.3142377931987239</v>
      </c>
      <c r="I21" s="7" t="n">
        <v>0.7783980813095929</v>
      </c>
      <c r="J21" s="7" t="n">
        <v>0.5679283618348082</v>
      </c>
      <c r="K21" s="7" t="n">
        <v>0.3108116023171087</v>
      </c>
      <c r="L21" s="7" t="n">
        <v>0.4406307844089117</v>
      </c>
      <c r="M21" s="7" t="n">
        <v>0.4576272192788762</v>
      </c>
      <c r="N21" s="7" t="n">
        <v>0.5687348132086717</v>
      </c>
      <c r="O21" s="7" t="n">
        <v>0.3769219943559962</v>
      </c>
      <c r="P21" s="7" t="n">
        <v>0.4995243578006724</v>
      </c>
      <c r="Q21" s="7" t="n">
        <v>0.3958516877534307</v>
      </c>
      <c r="R21" s="7" t="n">
        <v>0.3119399806715853</v>
      </c>
      <c r="S21" s="7" t="n">
        <v>0.5830192495833313</v>
      </c>
      <c r="T21" s="7" t="n">
        <v>0.5283502596389672</v>
      </c>
      <c r="U21" s="7" t="n">
        <v>0.5724634640180111</v>
      </c>
      <c r="V21" s="7" t="n">
        <v>1</v>
      </c>
      <c r="W21" s="7" t="n">
        <v>0.6047447366583242</v>
      </c>
      <c r="X21" s="7" t="n">
        <v>0.3723887553328165</v>
      </c>
      <c r="Y21" s="7" t="n">
        <v>0.1487487950098178</v>
      </c>
      <c r="Z21" s="7" t="n">
        <v>0.5606267852107395</v>
      </c>
      <c r="AA21" s="7" t="n">
        <v>0.9858766500313467</v>
      </c>
      <c r="AB21" s="7" t="n">
        <v>0.2938056966876577</v>
      </c>
      <c r="AC21" s="7" t="n">
        <v>0.3546586125967015</v>
      </c>
      <c r="AD21" s="7" t="n">
        <v>0.4953933576294366</v>
      </c>
      <c r="AE21" s="7" t="n">
        <v>0.9779109677414964</v>
      </c>
      <c r="AF21" s="7" t="n">
        <v>0.3884907083843475</v>
      </c>
      <c r="AG21" s="7" t="n">
        <v>0.6361511037002745</v>
      </c>
      <c r="AH21" s="7" t="n">
        <v>0.6807601564228631</v>
      </c>
      <c r="AI21" s="7" t="n">
        <v>0.5142965585292916</v>
      </c>
      <c r="AJ21" s="7" t="n">
        <v>0.467047748256372</v>
      </c>
      <c r="AK21" s="7" t="n">
        <v>0.5054921395743858</v>
      </c>
      <c r="AL21" s="7" t="n">
        <v>0.6120590284438679</v>
      </c>
      <c r="AM21" s="7" t="n">
        <v>0.5669408871871306</v>
      </c>
      <c r="AN21" s="7" t="n">
        <v>0.3556719501009367</v>
      </c>
      <c r="AO21" s="7" t="n">
        <v>0.2018493840503114</v>
      </c>
      <c r="AP21" s="7" t="n">
        <v>0.9395227983274936</v>
      </c>
      <c r="AQ21" s="7" t="n">
        <v>0.6264314150986802</v>
      </c>
      <c r="AR21" s="7" t="n">
        <v>0.4839350310821424</v>
      </c>
      <c r="AS21" s="7" t="n">
        <v>0.2938057359588794</v>
      </c>
      <c r="AT21" s="7" t="n">
        <v>0.2339483764644232</v>
      </c>
      <c r="AU21" s="7" t="n">
        <v>0.2677336961265075</v>
      </c>
      <c r="AV21" s="7" t="n">
        <v>0.1740224986495556</v>
      </c>
      <c r="AW21" s="7" t="n">
        <v>0.3343826835428082</v>
      </c>
      <c r="AX21" s="7" t="n">
        <v>0.4017764672787008</v>
      </c>
      <c r="AY21" s="7" t="n">
        <v>0.2431502516952192</v>
      </c>
      <c r="AZ21" s="7" t="n">
        <v>0.5365227117761215</v>
      </c>
      <c r="BA21" s="7" t="n">
        <v>0.9301427930607554</v>
      </c>
      <c r="BB21" s="7" t="n">
        <v>0.2705131707542233</v>
      </c>
      <c r="BC21" s="7" t="n">
        <v>0.1861447999648478</v>
      </c>
      <c r="BD21" s="7" t="n">
        <v>0.5576837461160813</v>
      </c>
      <c r="BE21" s="7" t="n">
        <v>0.4089954835674822</v>
      </c>
      <c r="BF21" s="7" t="n">
        <v>0.3718498437952603</v>
      </c>
      <c r="BG21" s="7" t="n">
        <v>0.3361155379424629</v>
      </c>
      <c r="BH21" s="7" t="n">
        <v>0.2752822948568071</v>
      </c>
      <c r="BI21" s="7" t="n">
        <v>0.5169969134905057</v>
      </c>
      <c r="BJ21" s="7" t="n">
        <v>0.3712747156963516</v>
      </c>
      <c r="BK21" s="7" t="n">
        <v>0.3702350866673345</v>
      </c>
      <c r="BL21" s="7" t="n">
        <v>0.7096428242537347</v>
      </c>
      <c r="BM21" s="7" t="n">
        <v>0.3621704490347968</v>
      </c>
      <c r="BN21" s="7" t="n">
        <v>0.387936448523343</v>
      </c>
      <c r="BO21" s="7" t="n">
        <v>0.5878069095607185</v>
      </c>
      <c r="BP21" s="7" t="n">
        <v>0.4763050237339486</v>
      </c>
      <c r="BQ21" s="7" t="n">
        <v>0.3824715557883597</v>
      </c>
      <c r="BR21" s="7" t="n">
        <v>0.3606935268581323</v>
      </c>
      <c r="BS21" s="7" t="n">
        <v>0.3180529642459226</v>
      </c>
      <c r="BT21" s="7" t="n">
        <v>0.4371612342869465</v>
      </c>
      <c r="BU21" s="7" t="n">
        <v>0.3790211241485111</v>
      </c>
      <c r="BV21" s="7" t="n">
        <v>0.9743398781430538</v>
      </c>
      <c r="BW21" s="7" t="n">
        <v>0.9774294390529413</v>
      </c>
      <c r="BX21" s="7" t="n">
        <v>0.2955057141714476</v>
      </c>
      <c r="BY21" s="7" t="n">
        <v>0.213130285576258</v>
      </c>
      <c r="BZ21" s="7" t="n">
        <v>0.3266265032309532</v>
      </c>
      <c r="CA21" s="7" t="n">
        <v>0.3542974873933792</v>
      </c>
      <c r="CB21" s="7" t="n">
        <v>0.3094152881799466</v>
      </c>
      <c r="CC21" s="7" t="n">
        <v>0.4075057249409026</v>
      </c>
      <c r="CD21" s="7" t="n">
        <v>0.3206055108682216</v>
      </c>
      <c r="CE21" s="7" t="n">
        <v>0.175055389839805</v>
      </c>
      <c r="CF21" s="7" t="n">
        <v>0.3128773446450179</v>
      </c>
      <c r="CG21" s="7" t="n">
        <v>0.3896230561737455</v>
      </c>
      <c r="CH21" s="7" t="n">
        <v>0.6096676708681172</v>
      </c>
      <c r="CI21" s="7" t="n">
        <v>0.5479082935395057</v>
      </c>
      <c r="CJ21" s="7" t="n">
        <v>0.9798415317821093</v>
      </c>
      <c r="CK21" s="7" t="n">
        <v>0.5858106807233471</v>
      </c>
      <c r="CL21" s="7" t="n">
        <v>0.9695692115736285</v>
      </c>
      <c r="CM21" s="7" t="n">
        <v>0.2740944560014263</v>
      </c>
      <c r="CN21" s="7" t="n">
        <v>0.9675107523633993</v>
      </c>
      <c r="CO21" s="7" t="n">
        <v>0.2076503941291234</v>
      </c>
      <c r="CP21" s="7" t="n">
        <v>0.45601014963241</v>
      </c>
      <c r="CQ21" s="7" t="n">
        <v>0.6353809435480126</v>
      </c>
      <c r="CR21" s="7" t="n">
        <v>0.4293038759960653</v>
      </c>
      <c r="CS21" s="7" t="n">
        <v>0.4629035795938209</v>
      </c>
      <c r="CT21" s="7" t="n">
        <v>0.2656798915277996</v>
      </c>
      <c r="CU21" s="7" t="n">
        <v>0.3746064073647958</v>
      </c>
      <c r="CV21" s="7" t="n">
        <v>0.4526523838658653</v>
      </c>
      <c r="CW21" s="7" t="n">
        <v>0.3859861586668872</v>
      </c>
      <c r="CX21" s="7" t="n">
        <v>0.356244393113465</v>
      </c>
      <c r="CY21" s="7" t="n">
        <v>0.21852737267283</v>
      </c>
      <c r="CZ21" s="7" t="n">
        <v>0.3480848737893378</v>
      </c>
      <c r="DA21" s="7" t="n">
        <v>0.3388242467980069</v>
      </c>
      <c r="DB21" s="7" t="n">
        <v>0.2456661589310132</v>
      </c>
      <c r="DC21" s="7" t="n">
        <v>0.3898291242706324</v>
      </c>
      <c r="DD21" s="7" t="n">
        <v>0.328895095979904</v>
      </c>
      <c r="DE21" s="7" t="n">
        <v>0.09138275351335472</v>
      </c>
      <c r="DF21" s="7" t="n">
        <v>0.3450157240857127</v>
      </c>
      <c r="DG21" s="7" t="n">
        <v>0.8973314809060098</v>
      </c>
      <c r="DH21" s="7" t="n">
        <v>0.3072000747134289</v>
      </c>
      <c r="DI21" s="7" t="n">
        <v>0.3909425785941906</v>
      </c>
      <c r="DJ21" s="7" t="n">
        <v>0.2926500271711801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0.8983267302082444</v>
      </c>
      <c r="D22" s="7" t="n">
        <v>0.8880767221566379</v>
      </c>
      <c r="E22" s="7" t="n">
        <v>0.5114131700010639</v>
      </c>
      <c r="F22" s="7" t="n">
        <v>0.8669398955685733</v>
      </c>
      <c r="G22" s="7" t="n">
        <v>0.6584302025495008</v>
      </c>
      <c r="H22" s="7" t="n">
        <v>0.6735564092109054</v>
      </c>
      <c r="I22" s="7" t="n">
        <v>0.8857160108645755</v>
      </c>
      <c r="J22" s="7" t="n">
        <v>0.9337023715733457</v>
      </c>
      <c r="K22" s="7" t="n">
        <v>0.6806473395113216</v>
      </c>
      <c r="L22" s="7" t="n">
        <v>0.7879327221580267</v>
      </c>
      <c r="M22" s="7" t="n">
        <v>0.9018619971476441</v>
      </c>
      <c r="N22" s="7" t="n">
        <v>0.8495816734437214</v>
      </c>
      <c r="O22" s="7" t="n">
        <v>0.8195483762538635</v>
      </c>
      <c r="P22" s="7" t="n">
        <v>0.8343384692792414</v>
      </c>
      <c r="Q22" s="7" t="n">
        <v>0.7808807913329684</v>
      </c>
      <c r="R22" s="7" t="n">
        <v>0.7123906083565291</v>
      </c>
      <c r="S22" s="7" t="n">
        <v>0.9423415372014664</v>
      </c>
      <c r="T22" s="7" t="n">
        <v>0.8938583467565974</v>
      </c>
      <c r="U22" s="7" t="n">
        <v>0.947776395883609</v>
      </c>
      <c r="V22" s="7" t="n">
        <v>0.6047447366583242</v>
      </c>
      <c r="W22" s="7" t="n">
        <v>1</v>
      </c>
      <c r="X22" s="7" t="n">
        <v>0.625314693950655</v>
      </c>
      <c r="Y22" s="7" t="n">
        <v>0.3598769166241611</v>
      </c>
      <c r="Z22" s="7" t="n">
        <v>0.8471267511009867</v>
      </c>
      <c r="AA22" s="7" t="n">
        <v>0.5900947349398594</v>
      </c>
      <c r="AB22" s="7" t="n">
        <v>0.5487141680408225</v>
      </c>
      <c r="AC22" s="7" t="n">
        <v>0.6249951923982092</v>
      </c>
      <c r="AD22" s="7" t="n">
        <v>0.9052203415355149</v>
      </c>
      <c r="AE22" s="7" t="n">
        <v>0.5866118364766779</v>
      </c>
      <c r="AF22" s="7" t="n">
        <v>0.7369687067661677</v>
      </c>
      <c r="AG22" s="7" t="n">
        <v>0.963062706977618</v>
      </c>
      <c r="AH22" s="7" t="n">
        <v>0.9599354653937697</v>
      </c>
      <c r="AI22" s="7" t="n">
        <v>0.8571863223738854</v>
      </c>
      <c r="AJ22" s="7" t="n">
        <v>0.7866534629151313</v>
      </c>
      <c r="AK22" s="7" t="n">
        <v>0.8706459744308738</v>
      </c>
      <c r="AL22" s="7" t="n">
        <v>0.9689105897820053</v>
      </c>
      <c r="AM22" s="7" t="n">
        <v>0.850576937803684</v>
      </c>
      <c r="AN22" s="7" t="n">
        <v>0.6700745064916251</v>
      </c>
      <c r="AO22" s="7" t="n">
        <v>0.5123278466165567</v>
      </c>
      <c r="AP22" s="7" t="n">
        <v>0.6278085313501166</v>
      </c>
      <c r="AQ22" s="7" t="n">
        <v>0.9626915204523939</v>
      </c>
      <c r="AR22" s="7" t="n">
        <v>0.9023549727100071</v>
      </c>
      <c r="AS22" s="7" t="n">
        <v>0.54871413070413</v>
      </c>
      <c r="AT22" s="7" t="n">
        <v>0.5712660634962963</v>
      </c>
      <c r="AU22" s="7" t="n">
        <v>0.5693911907001982</v>
      </c>
      <c r="AV22" s="7" t="n">
        <v>0.4797227017315709</v>
      </c>
      <c r="AW22" s="7" t="n">
        <v>0.6628434161702584</v>
      </c>
      <c r="AX22" s="7" t="n">
        <v>0.9054659458595005</v>
      </c>
      <c r="AY22" s="7" t="n">
        <v>0.4967937913737094</v>
      </c>
      <c r="AZ22" s="7" t="n">
        <v>0.8198483437333169</v>
      </c>
      <c r="BA22" s="7" t="n">
        <v>0.6610295840542535</v>
      </c>
      <c r="BB22" s="7" t="n">
        <v>0.5713252904182861</v>
      </c>
      <c r="BC22" s="7" t="n">
        <v>0.3470849441154181</v>
      </c>
      <c r="BD22" s="7" t="n">
        <v>0.9208064009595182</v>
      </c>
      <c r="BE22" s="7" t="n">
        <v>0.8402396772009496</v>
      </c>
      <c r="BF22" s="7" t="n">
        <v>0.6760003489316507</v>
      </c>
      <c r="BG22" s="7" t="n">
        <v>0.5651373565659061</v>
      </c>
      <c r="BH22" s="7" t="n">
        <v>0.6001497563965645</v>
      </c>
      <c r="BI22" s="7" t="n">
        <v>0.8900134733089159</v>
      </c>
      <c r="BJ22" s="7" t="n">
        <v>0.8233687198417624</v>
      </c>
      <c r="BK22" s="7" t="n">
        <v>0.7028767529584731</v>
      </c>
      <c r="BL22" s="7" t="n">
        <v>0.5125237151700527</v>
      </c>
      <c r="BM22" s="7" t="n">
        <v>0.6828351771308804</v>
      </c>
      <c r="BN22" s="7" t="n">
        <v>0.7378452003941859</v>
      </c>
      <c r="BO22" s="7" t="n">
        <v>0.8673071534613633</v>
      </c>
      <c r="BP22" s="7" t="n">
        <v>0.856847417609839</v>
      </c>
      <c r="BQ22" s="7" t="n">
        <v>0.6388419817867731</v>
      </c>
      <c r="BR22" s="7" t="n">
        <v>0.8020476567155824</v>
      </c>
      <c r="BS22" s="7" t="n">
        <v>0.6306431167162734</v>
      </c>
      <c r="BT22" s="7" t="n">
        <v>0.7621599226568069</v>
      </c>
      <c r="BU22" s="7" t="n">
        <v>0.6926588754644569</v>
      </c>
      <c r="BV22" s="7" t="n">
        <v>0.5018562046922486</v>
      </c>
      <c r="BW22" s="7" t="n">
        <v>0.5712683407102506</v>
      </c>
      <c r="BX22" s="7" t="n">
        <v>0.596429660653151</v>
      </c>
      <c r="BY22" s="7" t="n">
        <v>0.515780875626508</v>
      </c>
      <c r="BZ22" s="7" t="n">
        <v>0.61210213888513</v>
      </c>
      <c r="CA22" s="7" t="n">
        <v>0.6195133639312237</v>
      </c>
      <c r="CB22" s="7" t="n">
        <v>0.6946245761578711</v>
      </c>
      <c r="CC22" s="7" t="n">
        <v>0.9050953504331767</v>
      </c>
      <c r="CD22" s="7" t="n">
        <v>0.6879306764027762</v>
      </c>
      <c r="CE22" s="7" t="n">
        <v>0.4727518032518394</v>
      </c>
      <c r="CF22" s="7" t="n">
        <v>0.6132697762603738</v>
      </c>
      <c r="CG22" s="7" t="n">
        <v>0.6459939553243325</v>
      </c>
      <c r="CH22" s="7" t="n">
        <v>0.7735314219960768</v>
      </c>
      <c r="CI22" s="7" t="n">
        <v>0.8581706180688046</v>
      </c>
      <c r="CJ22" s="7" t="n">
        <v>0.5687472849159411</v>
      </c>
      <c r="CK22" s="7" t="n">
        <v>0.8589408721115693</v>
      </c>
      <c r="CL22" s="7" t="n">
        <v>0.5501369726533649</v>
      </c>
      <c r="CM22" s="7" t="n">
        <v>0.551405239202178</v>
      </c>
      <c r="CN22" s="7" t="n">
        <v>0.6284662783551161</v>
      </c>
      <c r="CO22" s="7" t="n">
        <v>0.5218975370573228</v>
      </c>
      <c r="CP22" s="7" t="n">
        <v>0.8198756087947147</v>
      </c>
      <c r="CQ22" s="7" t="n">
        <v>0.912997247897795</v>
      </c>
      <c r="CR22" s="7" t="n">
        <v>0.8900386975993893</v>
      </c>
      <c r="CS22" s="7" t="n">
        <v>0.9556131308693558</v>
      </c>
      <c r="CT22" s="7" t="n">
        <v>0.5636155862584801</v>
      </c>
      <c r="CU22" s="7" t="n">
        <v>0.7013566096127233</v>
      </c>
      <c r="CV22" s="7" t="n">
        <v>0.7074341321194129</v>
      </c>
      <c r="CW22" s="7" t="n">
        <v>0.8907390390217141</v>
      </c>
      <c r="CX22" s="7" t="n">
        <v>0.6861142159408096</v>
      </c>
      <c r="CY22" s="7" t="n">
        <v>0.4908151905960731</v>
      </c>
      <c r="CZ22" s="7" t="n">
        <v>0.672769596611973</v>
      </c>
      <c r="DA22" s="7" t="n">
        <v>0.7689754607693654</v>
      </c>
      <c r="DB22" s="7" t="n">
        <v>0.4941676168438264</v>
      </c>
      <c r="DC22" s="7" t="n">
        <v>0.7217786556865396</v>
      </c>
      <c r="DD22" s="7" t="n">
        <v>0.6470476410550825</v>
      </c>
      <c r="DE22" s="7" t="n">
        <v>0.3252856353665314</v>
      </c>
      <c r="DF22" s="7" t="n">
        <v>0.6590458324670393</v>
      </c>
      <c r="DG22" s="7" t="n">
        <v>0.5564235339884187</v>
      </c>
      <c r="DH22" s="7" t="n">
        <v>0.5864825512608646</v>
      </c>
      <c r="DI22" s="7" t="n">
        <v>0.7248938553455448</v>
      </c>
      <c r="DJ22" s="7" t="n">
        <v>0.5614821301170068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0.835433684000651</v>
      </c>
      <c r="D23" s="7" t="n">
        <v>0.8398609436261599</v>
      </c>
      <c r="E23" s="7" t="n">
        <v>0.9802521024296855</v>
      </c>
      <c r="F23" s="7" t="n">
        <v>0.8124986245191924</v>
      </c>
      <c r="G23" s="7" t="n">
        <v>0.8332359439098805</v>
      </c>
      <c r="H23" s="7" t="n">
        <v>0.8094589143613543</v>
      </c>
      <c r="I23" s="7" t="n">
        <v>0.623394106930545</v>
      </c>
      <c r="J23" s="7" t="n">
        <v>0.7918803144836412</v>
      </c>
      <c r="K23" s="7" t="n">
        <v>0.2451520053008916</v>
      </c>
      <c r="L23" s="7" t="n">
        <v>0.3475900239801567</v>
      </c>
      <c r="M23" s="7" t="n">
        <v>0.73361378542419</v>
      </c>
      <c r="N23" s="7" t="n">
        <v>0.615333488173076</v>
      </c>
      <c r="O23" s="7" t="n">
        <v>0.6542096492960163</v>
      </c>
      <c r="P23" s="7" t="n">
        <v>0.5281881222084441</v>
      </c>
      <c r="Q23" s="7" t="n">
        <v>0.7018970339061887</v>
      </c>
      <c r="R23" s="7" t="n">
        <v>0.7424291522957529</v>
      </c>
      <c r="S23" s="7" t="n">
        <v>0.7525521215420241</v>
      </c>
      <c r="T23" s="7" t="n">
        <v>0.6651960840079354</v>
      </c>
      <c r="U23" s="7" t="n">
        <v>0.77962845241754</v>
      </c>
      <c r="V23" s="7" t="n">
        <v>0.3723887553328165</v>
      </c>
      <c r="W23" s="7" t="n">
        <v>0.625314693950655</v>
      </c>
      <c r="X23" s="7" t="n">
        <v>1</v>
      </c>
      <c r="Y23" s="7" t="n">
        <v>0.7551503350212113</v>
      </c>
      <c r="Z23" s="7" t="n">
        <v>0.6234231243510683</v>
      </c>
      <c r="AA23" s="7" t="n">
        <v>0.3821639758403866</v>
      </c>
      <c r="AB23" s="7" t="n">
        <v>0.6325995158714709</v>
      </c>
      <c r="AC23" s="7" t="n">
        <v>0.5601647859042304</v>
      </c>
      <c r="AD23" s="7" t="n">
        <v>0.5131561549482923</v>
      </c>
      <c r="AE23" s="7" t="n">
        <v>0.3798166425298543</v>
      </c>
      <c r="AF23" s="7" t="n">
        <v>0.3150949234228</v>
      </c>
      <c r="AG23" s="7" t="n">
        <v>0.5498055107661237</v>
      </c>
      <c r="AH23" s="7" t="n">
        <v>0.5552220221516702</v>
      </c>
      <c r="AI23" s="7" t="n">
        <v>0.4258765114716013</v>
      </c>
      <c r="AJ23" s="7" t="n">
        <v>0.4802353660799381</v>
      </c>
      <c r="AK23" s="7" t="n">
        <v>0.7494552108763097</v>
      </c>
      <c r="AL23" s="7" t="n">
        <v>0.6643167700035872</v>
      </c>
      <c r="AM23" s="7" t="n">
        <v>0.6073040863318949</v>
      </c>
      <c r="AN23" s="7" t="n">
        <v>0.7157115137488506</v>
      </c>
      <c r="AO23" s="7" t="n">
        <v>0.6009579666736873</v>
      </c>
      <c r="AP23" s="7" t="n">
        <v>0.3063355350185116</v>
      </c>
      <c r="AQ23" s="7" t="n">
        <v>0.5471564521635102</v>
      </c>
      <c r="AR23" s="7" t="n">
        <v>0.495412759177496</v>
      </c>
      <c r="AS23" s="7" t="n">
        <v>0.6325996029499469</v>
      </c>
      <c r="AT23" s="7" t="n">
        <v>0.2829252811183512</v>
      </c>
      <c r="AU23" s="7" t="n">
        <v>0.2666709842138856</v>
      </c>
      <c r="AV23" s="7" t="n">
        <v>0.1883139934254206</v>
      </c>
      <c r="AW23" s="7" t="n">
        <v>0.7004534436831966</v>
      </c>
      <c r="AX23" s="7" t="n">
        <v>0.5037277347985499</v>
      </c>
      <c r="AY23" s="7" t="n">
        <v>0.8340414134673156</v>
      </c>
      <c r="AZ23" s="7" t="n">
        <v>0.5945193239866212</v>
      </c>
      <c r="BA23" s="7" t="n">
        <v>0.344860059423945</v>
      </c>
      <c r="BB23" s="7" t="n">
        <v>0.700117267117177</v>
      </c>
      <c r="BC23" s="7" t="n">
        <v>0.7290170439299282</v>
      </c>
      <c r="BD23" s="7" t="n">
        <v>0.7575029410025941</v>
      </c>
      <c r="BE23" s="7" t="n">
        <v>0.5780672290127008</v>
      </c>
      <c r="BF23" s="7" t="n">
        <v>0.3279821856018053</v>
      </c>
      <c r="BG23" s="7" t="n">
        <v>0.8277917944601696</v>
      </c>
      <c r="BH23" s="7" t="n">
        <v>0.7399186313163665</v>
      </c>
      <c r="BI23" s="7" t="n">
        <v>0.5002866511640801</v>
      </c>
      <c r="BJ23" s="7" t="n">
        <v>0.5717969122005018</v>
      </c>
      <c r="BK23" s="7" t="n">
        <v>0.5353138237184012</v>
      </c>
      <c r="BL23" s="7" t="n">
        <v>0.4087303906937373</v>
      </c>
      <c r="BM23" s="7" t="n">
        <v>0.3385532976471662</v>
      </c>
      <c r="BN23" s="7" t="n">
        <v>0.3046750510909123</v>
      </c>
      <c r="BO23" s="7" t="n">
        <v>0.6109736403539429</v>
      </c>
      <c r="BP23" s="7" t="n">
        <v>0.5934665635502127</v>
      </c>
      <c r="BQ23" s="7" t="n">
        <v>0.5383125738237283</v>
      </c>
      <c r="BR23" s="7" t="n">
        <v>0.6488893223467502</v>
      </c>
      <c r="BS23" s="7" t="n">
        <v>0.2479481724984675</v>
      </c>
      <c r="BT23" s="7" t="n">
        <v>0.8160836795540755</v>
      </c>
      <c r="BU23" s="7" t="n">
        <v>0.2869086365979167</v>
      </c>
      <c r="BV23" s="7" t="n">
        <v>0.3185404033355465</v>
      </c>
      <c r="BW23" s="7" t="n">
        <v>0.3225959990374742</v>
      </c>
      <c r="BX23" s="7" t="n">
        <v>0.27835133798463</v>
      </c>
      <c r="BY23" s="7" t="n">
        <v>0.1933310252527834</v>
      </c>
      <c r="BZ23" s="7" t="n">
        <v>0.2795169894575732</v>
      </c>
      <c r="CA23" s="7" t="n">
        <v>0.9671016469015756</v>
      </c>
      <c r="CB23" s="7" t="n">
        <v>0.4904131766378988</v>
      </c>
      <c r="CC23" s="7" t="n">
        <v>0.501924517535027</v>
      </c>
      <c r="CD23" s="7" t="n">
        <v>0.81330218984297</v>
      </c>
      <c r="CE23" s="7" t="n">
        <v>0.202984643224073</v>
      </c>
      <c r="CF23" s="7" t="n">
        <v>0.2409424264008376</v>
      </c>
      <c r="CG23" s="7" t="n">
        <v>0.3009664830944412</v>
      </c>
      <c r="CH23" s="7" t="n">
        <v>0.4170789301949135</v>
      </c>
      <c r="CI23" s="7" t="n">
        <v>0.6717136182291524</v>
      </c>
      <c r="CJ23" s="7" t="n">
        <v>0.3742318752803262</v>
      </c>
      <c r="CK23" s="7" t="n">
        <v>0.4082468609941918</v>
      </c>
      <c r="CL23" s="7" t="n">
        <v>0.3118790756471123</v>
      </c>
      <c r="CM23" s="7" t="n">
        <v>0.2532150620764841</v>
      </c>
      <c r="CN23" s="7" t="n">
        <v>0.3114080074843441</v>
      </c>
      <c r="CO23" s="7" t="n">
        <v>0.211958747146178</v>
      </c>
      <c r="CP23" s="7" t="n">
        <v>0.4388206271750729</v>
      </c>
      <c r="CQ23" s="7" t="n">
        <v>0.433737726391772</v>
      </c>
      <c r="CR23" s="7" t="n">
        <v>0.4610288680409706</v>
      </c>
      <c r="CS23" s="7" t="n">
        <v>0.7107889986518856</v>
      </c>
      <c r="CT23" s="7" t="n">
        <v>0.614890262588604</v>
      </c>
      <c r="CU23" s="7" t="n">
        <v>0.2453684465371139</v>
      </c>
      <c r="CV23" s="7" t="n">
        <v>0.3092771522310992</v>
      </c>
      <c r="CW23" s="7" t="n">
        <v>0.4815970639119239</v>
      </c>
      <c r="CX23" s="7" t="n">
        <v>0.2200413142764311</v>
      </c>
      <c r="CY23" s="7" t="n">
        <v>0.7876532005216814</v>
      </c>
      <c r="CZ23" s="7" t="n">
        <v>0.2134829819524827</v>
      </c>
      <c r="DA23" s="7" t="n">
        <v>0.514195659991854</v>
      </c>
      <c r="DB23" s="7" t="n">
        <v>0.8306500629028437</v>
      </c>
      <c r="DC23" s="7" t="n">
        <v>0.7728228750867634</v>
      </c>
      <c r="DD23" s="7" t="n">
        <v>0.1847948217422884</v>
      </c>
      <c r="DE23" s="7" t="n">
        <v>0.4727770518143625</v>
      </c>
      <c r="DF23" s="7" t="n">
        <v>0.3169667595073903</v>
      </c>
      <c r="DG23" s="7" t="n">
        <v>0.3465056337707315</v>
      </c>
      <c r="DH23" s="7" t="n">
        <v>0.9580543417316149</v>
      </c>
      <c r="DI23" s="7" t="n">
        <v>0.3000321955348091</v>
      </c>
      <c r="DJ23" s="7" t="n">
        <v>0.9158190967579872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0.5758182287249184</v>
      </c>
      <c r="D24" s="7" t="n">
        <v>0.5656792429037177</v>
      </c>
      <c r="E24" s="7" t="n">
        <v>0.80083244607062</v>
      </c>
      <c r="F24" s="7" t="n">
        <v>0.5573858282794314</v>
      </c>
      <c r="G24" s="7" t="n">
        <v>0.5487589675645566</v>
      </c>
      <c r="H24" s="7" t="n">
        <v>0.8460401608480058</v>
      </c>
      <c r="I24" s="7" t="n">
        <v>0.3254365749991338</v>
      </c>
      <c r="J24" s="7" t="n">
        <v>0.502894427273083</v>
      </c>
      <c r="K24" s="7" t="n">
        <v>0.07280592324609077</v>
      </c>
      <c r="L24" s="7" t="n">
        <v>0.1166483392821581</v>
      </c>
      <c r="M24" s="7" t="n">
        <v>0.499892230004009</v>
      </c>
      <c r="N24" s="7" t="n">
        <v>0.3615637018955604</v>
      </c>
      <c r="O24" s="7" t="n">
        <v>0.473601234754097</v>
      </c>
      <c r="P24" s="7" t="n">
        <v>0.2936893614737667</v>
      </c>
      <c r="Q24" s="7" t="n">
        <v>0.5158313801016322</v>
      </c>
      <c r="R24" s="7" t="n">
        <v>0.5818851851763728</v>
      </c>
      <c r="S24" s="7" t="n">
        <v>0.4779709721847897</v>
      </c>
      <c r="T24" s="7" t="n">
        <v>0.391164150076425</v>
      </c>
      <c r="U24" s="7" t="n">
        <v>0.4869947018496972</v>
      </c>
      <c r="V24" s="7" t="n">
        <v>0.1487487950098178</v>
      </c>
      <c r="W24" s="7" t="n">
        <v>0.3598769166241611</v>
      </c>
      <c r="X24" s="7" t="n">
        <v>0.7551503350212113</v>
      </c>
      <c r="Y24" s="7" t="n">
        <v>1</v>
      </c>
      <c r="Z24" s="7" t="n">
        <v>0.3527346666307443</v>
      </c>
      <c r="AA24" s="7" t="n">
        <v>0.1362766973916792</v>
      </c>
      <c r="AB24" s="7" t="n">
        <v>0.2543437074854898</v>
      </c>
      <c r="AC24" s="7" t="n">
        <v>0.3186064691714007</v>
      </c>
      <c r="AD24" s="7" t="n">
        <v>0.2387842302755383</v>
      </c>
      <c r="AE24" s="7" t="n">
        <v>0.1335693435838435</v>
      </c>
      <c r="AF24" s="7" t="n">
        <v>0.1497622135976528</v>
      </c>
      <c r="AG24" s="7" t="n">
        <v>0.2341977297249465</v>
      </c>
      <c r="AH24" s="7" t="n">
        <v>0.2340421596330901</v>
      </c>
      <c r="AI24" s="7" t="n">
        <v>0.2042418182324565</v>
      </c>
      <c r="AJ24" s="7" t="n">
        <v>0.269623427568634</v>
      </c>
      <c r="AK24" s="7" t="n">
        <v>0.4805280604766308</v>
      </c>
      <c r="AL24" s="7" t="n">
        <v>0.3575843249971956</v>
      </c>
      <c r="AM24" s="7" t="n">
        <v>0.3574230449133999</v>
      </c>
      <c r="AN24" s="7" t="n">
        <v>0.4113269467935671</v>
      </c>
      <c r="AO24" s="7" t="n">
        <v>0.466330687386369</v>
      </c>
      <c r="AP24" s="7" t="n">
        <v>0.05396008357445169</v>
      </c>
      <c r="AQ24" s="7" t="n">
        <v>0.2271630783628484</v>
      </c>
      <c r="AR24" s="7" t="n">
        <v>0.2049033759460188</v>
      </c>
      <c r="AS24" s="7" t="n">
        <v>0.2543437907368313</v>
      </c>
      <c r="AT24" s="7" t="n">
        <v>0.202283652228629</v>
      </c>
      <c r="AU24" s="7" t="n">
        <v>0.1805096930669752</v>
      </c>
      <c r="AV24" s="7" t="n">
        <v>0.1618085367569927</v>
      </c>
      <c r="AW24" s="7" t="n">
        <v>0.3941586993080829</v>
      </c>
      <c r="AX24" s="7" t="n">
        <v>0.1882744070244493</v>
      </c>
      <c r="AY24" s="7" t="n">
        <v>0.5912667551351696</v>
      </c>
      <c r="AZ24" s="7" t="n">
        <v>0.3743874096524674</v>
      </c>
      <c r="BA24" s="7" t="n">
        <v>0.06990897161821004</v>
      </c>
      <c r="BB24" s="7" t="n">
        <v>0.472613537569633</v>
      </c>
      <c r="BC24" s="7" t="n">
        <v>0.9313992883899128</v>
      </c>
      <c r="BD24" s="7" t="n">
        <v>0.485739667469496</v>
      </c>
      <c r="BE24" s="7" t="n">
        <v>0.3706255941202962</v>
      </c>
      <c r="BF24" s="7" t="n">
        <v>0.1464137763897985</v>
      </c>
      <c r="BG24" s="7" t="n">
        <v>0.6208449523983144</v>
      </c>
      <c r="BH24" s="7" t="n">
        <v>0.5265027042294889</v>
      </c>
      <c r="BI24" s="7" t="n">
        <v>0.2326087305432044</v>
      </c>
      <c r="BJ24" s="7" t="n">
        <v>0.32541641528553</v>
      </c>
      <c r="BK24" s="7" t="n">
        <v>0.32574980993599</v>
      </c>
      <c r="BL24" s="7" t="n">
        <v>0.2147717111534443</v>
      </c>
      <c r="BM24" s="7" t="n">
        <v>0.1740160340924636</v>
      </c>
      <c r="BN24" s="7" t="n">
        <v>0.1455020665307736</v>
      </c>
      <c r="BO24" s="7" t="n">
        <v>0.3522438704061784</v>
      </c>
      <c r="BP24" s="7" t="n">
        <v>0.3749759884441794</v>
      </c>
      <c r="BQ24" s="7" t="n">
        <v>0.2551955906722308</v>
      </c>
      <c r="BR24" s="7" t="n">
        <v>0.4920004473183743</v>
      </c>
      <c r="BS24" s="7" t="n">
        <v>0.1262847490373452</v>
      </c>
      <c r="BT24" s="7" t="n">
        <v>0.6228465224633581</v>
      </c>
      <c r="BU24" s="7" t="n">
        <v>0.1238188454399053</v>
      </c>
      <c r="BV24" s="7" t="n">
        <v>0.09905952679927549</v>
      </c>
      <c r="BW24" s="7" t="n">
        <v>0.07079778354734895</v>
      </c>
      <c r="BX24" s="7" t="n">
        <v>0.1592862987884937</v>
      </c>
      <c r="BY24" s="7" t="n">
        <v>0.1452653778368128</v>
      </c>
      <c r="BZ24" s="7" t="n">
        <v>0.1554387872774444</v>
      </c>
      <c r="CA24" s="7" t="n">
        <v>0.6738446108271963</v>
      </c>
      <c r="CB24" s="7" t="n">
        <v>0.2617207375861499</v>
      </c>
      <c r="CC24" s="7" t="n">
        <v>0.1859018672124653</v>
      </c>
      <c r="CD24" s="7" t="n">
        <v>0.4865438016401619</v>
      </c>
      <c r="CE24" s="7" t="n">
        <v>0.1922805071395012</v>
      </c>
      <c r="CF24" s="7" t="n">
        <v>0.1237872746531073</v>
      </c>
      <c r="CG24" s="7" t="n">
        <v>0.1765832326381992</v>
      </c>
      <c r="CH24" s="7" t="n">
        <v>0.1900853933003533</v>
      </c>
      <c r="CI24" s="7" t="n">
        <v>0.3913123045641882</v>
      </c>
      <c r="CJ24" s="7" t="n">
        <v>0.1297007392795353</v>
      </c>
      <c r="CK24" s="7" t="n">
        <v>0.1848205730329257</v>
      </c>
      <c r="CL24" s="7" t="n">
        <v>0.06737398927633523</v>
      </c>
      <c r="CM24" s="7" t="n">
        <v>0.1488542606024606</v>
      </c>
      <c r="CN24" s="7" t="n">
        <v>0.06932546722193669</v>
      </c>
      <c r="CO24" s="7" t="n">
        <v>0.167249398945381</v>
      </c>
      <c r="CP24" s="7" t="n">
        <v>0.2109237157262741</v>
      </c>
      <c r="CQ24" s="7" t="n">
        <v>0.1484428854017905</v>
      </c>
      <c r="CR24" s="7" t="n">
        <v>0.1594388201378218</v>
      </c>
      <c r="CS24" s="7" t="n">
        <v>0.4327837606680088</v>
      </c>
      <c r="CT24" s="7" t="n">
        <v>0.2090914254919417</v>
      </c>
      <c r="CU24" s="7" t="n">
        <v>0.08758613012316155</v>
      </c>
      <c r="CV24" s="7" t="n">
        <v>0.1651660649940508</v>
      </c>
      <c r="CW24" s="7" t="n">
        <v>0.1634498638166147</v>
      </c>
      <c r="CX24" s="7" t="n">
        <v>0.06416978106737603</v>
      </c>
      <c r="CY24" s="7" t="n">
        <v>0.8134914828840002</v>
      </c>
      <c r="CZ24" s="7" t="n">
        <v>0.0595598484809236</v>
      </c>
      <c r="DA24" s="7" t="n">
        <v>0.2811787611751408</v>
      </c>
      <c r="DB24" s="7" t="n">
        <v>0.5924343488661865</v>
      </c>
      <c r="DC24" s="7" t="n">
        <v>0.4710007025064145</v>
      </c>
      <c r="DD24" s="7" t="n">
        <v>0.04928813320110537</v>
      </c>
      <c r="DE24" s="7" t="n">
        <v>0.3942447114799487</v>
      </c>
      <c r="DF24" s="7" t="n">
        <v>0.1468174503567906</v>
      </c>
      <c r="DG24" s="7" t="n">
        <v>0.07261611465598797</v>
      </c>
      <c r="DH24" s="7" t="n">
        <v>0.7698738700809007</v>
      </c>
      <c r="DI24" s="7" t="n">
        <v>0.1117574838907039</v>
      </c>
      <c r="DJ24" s="7" t="n">
        <v>0.750922220251338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0.7956276586777166</v>
      </c>
      <c r="D25" s="7" t="n">
        <v>0.8561522889461107</v>
      </c>
      <c r="E25" s="7" t="n">
        <v>0.5486242159585616</v>
      </c>
      <c r="F25" s="7" t="n">
        <v>0.8811007798545367</v>
      </c>
      <c r="G25" s="7" t="n">
        <v>0.6918331493815522</v>
      </c>
      <c r="H25" s="7" t="n">
        <v>0.6141405781304291</v>
      </c>
      <c r="I25" s="7" t="n">
        <v>0.9242793464351473</v>
      </c>
      <c r="J25" s="7" t="n">
        <v>0.8760219037214592</v>
      </c>
      <c r="K25" s="7" t="n">
        <v>0.4008869281917891</v>
      </c>
      <c r="L25" s="7" t="n">
        <v>0.4986871728351169</v>
      </c>
      <c r="M25" s="7" t="n">
        <v>0.7922495020131884</v>
      </c>
      <c r="N25" s="7" t="n">
        <v>0.978304857389199</v>
      </c>
      <c r="O25" s="7" t="n">
        <v>0.7060228002822471</v>
      </c>
      <c r="P25" s="7" t="n">
        <v>0.6282712831902629</v>
      </c>
      <c r="Q25" s="7" t="n">
        <v>0.6468982588343598</v>
      </c>
      <c r="R25" s="7" t="n">
        <v>0.5805109190532632</v>
      </c>
      <c r="S25" s="7" t="n">
        <v>0.8843176964130223</v>
      </c>
      <c r="T25" s="7" t="n">
        <v>0.7043988533829165</v>
      </c>
      <c r="U25" s="7" t="n">
        <v>0.8540444569549003</v>
      </c>
      <c r="V25" s="7" t="n">
        <v>0.5606267852107395</v>
      </c>
      <c r="W25" s="7" t="n">
        <v>0.8471267511009867</v>
      </c>
      <c r="X25" s="7" t="n">
        <v>0.6234231243510683</v>
      </c>
      <c r="Y25" s="7" t="n">
        <v>0.3527346666307443</v>
      </c>
      <c r="Z25" s="7" t="n">
        <v>1</v>
      </c>
      <c r="AA25" s="7" t="n">
        <v>0.5370296581581249</v>
      </c>
      <c r="AB25" s="7" t="n">
        <v>0.4990471564970189</v>
      </c>
      <c r="AC25" s="7" t="n">
        <v>0.738929721578674</v>
      </c>
      <c r="AD25" s="7" t="n">
        <v>0.6910455230076916</v>
      </c>
      <c r="AE25" s="7" t="n">
        <v>0.5314766208912709</v>
      </c>
      <c r="AF25" s="7" t="n">
        <v>0.4923740761116717</v>
      </c>
      <c r="AG25" s="7" t="n">
        <v>0.7888008183959548</v>
      </c>
      <c r="AH25" s="7" t="n">
        <v>0.7775624093277397</v>
      </c>
      <c r="AI25" s="7" t="n">
        <v>0.6593896826401205</v>
      </c>
      <c r="AJ25" s="7" t="n">
        <v>0.5755199317783629</v>
      </c>
      <c r="AK25" s="7" t="n">
        <v>0.8976240444125706</v>
      </c>
      <c r="AL25" s="7" t="n">
        <v>0.8842845256203778</v>
      </c>
      <c r="AM25" s="7" t="n">
        <v>0.9795059373755249</v>
      </c>
      <c r="AN25" s="7" t="n">
        <v>0.6279388196907514</v>
      </c>
      <c r="AO25" s="7" t="n">
        <v>0.3523702334454948</v>
      </c>
      <c r="AP25" s="7" t="n">
        <v>0.536546560146772</v>
      </c>
      <c r="AQ25" s="7" t="n">
        <v>0.7848570420081239</v>
      </c>
      <c r="AR25" s="7" t="n">
        <v>0.6880736526159007</v>
      </c>
      <c r="AS25" s="7" t="n">
        <v>0.4990472288597924</v>
      </c>
      <c r="AT25" s="7" t="n">
        <v>0.3800408941366039</v>
      </c>
      <c r="AU25" s="7" t="n">
        <v>0.4061885085703976</v>
      </c>
      <c r="AV25" s="7" t="n">
        <v>0.3137260174832295</v>
      </c>
      <c r="AW25" s="7" t="n">
        <v>0.6125256320480054</v>
      </c>
      <c r="AX25" s="7" t="n">
        <v>0.7520967996913364</v>
      </c>
      <c r="AY25" s="7" t="n">
        <v>0.5780203287271344</v>
      </c>
      <c r="AZ25" s="7" t="n">
        <v>0.9601058309924672</v>
      </c>
      <c r="BA25" s="7" t="n">
        <v>0.5779589307413542</v>
      </c>
      <c r="BB25" s="7" t="n">
        <v>0.4456791810087875</v>
      </c>
      <c r="BC25" s="7" t="n">
        <v>0.3007976877431278</v>
      </c>
      <c r="BD25" s="7" t="n">
        <v>0.9024519350949961</v>
      </c>
      <c r="BE25" s="7" t="n">
        <v>0.6405326375585261</v>
      </c>
      <c r="BF25" s="7" t="n">
        <v>0.4986987966337894</v>
      </c>
      <c r="BG25" s="7" t="n">
        <v>0.5467416732235831</v>
      </c>
      <c r="BH25" s="7" t="n">
        <v>0.4928583500021925</v>
      </c>
      <c r="BI25" s="7" t="n">
        <v>0.6561122242173434</v>
      </c>
      <c r="BJ25" s="7" t="n">
        <v>0.6616604371400603</v>
      </c>
      <c r="BK25" s="7" t="n">
        <v>0.6580031883754107</v>
      </c>
      <c r="BL25" s="7" t="n">
        <v>0.4502137478755859</v>
      </c>
      <c r="BM25" s="7" t="n">
        <v>0.5014024512154478</v>
      </c>
      <c r="BN25" s="7" t="n">
        <v>0.4824877983551917</v>
      </c>
      <c r="BO25" s="7" t="n">
        <v>0.9794924971820382</v>
      </c>
      <c r="BP25" s="7" t="n">
        <v>0.776241427055579</v>
      </c>
      <c r="BQ25" s="7" t="n">
        <v>0.7465064253355892</v>
      </c>
      <c r="BR25" s="7" t="n">
        <v>0.6908828518928856</v>
      </c>
      <c r="BS25" s="7" t="n">
        <v>0.4382681790144753</v>
      </c>
      <c r="BT25" s="7" t="n">
        <v>0.6342227418915148</v>
      </c>
      <c r="BU25" s="7" t="n">
        <v>0.5243549006654378</v>
      </c>
      <c r="BV25" s="7" t="n">
        <v>0.4603993772894265</v>
      </c>
      <c r="BW25" s="7" t="n">
        <v>0.504758380274179</v>
      </c>
      <c r="BX25" s="7" t="n">
        <v>0.4281433447224574</v>
      </c>
      <c r="BY25" s="7" t="n">
        <v>0.3361395027258812</v>
      </c>
      <c r="BZ25" s="7" t="n">
        <v>0.4151692447749229</v>
      </c>
      <c r="CA25" s="7" t="n">
        <v>0.612793075802926</v>
      </c>
      <c r="CB25" s="7" t="n">
        <v>0.5385331270676482</v>
      </c>
      <c r="CC25" s="7" t="n">
        <v>0.7492721237572244</v>
      </c>
      <c r="CD25" s="7" t="n">
        <v>0.644650118510914</v>
      </c>
      <c r="CE25" s="7" t="n">
        <v>0.3081781541765566</v>
      </c>
      <c r="CF25" s="7" t="n">
        <v>0.4222383986909985</v>
      </c>
      <c r="CG25" s="7" t="n">
        <v>0.4420353170455666</v>
      </c>
      <c r="CH25" s="7" t="n">
        <v>0.5798374803680035</v>
      </c>
      <c r="CI25" s="7" t="n">
        <v>0.9806446885201278</v>
      </c>
      <c r="CJ25" s="7" t="n">
        <v>0.5355527708436605</v>
      </c>
      <c r="CK25" s="7" t="n">
        <v>0.5883995230035921</v>
      </c>
      <c r="CL25" s="7" t="n">
        <v>0.4776088793664559</v>
      </c>
      <c r="CM25" s="7" t="n">
        <v>0.3719091096724708</v>
      </c>
      <c r="CN25" s="7" t="n">
        <v>0.552238760656524</v>
      </c>
      <c r="CO25" s="7" t="n">
        <v>0.3438982481420002</v>
      </c>
      <c r="CP25" s="7" t="n">
        <v>0.6039321486911851</v>
      </c>
      <c r="CQ25" s="7" t="n">
        <v>0.6723693300495949</v>
      </c>
      <c r="CR25" s="7" t="n">
        <v>0.6718910580701629</v>
      </c>
      <c r="CS25" s="7" t="n">
        <v>0.818955590509502</v>
      </c>
      <c r="CT25" s="7" t="n">
        <v>0.4836091496845406</v>
      </c>
      <c r="CU25" s="7" t="n">
        <v>0.424933945981921</v>
      </c>
      <c r="CV25" s="7" t="n">
        <v>0.4687148229077066</v>
      </c>
      <c r="CW25" s="7" t="n">
        <v>0.7529975345217427</v>
      </c>
      <c r="CX25" s="7" t="n">
        <v>0.4007664503453794</v>
      </c>
      <c r="CY25" s="7" t="n">
        <v>0.4698886261256597</v>
      </c>
      <c r="CZ25" s="7" t="n">
        <v>0.3937600229845097</v>
      </c>
      <c r="DA25" s="7" t="n">
        <v>0.7254871153671636</v>
      </c>
      <c r="DB25" s="7" t="n">
        <v>0.5776750120543491</v>
      </c>
      <c r="DC25" s="7" t="n">
        <v>0.7055210855397051</v>
      </c>
      <c r="DD25" s="7" t="n">
        <v>0.3711365276664823</v>
      </c>
      <c r="DE25" s="7" t="n">
        <v>0.1944589394208924</v>
      </c>
      <c r="DF25" s="7" t="n">
        <v>0.4832889588507273</v>
      </c>
      <c r="DG25" s="7" t="n">
        <v>0.5006922206089952</v>
      </c>
      <c r="DH25" s="7" t="n">
        <v>0.5990281050164561</v>
      </c>
      <c r="DI25" s="7" t="n">
        <v>0.5306044952264524</v>
      </c>
      <c r="DJ25" s="7" t="n">
        <v>0.6446243386984436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0.5333382461187599</v>
      </c>
      <c r="D26" s="7" t="n">
        <v>0.5192508091215021</v>
      </c>
      <c r="E26" s="7" t="n">
        <v>0.3261496232710532</v>
      </c>
      <c r="F26" s="7" t="n">
        <v>0.5182628740081433</v>
      </c>
      <c r="G26" s="7" t="n">
        <v>0.3221482605697258</v>
      </c>
      <c r="H26" s="7" t="n">
        <v>0.3035386225106798</v>
      </c>
      <c r="I26" s="7" t="n">
        <v>0.7683679870656079</v>
      </c>
      <c r="J26" s="7" t="n">
        <v>0.552430337981075</v>
      </c>
      <c r="K26" s="7" t="n">
        <v>0.3404852242866479</v>
      </c>
      <c r="L26" s="7" t="n">
        <v>0.4628681120662898</v>
      </c>
      <c r="M26" s="7" t="n">
        <v>0.4653432404134437</v>
      </c>
      <c r="N26" s="7" t="n">
        <v>0.5388073934551854</v>
      </c>
      <c r="O26" s="7" t="n">
        <v>0.3793977943499303</v>
      </c>
      <c r="P26" s="7" t="n">
        <v>0.5334287172684247</v>
      </c>
      <c r="Q26" s="7" t="n">
        <v>0.3938753393454321</v>
      </c>
      <c r="R26" s="7" t="n">
        <v>0.3192711437087634</v>
      </c>
      <c r="S26" s="7" t="n">
        <v>0.5629152838030764</v>
      </c>
      <c r="T26" s="7" t="n">
        <v>0.5556841679219856</v>
      </c>
      <c r="U26" s="7" t="n">
        <v>0.5677961399830361</v>
      </c>
      <c r="V26" s="7" t="n">
        <v>0.9858766500313467</v>
      </c>
      <c r="W26" s="7" t="n">
        <v>0.5900947349398594</v>
      </c>
      <c r="X26" s="7" t="n">
        <v>0.3821639758403866</v>
      </c>
      <c r="Y26" s="7" t="n">
        <v>0.1362766973916792</v>
      </c>
      <c r="Z26" s="7" t="n">
        <v>0.5370296581581249</v>
      </c>
      <c r="AA26" s="7" t="n">
        <v>1</v>
      </c>
      <c r="AB26" s="7" t="n">
        <v>0.3018526464464539</v>
      </c>
      <c r="AC26" s="7" t="n">
        <v>0.37608003748477</v>
      </c>
      <c r="AD26" s="7" t="n">
        <v>0.4998550220466348</v>
      </c>
      <c r="AE26" s="7" t="n">
        <v>0.9982833280729645</v>
      </c>
      <c r="AF26" s="7" t="n">
        <v>0.3975492588751555</v>
      </c>
      <c r="AG26" s="7" t="n">
        <v>0.6326085953669907</v>
      </c>
      <c r="AH26" s="7" t="n">
        <v>0.6693866058563646</v>
      </c>
      <c r="AI26" s="7" t="n">
        <v>0.5108556414617601</v>
      </c>
      <c r="AJ26" s="7" t="n">
        <v>0.502523567811094</v>
      </c>
      <c r="AK26" s="7" t="n">
        <v>0.4794370868509987</v>
      </c>
      <c r="AL26" s="7" t="n">
        <v>0.5906507775061127</v>
      </c>
      <c r="AM26" s="7" t="n">
        <v>0.5363611870068226</v>
      </c>
      <c r="AN26" s="7" t="n">
        <v>0.3431977606438082</v>
      </c>
      <c r="AO26" s="7" t="n">
        <v>0.2451732365913282</v>
      </c>
      <c r="AP26" s="7" t="n">
        <v>0.9393841387135379</v>
      </c>
      <c r="AQ26" s="7" t="n">
        <v>0.6156380735053609</v>
      </c>
      <c r="AR26" s="7" t="n">
        <v>0.4924041699195906</v>
      </c>
      <c r="AS26" s="7" t="n">
        <v>0.3018526732248515</v>
      </c>
      <c r="AT26" s="7" t="n">
        <v>0.2306546860855805</v>
      </c>
      <c r="AU26" s="7" t="n">
        <v>0.2721038995657107</v>
      </c>
      <c r="AV26" s="7" t="n">
        <v>0.1654040893181434</v>
      </c>
      <c r="AW26" s="7" t="n">
        <v>0.321791576873965</v>
      </c>
      <c r="AX26" s="7" t="n">
        <v>0.4099400791788317</v>
      </c>
      <c r="AY26" s="7" t="n">
        <v>0.2313000542806712</v>
      </c>
      <c r="AZ26" s="7" t="n">
        <v>0.4985219957748123</v>
      </c>
      <c r="BA26" s="7" t="n">
        <v>0.9457650971822514</v>
      </c>
      <c r="BB26" s="7" t="n">
        <v>0.3048868307042261</v>
      </c>
      <c r="BC26" s="7" t="n">
        <v>0.1756781853923383</v>
      </c>
      <c r="BD26" s="7" t="n">
        <v>0.5362222771925567</v>
      </c>
      <c r="BE26" s="7" t="n">
        <v>0.4254213969482912</v>
      </c>
      <c r="BF26" s="7" t="n">
        <v>0.3787039073745518</v>
      </c>
      <c r="BG26" s="7" t="n">
        <v>0.3300339321707268</v>
      </c>
      <c r="BH26" s="7" t="n">
        <v>0.3022902808100641</v>
      </c>
      <c r="BI26" s="7" t="n">
        <v>0.5241287532384957</v>
      </c>
      <c r="BJ26" s="7" t="n">
        <v>0.3870003267746074</v>
      </c>
      <c r="BK26" s="7" t="n">
        <v>0.3908493102934731</v>
      </c>
      <c r="BL26" s="7" t="n">
        <v>0.7714323611696073</v>
      </c>
      <c r="BM26" s="7" t="n">
        <v>0.363781587178246</v>
      </c>
      <c r="BN26" s="7" t="n">
        <v>0.396223794718373</v>
      </c>
      <c r="BO26" s="7" t="n">
        <v>0.5617207031870406</v>
      </c>
      <c r="BP26" s="7" t="n">
        <v>0.4669296675461932</v>
      </c>
      <c r="BQ26" s="7" t="n">
        <v>0.4066633661875992</v>
      </c>
      <c r="BR26" s="7" t="n">
        <v>0.3613421239347577</v>
      </c>
      <c r="BS26" s="7" t="n">
        <v>0.3186577843927542</v>
      </c>
      <c r="BT26" s="7" t="n">
        <v>0.4259563855784849</v>
      </c>
      <c r="BU26" s="7" t="n">
        <v>0.3752578996024051</v>
      </c>
      <c r="BV26" s="7" t="n">
        <v>0.97300828089209</v>
      </c>
      <c r="BW26" s="7" t="n">
        <v>0.9832036113092468</v>
      </c>
      <c r="BX26" s="7" t="n">
        <v>0.303423270216572</v>
      </c>
      <c r="BY26" s="7" t="n">
        <v>0.2150205582119097</v>
      </c>
      <c r="BZ26" s="7" t="n">
        <v>0.3349689719872922</v>
      </c>
      <c r="CA26" s="7" t="n">
        <v>0.3632122768851825</v>
      </c>
      <c r="CB26" s="7" t="n">
        <v>0.3138672214669756</v>
      </c>
      <c r="CC26" s="7" t="n">
        <v>0.415960150865778</v>
      </c>
      <c r="CD26" s="7" t="n">
        <v>0.3238240462894112</v>
      </c>
      <c r="CE26" s="7" t="n">
        <v>0.1640827939244035</v>
      </c>
      <c r="CF26" s="7" t="n">
        <v>0.3158808067248836</v>
      </c>
      <c r="CG26" s="7" t="n">
        <v>0.3887674796529913</v>
      </c>
      <c r="CH26" s="7" t="n">
        <v>0.6082203933045607</v>
      </c>
      <c r="CI26" s="7" t="n">
        <v>0.5314593086423371</v>
      </c>
      <c r="CJ26" s="7" t="n">
        <v>0.9931058683289203</v>
      </c>
      <c r="CK26" s="7" t="n">
        <v>0.5884733703018639</v>
      </c>
      <c r="CL26" s="7" t="n">
        <v>0.9839282543752684</v>
      </c>
      <c r="CM26" s="7" t="n">
        <v>0.2845942745350107</v>
      </c>
      <c r="CN26" s="7" t="n">
        <v>0.956570197512847</v>
      </c>
      <c r="CO26" s="7" t="n">
        <v>0.1995691634200876</v>
      </c>
      <c r="CP26" s="7" t="n">
        <v>0.4529109730071497</v>
      </c>
      <c r="CQ26" s="7" t="n">
        <v>0.6367928259379179</v>
      </c>
      <c r="CR26" s="7" t="n">
        <v>0.4418708130970001</v>
      </c>
      <c r="CS26" s="7" t="n">
        <v>0.4638959961753636</v>
      </c>
      <c r="CT26" s="7" t="n">
        <v>0.2778290699649608</v>
      </c>
      <c r="CU26" s="7" t="n">
        <v>0.3877794256969918</v>
      </c>
      <c r="CV26" s="7" t="n">
        <v>0.4579436182400682</v>
      </c>
      <c r="CW26" s="7" t="n">
        <v>0.3932883330661453</v>
      </c>
      <c r="CX26" s="7" t="n">
        <v>0.372422747835283</v>
      </c>
      <c r="CY26" s="7" t="n">
        <v>0.220581809544805</v>
      </c>
      <c r="CZ26" s="7" t="n">
        <v>0.3657958096700718</v>
      </c>
      <c r="DA26" s="7" t="n">
        <v>0.3262863412191248</v>
      </c>
      <c r="DB26" s="7" t="n">
        <v>0.2330009216499351</v>
      </c>
      <c r="DC26" s="7" t="n">
        <v>0.3716768589812452</v>
      </c>
      <c r="DD26" s="7" t="n">
        <v>0.3481503165185053</v>
      </c>
      <c r="DE26" s="7" t="n">
        <v>0.1353999537565363</v>
      </c>
      <c r="DF26" s="7" t="n">
        <v>0.3523051451694281</v>
      </c>
      <c r="DG26" s="7" t="n">
        <v>0.942761681074798</v>
      </c>
      <c r="DH26" s="7" t="n">
        <v>0.3119652317249641</v>
      </c>
      <c r="DI26" s="7" t="n">
        <v>0.399656364513751</v>
      </c>
      <c r="DJ26" s="7" t="n">
        <v>0.297032557496361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0.6210133123537813</v>
      </c>
      <c r="D27" s="7" t="n">
        <v>0.6315151071117907</v>
      </c>
      <c r="E27" s="7" t="n">
        <v>0.5590776139311605</v>
      </c>
      <c r="F27" s="7" t="n">
        <v>0.6168606738398705</v>
      </c>
      <c r="G27" s="7" t="n">
        <v>0.6483636611593608</v>
      </c>
      <c r="H27" s="7" t="n">
        <v>0.3906856172166565</v>
      </c>
      <c r="I27" s="7" t="n">
        <v>0.5104410416210556</v>
      </c>
      <c r="J27" s="7" t="n">
        <v>0.630434342073291</v>
      </c>
      <c r="K27" s="7" t="n">
        <v>0.329828727772113</v>
      </c>
      <c r="L27" s="7" t="n">
        <v>0.4088077569352514</v>
      </c>
      <c r="M27" s="7" t="n">
        <v>0.5699101181164526</v>
      </c>
      <c r="N27" s="7" t="n">
        <v>0.532680582398432</v>
      </c>
      <c r="O27" s="7" t="n">
        <v>0.4475187593101983</v>
      </c>
      <c r="P27" s="7" t="n">
        <v>0.4745291482444867</v>
      </c>
      <c r="Q27" s="7" t="n">
        <v>0.4945577044027937</v>
      </c>
      <c r="R27" s="7" t="n">
        <v>0.464110101135867</v>
      </c>
      <c r="S27" s="7" t="n">
        <v>0.610577231665458</v>
      </c>
      <c r="T27" s="7" t="n">
        <v>0.5601982803417649</v>
      </c>
      <c r="U27" s="7" t="n">
        <v>0.6284804367155544</v>
      </c>
      <c r="V27" s="7" t="n">
        <v>0.2938056966876577</v>
      </c>
      <c r="W27" s="7" t="n">
        <v>0.5487141680408225</v>
      </c>
      <c r="X27" s="7" t="n">
        <v>0.6325995158714709</v>
      </c>
      <c r="Y27" s="7" t="n">
        <v>0.2543437074854898</v>
      </c>
      <c r="Z27" s="7" t="n">
        <v>0.4990471564970189</v>
      </c>
      <c r="AA27" s="7" t="n">
        <v>0.3018526464464539</v>
      </c>
      <c r="AB27" s="7" t="n">
        <v>1</v>
      </c>
      <c r="AC27" s="7" t="n">
        <v>0.2698346403432788</v>
      </c>
      <c r="AD27" s="7" t="n">
        <v>0.4468459328366706</v>
      </c>
      <c r="AE27" s="7" t="n">
        <v>0.2946005188218617</v>
      </c>
      <c r="AF27" s="7" t="n">
        <v>0.3360319942294682</v>
      </c>
      <c r="AG27" s="7" t="n">
        <v>0.5460286689054784</v>
      </c>
      <c r="AH27" s="7" t="n">
        <v>0.5598324410161911</v>
      </c>
      <c r="AI27" s="7" t="n">
        <v>0.4149901757204859</v>
      </c>
      <c r="AJ27" s="7" t="n">
        <v>0.4350928428939217</v>
      </c>
      <c r="AK27" s="7" t="n">
        <v>0.6461282159320294</v>
      </c>
      <c r="AL27" s="7" t="n">
        <v>0.5950267463863398</v>
      </c>
      <c r="AM27" s="7" t="n">
        <v>0.5235218074615287</v>
      </c>
      <c r="AN27" s="7" t="n">
        <v>0.6408270471902101</v>
      </c>
      <c r="AO27" s="7" t="n">
        <v>0.1974969073020434</v>
      </c>
      <c r="AP27" s="7" t="n">
        <v>0.2890707001606939</v>
      </c>
      <c r="AQ27" s="7" t="n">
        <v>0.5547058748488094</v>
      </c>
      <c r="AR27" s="7" t="n">
        <v>0.4681769846009884</v>
      </c>
      <c r="AS27" s="7" t="n">
        <v>0.9999999999995066</v>
      </c>
      <c r="AT27" s="7" t="n">
        <v>0.3384765518456161</v>
      </c>
      <c r="AU27" s="7" t="n">
        <v>0.2067700631900742</v>
      </c>
      <c r="AV27" s="7" t="n">
        <v>0.2889339974352532</v>
      </c>
      <c r="AW27" s="7" t="n">
        <v>0.6463442084320002</v>
      </c>
      <c r="AX27" s="7" t="n">
        <v>0.4787661622655248</v>
      </c>
      <c r="AY27" s="7" t="n">
        <v>0.5467855754951413</v>
      </c>
      <c r="AZ27" s="7" t="n">
        <v>0.5084899104478858</v>
      </c>
      <c r="BA27" s="7" t="n">
        <v>0.3225035553156264</v>
      </c>
      <c r="BB27" s="7" t="n">
        <v>0.5017555477412505</v>
      </c>
      <c r="BC27" s="7" t="n">
        <v>0.2979929835336235</v>
      </c>
      <c r="BD27" s="7" t="n">
        <v>0.5985035781513717</v>
      </c>
      <c r="BE27" s="7" t="n">
        <v>0.467043028308718</v>
      </c>
      <c r="BF27" s="7" t="n">
        <v>0.3386359469511603</v>
      </c>
      <c r="BG27" s="7" t="n">
        <v>0.5458740359742587</v>
      </c>
      <c r="BH27" s="7" t="n">
        <v>0.5104373858900276</v>
      </c>
      <c r="BI27" s="7" t="n">
        <v>0.431944818602527</v>
      </c>
      <c r="BJ27" s="7" t="n">
        <v>0.4565661221802337</v>
      </c>
      <c r="BK27" s="7" t="n">
        <v>0.4861981918502138</v>
      </c>
      <c r="BL27" s="7" t="n">
        <v>0.1878483397599128</v>
      </c>
      <c r="BM27" s="7" t="n">
        <v>0.3190522459339557</v>
      </c>
      <c r="BN27" s="7" t="n">
        <v>0.3174377928455498</v>
      </c>
      <c r="BO27" s="7" t="n">
        <v>0.5244496003455545</v>
      </c>
      <c r="BP27" s="7" t="n">
        <v>0.5027686055641669</v>
      </c>
      <c r="BQ27" s="7" t="n">
        <v>0.2849792712820421</v>
      </c>
      <c r="BR27" s="7" t="n">
        <v>0.4337037649049158</v>
      </c>
      <c r="BS27" s="7" t="n">
        <v>0.2374474848882391</v>
      </c>
      <c r="BT27" s="7" t="n">
        <v>0.5123771120855954</v>
      </c>
      <c r="BU27" s="7" t="n">
        <v>0.260335416062395</v>
      </c>
      <c r="BV27" s="7" t="n">
        <v>0.2541135179570614</v>
      </c>
      <c r="BW27" s="7" t="n">
        <v>0.2858612008230503</v>
      </c>
      <c r="BX27" s="7" t="n">
        <v>0.2372362369779344</v>
      </c>
      <c r="BY27" s="7" t="n">
        <v>0.1419507200833666</v>
      </c>
      <c r="BZ27" s="7" t="n">
        <v>0.2636720164179054</v>
      </c>
      <c r="CA27" s="7" t="n">
        <v>0.5833526755118238</v>
      </c>
      <c r="CB27" s="7" t="n">
        <v>0.5087424502600618</v>
      </c>
      <c r="CC27" s="7" t="n">
        <v>0.4761394816262323</v>
      </c>
      <c r="CD27" s="7" t="n">
        <v>0.7843022873348318</v>
      </c>
      <c r="CE27" s="7" t="n">
        <v>0.2732179519464572</v>
      </c>
      <c r="CF27" s="7" t="n">
        <v>0.2290062022615048</v>
      </c>
      <c r="CG27" s="7" t="n">
        <v>0.2243715017968728</v>
      </c>
      <c r="CH27" s="7" t="n">
        <v>0.383591163460665</v>
      </c>
      <c r="CI27" s="7" t="n">
        <v>0.5470702605920682</v>
      </c>
      <c r="CJ27" s="7" t="n">
        <v>0.2924054085909389</v>
      </c>
      <c r="CK27" s="7" t="n">
        <v>0.4176848403896843</v>
      </c>
      <c r="CL27" s="7" t="n">
        <v>0.2584904304943656</v>
      </c>
      <c r="CM27" s="7" t="n">
        <v>0.192877797721886</v>
      </c>
      <c r="CN27" s="7" t="n">
        <v>0.299114892768885</v>
      </c>
      <c r="CO27" s="7" t="n">
        <v>0.3029732814076913</v>
      </c>
      <c r="CP27" s="7" t="n">
        <v>0.4516308903787533</v>
      </c>
      <c r="CQ27" s="7" t="n">
        <v>0.4633043227653907</v>
      </c>
      <c r="CR27" s="7" t="n">
        <v>0.4594169127243711</v>
      </c>
      <c r="CS27" s="7" t="n">
        <v>0.5436217859866682</v>
      </c>
      <c r="CT27" s="7" t="n">
        <v>0.9698710644254532</v>
      </c>
      <c r="CU27" s="7" t="n">
        <v>0.3539208920572428</v>
      </c>
      <c r="CV27" s="7" t="n">
        <v>0.2949105547152131</v>
      </c>
      <c r="CW27" s="7" t="n">
        <v>0.4660692652460602</v>
      </c>
      <c r="CX27" s="7" t="n">
        <v>0.3480326618073745</v>
      </c>
      <c r="CY27" s="7" t="n">
        <v>0.3468398567414818</v>
      </c>
      <c r="CZ27" s="7" t="n">
        <v>0.3418464822726711</v>
      </c>
      <c r="DA27" s="7" t="n">
        <v>0.367402976327206</v>
      </c>
      <c r="DB27" s="7" t="n">
        <v>0.54234237296571</v>
      </c>
      <c r="DC27" s="7" t="n">
        <v>0.6864251266010302</v>
      </c>
      <c r="DD27" s="7" t="n">
        <v>0.3169077010943202</v>
      </c>
      <c r="DE27" s="7" t="n">
        <v>0.03934009187320938</v>
      </c>
      <c r="DF27" s="7" t="n">
        <v>0.3362480090560562</v>
      </c>
      <c r="DG27" s="7" t="n">
        <v>0.3482340617093379</v>
      </c>
      <c r="DH27" s="7" t="n">
        <v>0.5185527334579294</v>
      </c>
      <c r="DI27" s="7" t="n">
        <v>0.3159103094827384</v>
      </c>
      <c r="DJ27" s="7" t="n">
        <v>0.4329259120596006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0.6334775791763783</v>
      </c>
      <c r="D28" s="7" t="n">
        <v>0.6328493361719104</v>
      </c>
      <c r="E28" s="7" t="n">
        <v>0.4960419521718548</v>
      </c>
      <c r="F28" s="7" t="n">
        <v>0.6270384680625959</v>
      </c>
      <c r="G28" s="7" t="n">
        <v>0.5015235394858983</v>
      </c>
      <c r="H28" s="7" t="n">
        <v>0.5137517405272677</v>
      </c>
      <c r="I28" s="7" t="n">
        <v>0.647165511149206</v>
      </c>
      <c r="J28" s="7" t="n">
        <v>0.6345771367777564</v>
      </c>
      <c r="K28" s="7" t="n">
        <v>0.2738190843387753</v>
      </c>
      <c r="L28" s="7" t="n">
        <v>0.3570005584635055</v>
      </c>
      <c r="M28" s="7" t="n">
        <v>0.6318050470142073</v>
      </c>
      <c r="N28" s="7" t="n">
        <v>0.5995202326860951</v>
      </c>
      <c r="O28" s="7" t="n">
        <v>0.5703352704956297</v>
      </c>
      <c r="P28" s="7" t="n">
        <v>0.5275224325383786</v>
      </c>
      <c r="Q28" s="7" t="n">
        <v>0.4577786295692483</v>
      </c>
      <c r="R28" s="7" t="n">
        <v>0.4490834212088257</v>
      </c>
      <c r="S28" s="7" t="n">
        <v>0.6235844716777111</v>
      </c>
      <c r="T28" s="7" t="n">
        <v>0.5964100177700349</v>
      </c>
      <c r="U28" s="7" t="n">
        <v>0.6414230960377749</v>
      </c>
      <c r="V28" s="7" t="n">
        <v>0.3546586125967015</v>
      </c>
      <c r="W28" s="7" t="n">
        <v>0.6249951923982092</v>
      </c>
      <c r="X28" s="7" t="n">
        <v>0.5601647859042304</v>
      </c>
      <c r="Y28" s="7" t="n">
        <v>0.3186064691714007</v>
      </c>
      <c r="Z28" s="7" t="n">
        <v>0.738929721578674</v>
      </c>
      <c r="AA28" s="7" t="n">
        <v>0.37608003748477</v>
      </c>
      <c r="AB28" s="7" t="n">
        <v>0.2698346403432788</v>
      </c>
      <c r="AC28" s="7" t="n">
        <v>1</v>
      </c>
      <c r="AD28" s="7" t="n">
        <v>0.6074460924026186</v>
      </c>
      <c r="AE28" s="7" t="n">
        <v>0.386911172793569</v>
      </c>
      <c r="AF28" s="7" t="n">
        <v>0.3353862587974719</v>
      </c>
      <c r="AG28" s="7" t="n">
        <v>0.5839324525972124</v>
      </c>
      <c r="AH28" s="7" t="n">
        <v>0.5427542368645285</v>
      </c>
      <c r="AI28" s="7" t="n">
        <v>0.4996822003565748</v>
      </c>
      <c r="AJ28" s="7" t="n">
        <v>0.4899825182287857</v>
      </c>
      <c r="AK28" s="7" t="n">
        <v>0.5739631555417872</v>
      </c>
      <c r="AL28" s="7" t="n">
        <v>0.6181810244795186</v>
      </c>
      <c r="AM28" s="7" t="n">
        <v>0.6035446808302263</v>
      </c>
      <c r="AN28" s="7" t="n">
        <v>0.4817293884807575</v>
      </c>
      <c r="AO28" s="7" t="n">
        <v>0.4885489811830819</v>
      </c>
      <c r="AP28" s="7" t="n">
        <v>0.3734421072677463</v>
      </c>
      <c r="AQ28" s="7" t="n">
        <v>0.548038304856357</v>
      </c>
      <c r="AR28" s="7" t="n">
        <v>0.5804606399800062</v>
      </c>
      <c r="AS28" s="7" t="n">
        <v>0.2698346720482807</v>
      </c>
      <c r="AT28" s="7" t="n">
        <v>0.2806292296105628</v>
      </c>
      <c r="AU28" s="7" t="n">
        <v>0.3772862051258159</v>
      </c>
      <c r="AV28" s="7" t="n">
        <v>0.2190552367234376</v>
      </c>
      <c r="AW28" s="7" t="n">
        <v>0.4796889507646029</v>
      </c>
      <c r="AX28" s="7" t="n">
        <v>0.6083991329566685</v>
      </c>
      <c r="AY28" s="7" t="n">
        <v>0.444103773939428</v>
      </c>
      <c r="AZ28" s="7" t="n">
        <v>0.5669949990985268</v>
      </c>
      <c r="BA28" s="7" t="n">
        <v>0.4146638777524204</v>
      </c>
      <c r="BB28" s="7" t="n">
        <v>0.3551255980373447</v>
      </c>
      <c r="BC28" s="7" t="n">
        <v>0.2489842129138727</v>
      </c>
      <c r="BD28" s="7" t="n">
        <v>0.6359996327266498</v>
      </c>
      <c r="BE28" s="7" t="n">
        <v>0.5257494300248284</v>
      </c>
      <c r="BF28" s="7" t="n">
        <v>0.3129396816326533</v>
      </c>
      <c r="BG28" s="7" t="n">
        <v>0.4276210207824049</v>
      </c>
      <c r="BH28" s="7" t="n">
        <v>0.3728397329756346</v>
      </c>
      <c r="BI28" s="7" t="n">
        <v>0.5905229466144637</v>
      </c>
      <c r="BJ28" s="7" t="n">
        <v>0.5353953411146983</v>
      </c>
      <c r="BK28" s="7" t="n">
        <v>0.6135950930083413</v>
      </c>
      <c r="BL28" s="7" t="n">
        <v>0.4152415732343576</v>
      </c>
      <c r="BM28" s="7" t="n">
        <v>0.3205031528478922</v>
      </c>
      <c r="BN28" s="7" t="n">
        <v>0.3422534035623743</v>
      </c>
      <c r="BO28" s="7" t="n">
        <v>0.625769937275542</v>
      </c>
      <c r="BP28" s="7" t="n">
        <v>0.5625591448283505</v>
      </c>
      <c r="BQ28" s="7" t="n">
        <v>0.9815420240987822</v>
      </c>
      <c r="BR28" s="7" t="n">
        <v>0.5470251832705672</v>
      </c>
      <c r="BS28" s="7" t="n">
        <v>0.2726244147262968</v>
      </c>
      <c r="BT28" s="7" t="n">
        <v>0.5883141105081221</v>
      </c>
      <c r="BU28" s="7" t="n">
        <v>0.368280164372408</v>
      </c>
      <c r="BV28" s="7" t="n">
        <v>0.306666872690506</v>
      </c>
      <c r="BW28" s="7" t="n">
        <v>0.3517191174513963</v>
      </c>
      <c r="BX28" s="7" t="n">
        <v>0.2725681758190073</v>
      </c>
      <c r="BY28" s="7" t="n">
        <v>0.3439587310374344</v>
      </c>
      <c r="BZ28" s="7" t="n">
        <v>0.2622468846949187</v>
      </c>
      <c r="CA28" s="7" t="n">
        <v>0.5677554609089204</v>
      </c>
      <c r="CB28" s="7" t="n">
        <v>0.3884626820779473</v>
      </c>
      <c r="CC28" s="7" t="n">
        <v>0.6104532422621122</v>
      </c>
      <c r="CD28" s="7" t="n">
        <v>0.4231767353669496</v>
      </c>
      <c r="CE28" s="7" t="n">
        <v>0.211312863550574</v>
      </c>
      <c r="CF28" s="7" t="n">
        <v>0.256312372097791</v>
      </c>
      <c r="CG28" s="7" t="n">
        <v>0.2899657122715589</v>
      </c>
      <c r="CH28" s="7" t="n">
        <v>0.3867077926028014</v>
      </c>
      <c r="CI28" s="7" t="n">
        <v>0.6976697905803171</v>
      </c>
      <c r="CJ28" s="7" t="n">
        <v>0.3832635272030537</v>
      </c>
      <c r="CK28" s="7" t="n">
        <v>0.5147573291952237</v>
      </c>
      <c r="CL28" s="7" t="n">
        <v>0.3492669058007803</v>
      </c>
      <c r="CM28" s="7" t="n">
        <v>0.2267746342369213</v>
      </c>
      <c r="CN28" s="7" t="n">
        <v>0.344865687282076</v>
      </c>
      <c r="CO28" s="7" t="n">
        <v>0.2303581561964447</v>
      </c>
      <c r="CP28" s="7" t="n">
        <v>0.4003172128593436</v>
      </c>
      <c r="CQ28" s="7" t="n">
        <v>0.4726562616505221</v>
      </c>
      <c r="CR28" s="7" t="n">
        <v>0.5666349068698585</v>
      </c>
      <c r="CS28" s="7" t="n">
        <v>0.680575548647972</v>
      </c>
      <c r="CT28" s="7" t="n">
        <v>0.2992961925675301</v>
      </c>
      <c r="CU28" s="7" t="n">
        <v>0.300310864336352</v>
      </c>
      <c r="CV28" s="7" t="n">
        <v>0.331436453919615</v>
      </c>
      <c r="CW28" s="7" t="n">
        <v>0.6071124525996368</v>
      </c>
      <c r="CX28" s="7" t="n">
        <v>0.2870188328374191</v>
      </c>
      <c r="CY28" s="7" t="n">
        <v>0.3708458748568833</v>
      </c>
      <c r="CZ28" s="7" t="n">
        <v>0.2805840515810037</v>
      </c>
      <c r="DA28" s="7" t="n">
        <v>0.585877392592384</v>
      </c>
      <c r="DB28" s="7" t="n">
        <v>0.4407219190914538</v>
      </c>
      <c r="DC28" s="7" t="n">
        <v>0.4910416585725942</v>
      </c>
      <c r="DD28" s="7" t="n">
        <v>0.2573624705958491</v>
      </c>
      <c r="DE28" s="7" t="n">
        <v>0.4004467969151996</v>
      </c>
      <c r="DF28" s="7" t="n">
        <v>0.3066121115109599</v>
      </c>
      <c r="DG28" s="7" t="n">
        <v>0.3550455036654184</v>
      </c>
      <c r="DH28" s="7" t="n">
        <v>0.5395079791270422</v>
      </c>
      <c r="DI28" s="7" t="n">
        <v>0.4021816248191262</v>
      </c>
      <c r="DJ28" s="7" t="n">
        <v>0.569987532791465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0.7564617788400786</v>
      </c>
      <c r="D29" s="7" t="n">
        <v>0.7487417742392302</v>
      </c>
      <c r="E29" s="7" t="n">
        <v>0.3887706058339755</v>
      </c>
      <c r="F29" s="7" t="n">
        <v>0.7207132130797257</v>
      </c>
      <c r="G29" s="7" t="n">
        <v>0.5474063264745604</v>
      </c>
      <c r="H29" s="7" t="n">
        <v>0.5174424612878763</v>
      </c>
      <c r="I29" s="7" t="n">
        <v>0.7374626963279675</v>
      </c>
      <c r="J29" s="7" t="n">
        <v>0.7893352062493407</v>
      </c>
      <c r="K29" s="7" t="n">
        <v>0.5541955333711318</v>
      </c>
      <c r="L29" s="7" t="n">
        <v>0.6838848181529534</v>
      </c>
      <c r="M29" s="7" t="n">
        <v>0.8363973742082785</v>
      </c>
      <c r="N29" s="7" t="n">
        <v>0.6678993971599484</v>
      </c>
      <c r="O29" s="7" t="n">
        <v>0.711945477877693</v>
      </c>
      <c r="P29" s="7" t="n">
        <v>0.7156945470342775</v>
      </c>
      <c r="Q29" s="7" t="n">
        <v>0.6142785300390079</v>
      </c>
      <c r="R29" s="7" t="n">
        <v>0.5766166067930796</v>
      </c>
      <c r="S29" s="7" t="n">
        <v>0.795746954911745</v>
      </c>
      <c r="T29" s="7" t="n">
        <v>0.7937848539477019</v>
      </c>
      <c r="U29" s="7" t="n">
        <v>0.8113349365447012</v>
      </c>
      <c r="V29" s="7" t="n">
        <v>0.4953933576294366</v>
      </c>
      <c r="W29" s="7" t="n">
        <v>0.9052203415355149</v>
      </c>
      <c r="X29" s="7" t="n">
        <v>0.5131561549482923</v>
      </c>
      <c r="Y29" s="7" t="n">
        <v>0.2387842302755383</v>
      </c>
      <c r="Z29" s="7" t="n">
        <v>0.6910455230076916</v>
      </c>
      <c r="AA29" s="7" t="n">
        <v>0.4998550220466348</v>
      </c>
      <c r="AB29" s="7" t="n">
        <v>0.4468459328366706</v>
      </c>
      <c r="AC29" s="7" t="n">
        <v>0.6074460924026186</v>
      </c>
      <c r="AD29" s="7" t="n">
        <v>1</v>
      </c>
      <c r="AE29" s="7" t="n">
        <v>0.4984109408445764</v>
      </c>
      <c r="AF29" s="7" t="n">
        <v>0.5685142232173429</v>
      </c>
      <c r="AG29" s="7" t="n">
        <v>0.8881040520196524</v>
      </c>
      <c r="AH29" s="7" t="n">
        <v>0.875079897835065</v>
      </c>
      <c r="AI29" s="7" t="n">
        <v>0.7544774658492384</v>
      </c>
      <c r="AJ29" s="7" t="n">
        <v>0.6629399499506461</v>
      </c>
      <c r="AK29" s="7" t="n">
        <v>0.6798292867225149</v>
      </c>
      <c r="AL29" s="7" t="n">
        <v>0.8252728109431547</v>
      </c>
      <c r="AM29" s="7" t="n">
        <v>0.6695062887132567</v>
      </c>
      <c r="AN29" s="7" t="n">
        <v>0.6063847613594692</v>
      </c>
      <c r="AO29" s="7" t="n">
        <v>0.5928547104042065</v>
      </c>
      <c r="AP29" s="7" t="n">
        <v>0.5542354424079297</v>
      </c>
      <c r="AQ29" s="7" t="n">
        <v>0.8909388932102074</v>
      </c>
      <c r="AR29" s="7" t="n">
        <v>0.9808755273145759</v>
      </c>
      <c r="AS29" s="7" t="n">
        <v>0.4468458484189202</v>
      </c>
      <c r="AT29" s="7" t="n">
        <v>0.4338626993750257</v>
      </c>
      <c r="AU29" s="7" t="n">
        <v>0.4609793320622181</v>
      </c>
      <c r="AV29" s="7" t="n">
        <v>0.3661573144890158</v>
      </c>
      <c r="AW29" s="7" t="n">
        <v>0.6080193863384004</v>
      </c>
      <c r="AX29" s="7" t="n">
        <v>0.8988959618611495</v>
      </c>
      <c r="AY29" s="7" t="n">
        <v>0.4024336070679992</v>
      </c>
      <c r="AZ29" s="7" t="n">
        <v>0.6212601667243602</v>
      </c>
      <c r="BA29" s="7" t="n">
        <v>0.5746731312205601</v>
      </c>
      <c r="BB29" s="7" t="n">
        <v>0.5242602026956963</v>
      </c>
      <c r="BC29" s="7" t="n">
        <v>0.235805543762135</v>
      </c>
      <c r="BD29" s="7" t="n">
        <v>0.7709546572523861</v>
      </c>
      <c r="BE29" s="7" t="n">
        <v>0.7703561640699579</v>
      </c>
      <c r="BF29" s="7" t="n">
        <v>0.5311469011614589</v>
      </c>
      <c r="BG29" s="7" t="n">
        <v>0.4829956241857042</v>
      </c>
      <c r="BH29" s="7" t="n">
        <v>0.5333698404402736</v>
      </c>
      <c r="BI29" s="7" t="n">
        <v>0.9922596363973524</v>
      </c>
      <c r="BJ29" s="7" t="n">
        <v>0.7916132343733564</v>
      </c>
      <c r="BK29" s="7" t="n">
        <v>0.6904680065006711</v>
      </c>
      <c r="BL29" s="7" t="n">
        <v>0.466944469993625</v>
      </c>
      <c r="BM29" s="7" t="n">
        <v>0.5212002750238193</v>
      </c>
      <c r="BN29" s="7" t="n">
        <v>0.5681491471747945</v>
      </c>
      <c r="BO29" s="7" t="n">
        <v>0.6871407879417458</v>
      </c>
      <c r="BP29" s="7" t="n">
        <v>0.6905236793300561</v>
      </c>
      <c r="BQ29" s="7" t="n">
        <v>0.6114329646947745</v>
      </c>
      <c r="BR29" s="7" t="n">
        <v>0.6786677936252303</v>
      </c>
      <c r="BS29" s="7" t="n">
        <v>0.4692773376791353</v>
      </c>
      <c r="BT29" s="7" t="n">
        <v>0.6847680661273471</v>
      </c>
      <c r="BU29" s="7" t="n">
        <v>0.5044253911198169</v>
      </c>
      <c r="BV29" s="7" t="n">
        <v>0.4204906208414428</v>
      </c>
      <c r="BW29" s="7" t="n">
        <v>0.4923941244187496</v>
      </c>
      <c r="BX29" s="7" t="n">
        <v>0.4356301629496598</v>
      </c>
      <c r="BY29" s="7" t="n">
        <v>0.436549410669677</v>
      </c>
      <c r="BZ29" s="7" t="n">
        <v>0.4583680886088993</v>
      </c>
      <c r="CA29" s="7" t="n">
        <v>0.5536281884071136</v>
      </c>
      <c r="CB29" s="7" t="n">
        <v>0.5881520370956065</v>
      </c>
      <c r="CC29" s="7" t="n">
        <v>0.9012906549833097</v>
      </c>
      <c r="CD29" s="7" t="n">
        <v>0.5640876113376213</v>
      </c>
      <c r="CE29" s="7" t="n">
        <v>0.341679300280347</v>
      </c>
      <c r="CF29" s="7" t="n">
        <v>0.4542516678968995</v>
      </c>
      <c r="CG29" s="7" t="n">
        <v>0.4569420796311244</v>
      </c>
      <c r="CH29" s="7" t="n">
        <v>0.5750973829909414</v>
      </c>
      <c r="CI29" s="7" t="n">
        <v>0.7085308151305358</v>
      </c>
      <c r="CJ29" s="7" t="n">
        <v>0.4786044365697146</v>
      </c>
      <c r="CK29" s="7" t="n">
        <v>0.941196412245327</v>
      </c>
      <c r="CL29" s="7" t="n">
        <v>0.4801930900903941</v>
      </c>
      <c r="CM29" s="7" t="n">
        <v>0.3915275917293563</v>
      </c>
      <c r="CN29" s="7" t="n">
        <v>0.5294362130343045</v>
      </c>
      <c r="CO29" s="7" t="n">
        <v>0.3860069425539109</v>
      </c>
      <c r="CP29" s="7" t="n">
        <v>0.6496939683386214</v>
      </c>
      <c r="CQ29" s="7" t="n">
        <v>0.8266713906828713</v>
      </c>
      <c r="CR29" s="7" t="n">
        <v>0.9442258628149942</v>
      </c>
      <c r="CS29" s="7" t="n">
        <v>0.9154464175958535</v>
      </c>
      <c r="CT29" s="7" t="n">
        <v>0.4816180322897072</v>
      </c>
      <c r="CU29" s="7" t="n">
        <v>0.5667949776676541</v>
      </c>
      <c r="CV29" s="7" t="n">
        <v>0.5266378537736028</v>
      </c>
      <c r="CW29" s="7" t="n">
        <v>0.8967103043035246</v>
      </c>
      <c r="CX29" s="7" t="n">
        <v>0.5618119437579292</v>
      </c>
      <c r="CY29" s="7" t="n">
        <v>0.368449588568955</v>
      </c>
      <c r="CZ29" s="7" t="n">
        <v>0.5458346638988775</v>
      </c>
      <c r="DA29" s="7" t="n">
        <v>0.614866130998972</v>
      </c>
      <c r="DB29" s="7" t="n">
        <v>0.3975410428858711</v>
      </c>
      <c r="DC29" s="7" t="n">
        <v>0.6132136917440612</v>
      </c>
      <c r="DD29" s="7" t="n">
        <v>0.5189631974655623</v>
      </c>
      <c r="DE29" s="7" t="n">
        <v>0.4255456712970968</v>
      </c>
      <c r="DF29" s="7" t="n">
        <v>0.5129317982164766</v>
      </c>
      <c r="DG29" s="7" t="n">
        <v>0.4608866518772914</v>
      </c>
      <c r="DH29" s="7" t="n">
        <v>0.4499805584619123</v>
      </c>
      <c r="DI29" s="7" t="n">
        <v>0.6043054077118882</v>
      </c>
      <c r="DJ29" s="7" t="n">
        <v>0.4421998190797375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0.5350308274158516</v>
      </c>
      <c r="D30" s="7" t="n">
        <v>0.5133274007400674</v>
      </c>
      <c r="E30" s="7" t="n">
        <v>0.3232986381952543</v>
      </c>
      <c r="F30" s="7" t="n">
        <v>0.5104290126215263</v>
      </c>
      <c r="G30" s="7" t="n">
        <v>0.3114348973803552</v>
      </c>
      <c r="H30" s="7" t="n">
        <v>0.3023112725292486</v>
      </c>
      <c r="I30" s="7" t="n">
        <v>0.7641489201173003</v>
      </c>
      <c r="J30" s="7" t="n">
        <v>0.5469878293392066</v>
      </c>
      <c r="K30" s="7" t="n">
        <v>0.349613274970475</v>
      </c>
      <c r="L30" s="7" t="n">
        <v>0.4691003421267997</v>
      </c>
      <c r="M30" s="7" t="n">
        <v>0.4643404731382105</v>
      </c>
      <c r="N30" s="7" t="n">
        <v>0.5305904198055814</v>
      </c>
      <c r="O30" s="7" t="n">
        <v>0.3833157595124755</v>
      </c>
      <c r="P30" s="7" t="n">
        <v>0.5465925443237852</v>
      </c>
      <c r="Q30" s="7" t="n">
        <v>0.3953602798405886</v>
      </c>
      <c r="R30" s="7" t="n">
        <v>0.3237451822067976</v>
      </c>
      <c r="S30" s="7" t="n">
        <v>0.5567678662236787</v>
      </c>
      <c r="T30" s="7" t="n">
        <v>0.5636095904602676</v>
      </c>
      <c r="U30" s="7" t="n">
        <v>0.5657107354568243</v>
      </c>
      <c r="V30" s="7" t="n">
        <v>0.9779109677414964</v>
      </c>
      <c r="W30" s="7" t="n">
        <v>0.5866118364766779</v>
      </c>
      <c r="X30" s="7" t="n">
        <v>0.3798166425298543</v>
      </c>
      <c r="Y30" s="7" t="n">
        <v>0.1335693435838435</v>
      </c>
      <c r="Z30" s="7" t="n">
        <v>0.5314766208912709</v>
      </c>
      <c r="AA30" s="7" t="n">
        <v>0.9982833280729645</v>
      </c>
      <c r="AB30" s="7" t="n">
        <v>0.2946005188218617</v>
      </c>
      <c r="AC30" s="7" t="n">
        <v>0.386911172793569</v>
      </c>
      <c r="AD30" s="7" t="n">
        <v>0.4984109408445764</v>
      </c>
      <c r="AE30" s="7" t="n">
        <v>1</v>
      </c>
      <c r="AF30" s="7" t="n">
        <v>0.4052747865365768</v>
      </c>
      <c r="AG30" s="7" t="n">
        <v>0.6312145277071782</v>
      </c>
      <c r="AH30" s="7" t="n">
        <v>0.664223853330978</v>
      </c>
      <c r="AI30" s="7" t="n">
        <v>0.515809855876305</v>
      </c>
      <c r="AJ30" s="7" t="n">
        <v>0.5173457034689175</v>
      </c>
      <c r="AK30" s="7" t="n">
        <v>0.4716790639136831</v>
      </c>
      <c r="AL30" s="7" t="n">
        <v>0.5852801378744926</v>
      </c>
      <c r="AM30" s="7" t="n">
        <v>0.527977354554892</v>
      </c>
      <c r="AN30" s="7" t="n">
        <v>0.3351562256073592</v>
      </c>
      <c r="AO30" s="7" t="n">
        <v>0.2539419176871648</v>
      </c>
      <c r="AP30" s="7" t="n">
        <v>0.9349447833315001</v>
      </c>
      <c r="AQ30" s="7" t="n">
        <v>0.6120035377264073</v>
      </c>
      <c r="AR30" s="7" t="n">
        <v>0.4927532081059066</v>
      </c>
      <c r="AS30" s="7" t="n">
        <v>0.2946005486286666</v>
      </c>
      <c r="AT30" s="7" t="n">
        <v>0.2322409884842854</v>
      </c>
      <c r="AU30" s="7" t="n">
        <v>0.2874612569380056</v>
      </c>
      <c r="AV30" s="7" t="n">
        <v>0.1645857127256795</v>
      </c>
      <c r="AW30" s="7" t="n">
        <v>0.3142392730130573</v>
      </c>
      <c r="AX30" s="7" t="n">
        <v>0.4124865664604887</v>
      </c>
      <c r="AY30" s="7" t="n">
        <v>0.2221658470969357</v>
      </c>
      <c r="AZ30" s="7" t="n">
        <v>0.4895767059953329</v>
      </c>
      <c r="BA30" s="7" t="n">
        <v>0.9456199198587757</v>
      </c>
      <c r="BB30" s="7" t="n">
        <v>0.3130723052238735</v>
      </c>
      <c r="BC30" s="7" t="n">
        <v>0.17073659853797</v>
      </c>
      <c r="BD30" s="7" t="n">
        <v>0.529983223094198</v>
      </c>
      <c r="BE30" s="7" t="n">
        <v>0.4348367970036569</v>
      </c>
      <c r="BF30" s="7" t="n">
        <v>0.3875706765444493</v>
      </c>
      <c r="BG30" s="7" t="n">
        <v>0.3201347456817923</v>
      </c>
      <c r="BH30" s="7" t="n">
        <v>0.3071581563993695</v>
      </c>
      <c r="BI30" s="7" t="n">
        <v>0.5227556898508391</v>
      </c>
      <c r="BJ30" s="7" t="n">
        <v>0.3938533209657409</v>
      </c>
      <c r="BK30" s="7" t="n">
        <v>0.400972855737569</v>
      </c>
      <c r="BL30" s="7" t="n">
        <v>0.7966645245871927</v>
      </c>
      <c r="BM30" s="7" t="n">
        <v>0.3731623725330807</v>
      </c>
      <c r="BN30" s="7" t="n">
        <v>0.4036126734818623</v>
      </c>
      <c r="BO30" s="7" t="n">
        <v>0.5547570133595439</v>
      </c>
      <c r="BP30" s="7" t="n">
        <v>0.4655005934143706</v>
      </c>
      <c r="BQ30" s="7" t="n">
        <v>0.4190339268538349</v>
      </c>
      <c r="BR30" s="7" t="n">
        <v>0.3643684190571185</v>
      </c>
      <c r="BS30" s="7" t="n">
        <v>0.3290046956271399</v>
      </c>
      <c r="BT30" s="7" t="n">
        <v>0.4237933183800697</v>
      </c>
      <c r="BU30" s="7" t="n">
        <v>0.3828246834485663</v>
      </c>
      <c r="BV30" s="7" t="n">
        <v>0.9651147076218963</v>
      </c>
      <c r="BW30" s="7" t="n">
        <v>0.9784189088824444</v>
      </c>
      <c r="BX30" s="7" t="n">
        <v>0.3152198714777636</v>
      </c>
      <c r="BY30" s="7" t="n">
        <v>0.2304685176947449</v>
      </c>
      <c r="BZ30" s="7" t="n">
        <v>0.3452693008626986</v>
      </c>
      <c r="CA30" s="7" t="n">
        <v>0.3590375576457004</v>
      </c>
      <c r="CB30" s="7" t="n">
        <v>0.3154441972072287</v>
      </c>
      <c r="CC30" s="7" t="n">
        <v>0.418833952932109</v>
      </c>
      <c r="CD30" s="7" t="n">
        <v>0.317081463933366</v>
      </c>
      <c r="CE30" s="7" t="n">
        <v>0.1629838038074057</v>
      </c>
      <c r="CF30" s="7" t="n">
        <v>0.3262229860444024</v>
      </c>
      <c r="CG30" s="7" t="n">
        <v>0.398202632987387</v>
      </c>
      <c r="CH30" s="7" t="n">
        <v>0.6104671261798476</v>
      </c>
      <c r="CI30" s="7" t="n">
        <v>0.5264713401291862</v>
      </c>
      <c r="CJ30" s="7" t="n">
        <v>0.9921651868180529</v>
      </c>
      <c r="CK30" s="7" t="n">
        <v>0.5866960569051406</v>
      </c>
      <c r="CL30" s="7" t="n">
        <v>0.982342142501063</v>
      </c>
      <c r="CM30" s="7" t="n">
        <v>0.2967352947173739</v>
      </c>
      <c r="CN30" s="7" t="n">
        <v>0.9490125831421737</v>
      </c>
      <c r="CO30" s="7" t="n">
        <v>0.1995150163203016</v>
      </c>
      <c r="CP30" s="7" t="n">
        <v>0.4570918249103387</v>
      </c>
      <c r="CQ30" s="7" t="n">
        <v>0.6348984110240378</v>
      </c>
      <c r="CR30" s="7" t="n">
        <v>0.4438348820226074</v>
      </c>
      <c r="CS30" s="7" t="n">
        <v>0.4625503122801139</v>
      </c>
      <c r="CT30" s="7" t="n">
        <v>0.2733202202521945</v>
      </c>
      <c r="CU30" s="7" t="n">
        <v>0.3903646191927421</v>
      </c>
      <c r="CV30" s="7" t="n">
        <v>0.4620469750583005</v>
      </c>
      <c r="CW30" s="7" t="n">
        <v>0.394892464786732</v>
      </c>
      <c r="CX30" s="7" t="n">
        <v>0.3763220605000234</v>
      </c>
      <c r="CY30" s="7" t="n">
        <v>0.222985273406296</v>
      </c>
      <c r="CZ30" s="7" t="n">
        <v>0.3695529954546078</v>
      </c>
      <c r="DA30" s="7" t="n">
        <v>0.3288638709481818</v>
      </c>
      <c r="DB30" s="7" t="n">
        <v>0.2236943852507059</v>
      </c>
      <c r="DC30" s="7" t="n">
        <v>0.3608885172639634</v>
      </c>
      <c r="DD30" s="7" t="n">
        <v>0.3527902831882014</v>
      </c>
      <c r="DE30" s="7" t="n">
        <v>0.1447995832924759</v>
      </c>
      <c r="DF30" s="7" t="n">
        <v>0.3607323485591044</v>
      </c>
      <c r="DG30" s="7" t="n">
        <v>0.9493489232888898</v>
      </c>
      <c r="DH30" s="7" t="n">
        <v>0.3122715485905778</v>
      </c>
      <c r="DI30" s="7" t="n">
        <v>0.4065386879290507</v>
      </c>
      <c r="DJ30" s="7" t="n">
        <v>0.2939454440767822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0.7249489398565562</v>
      </c>
      <c r="D31" s="7" t="n">
        <v>0.6174831858898177</v>
      </c>
      <c r="E31" s="7" t="n">
        <v>0.2175947628432159</v>
      </c>
      <c r="F31" s="7" t="n">
        <v>0.5649375346677867</v>
      </c>
      <c r="G31" s="7" t="n">
        <v>0.3484594049547406</v>
      </c>
      <c r="H31" s="7" t="n">
        <v>0.4393921772708445</v>
      </c>
      <c r="I31" s="7" t="n">
        <v>0.5841513106243361</v>
      </c>
      <c r="J31" s="7" t="n">
        <v>0.6809022465462676</v>
      </c>
      <c r="K31" s="7" t="n">
        <v>0.9258571879830936</v>
      </c>
      <c r="L31" s="7" t="n">
        <v>0.9162328907372497</v>
      </c>
      <c r="M31" s="7" t="n">
        <v>0.6034899239428496</v>
      </c>
      <c r="N31" s="7" t="n">
        <v>0.5128755968123718</v>
      </c>
      <c r="O31" s="7" t="n">
        <v>0.5988801326024408</v>
      </c>
      <c r="P31" s="7" t="n">
        <v>0.8892089244033934</v>
      </c>
      <c r="Q31" s="7" t="n">
        <v>0.8042097511868688</v>
      </c>
      <c r="R31" s="7" t="n">
        <v>0.6967129361462985</v>
      </c>
      <c r="S31" s="7" t="n">
        <v>0.6916813700695895</v>
      </c>
      <c r="T31" s="7" t="n">
        <v>0.8268606730505946</v>
      </c>
      <c r="U31" s="7" t="n">
        <v>0.7369490647961907</v>
      </c>
      <c r="V31" s="7" t="n">
        <v>0.3884907083843475</v>
      </c>
      <c r="W31" s="7" t="n">
        <v>0.7369687067661677</v>
      </c>
      <c r="X31" s="7" t="n">
        <v>0.3150949234228</v>
      </c>
      <c r="Y31" s="7" t="n">
        <v>0.1497622135976528</v>
      </c>
      <c r="Z31" s="7" t="n">
        <v>0.4923740761116717</v>
      </c>
      <c r="AA31" s="7" t="n">
        <v>0.3975492588751555</v>
      </c>
      <c r="AB31" s="7" t="n">
        <v>0.3360319942294682</v>
      </c>
      <c r="AC31" s="7" t="n">
        <v>0.3353862587974719</v>
      </c>
      <c r="AD31" s="7" t="n">
        <v>0.5685142232173429</v>
      </c>
      <c r="AE31" s="7" t="n">
        <v>0.4052747865365768</v>
      </c>
      <c r="AF31" s="7" t="n">
        <v>1</v>
      </c>
      <c r="AG31" s="7" t="n">
        <v>0.7921825035873873</v>
      </c>
      <c r="AH31" s="7" t="n">
        <v>0.7739781778495958</v>
      </c>
      <c r="AI31" s="7" t="n">
        <v>0.8695723654974084</v>
      </c>
      <c r="AJ31" s="7" t="n">
        <v>0.8861136598521746</v>
      </c>
      <c r="AK31" s="7" t="n">
        <v>0.5922063348254666</v>
      </c>
      <c r="AL31" s="7" t="n">
        <v>0.738669394962164</v>
      </c>
      <c r="AM31" s="7" t="n">
        <v>0.5100810595531394</v>
      </c>
      <c r="AN31" s="7" t="n">
        <v>0.4000267559614393</v>
      </c>
      <c r="AO31" s="7" t="n">
        <v>0.3875895833941939</v>
      </c>
      <c r="AP31" s="7" t="n">
        <v>0.4235707153104657</v>
      </c>
      <c r="AQ31" s="7" t="n">
        <v>0.7707884875518799</v>
      </c>
      <c r="AR31" s="7" t="n">
        <v>0.5884852749588912</v>
      </c>
      <c r="AS31" s="7" t="n">
        <v>0.3360319940051396</v>
      </c>
      <c r="AT31" s="7" t="n">
        <v>0.758827566695255</v>
      </c>
      <c r="AU31" s="7" t="n">
        <v>0.753788867042137</v>
      </c>
      <c r="AV31" s="7" t="n">
        <v>0.6294552671948495</v>
      </c>
      <c r="AW31" s="7" t="n">
        <v>0.4000985383978282</v>
      </c>
      <c r="AX31" s="7" t="n">
        <v>0.644772614014272</v>
      </c>
      <c r="AY31" s="7" t="n">
        <v>0.176044451879668</v>
      </c>
      <c r="AZ31" s="7" t="n">
        <v>0.479975558453719</v>
      </c>
      <c r="BA31" s="7" t="n">
        <v>0.4816288604177094</v>
      </c>
      <c r="BB31" s="7" t="n">
        <v>0.4420868707400851</v>
      </c>
      <c r="BC31" s="7" t="n">
        <v>0.122060630817819</v>
      </c>
      <c r="BD31" s="7" t="n">
        <v>0.6349507025523682</v>
      </c>
      <c r="BE31" s="7" t="n">
        <v>0.763921438031512</v>
      </c>
      <c r="BF31" s="7" t="n">
        <v>0.9003056166333883</v>
      </c>
      <c r="BG31" s="7" t="n">
        <v>0.2583649723245574</v>
      </c>
      <c r="BH31" s="7" t="n">
        <v>0.450925150131032</v>
      </c>
      <c r="BI31" s="7" t="n">
        <v>0.5659115388904324</v>
      </c>
      <c r="BJ31" s="7" t="n">
        <v>0.6367652458254711</v>
      </c>
      <c r="BK31" s="7" t="n">
        <v>0.4616630478902169</v>
      </c>
      <c r="BL31" s="7" t="n">
        <v>0.4218695642998755</v>
      </c>
      <c r="BM31" s="7" t="n">
        <v>0.9285671872780644</v>
      </c>
      <c r="BN31" s="7" t="n">
        <v>0.9910095774907893</v>
      </c>
      <c r="BO31" s="7" t="n">
        <v>0.5381010266460773</v>
      </c>
      <c r="BP31" s="7" t="n">
        <v>0.6987150707478649</v>
      </c>
      <c r="BQ31" s="7" t="n">
        <v>0.369549521229337</v>
      </c>
      <c r="BR31" s="7" t="n">
        <v>0.6051390714092957</v>
      </c>
      <c r="BS31" s="7" t="n">
        <v>0.936873530496903</v>
      </c>
      <c r="BT31" s="7" t="n">
        <v>0.4792224931642894</v>
      </c>
      <c r="BU31" s="7" t="n">
        <v>0.9041346378336642</v>
      </c>
      <c r="BV31" s="7" t="n">
        <v>0.2926708453881424</v>
      </c>
      <c r="BW31" s="7" t="n">
        <v>0.3716297764407656</v>
      </c>
      <c r="BX31" s="7" t="n">
        <v>0.904708714280696</v>
      </c>
      <c r="BY31" s="7" t="n">
        <v>0.7348026365242788</v>
      </c>
      <c r="BZ31" s="7" t="n">
        <v>0.9117913870152065</v>
      </c>
      <c r="CA31" s="7" t="n">
        <v>0.2824416675097388</v>
      </c>
      <c r="CB31" s="7" t="n">
        <v>0.7600140809393493</v>
      </c>
      <c r="CC31" s="7" t="n">
        <v>0.6441881156895624</v>
      </c>
      <c r="CD31" s="7" t="n">
        <v>0.4092563456728092</v>
      </c>
      <c r="CE31" s="7" t="n">
        <v>0.6391605127399727</v>
      </c>
      <c r="CF31" s="7" t="n">
        <v>0.9262660428461768</v>
      </c>
      <c r="CG31" s="7" t="n">
        <v>0.9286783602025492</v>
      </c>
      <c r="CH31" s="7" t="n">
        <v>0.9340063952963428</v>
      </c>
      <c r="CI31" s="7" t="n">
        <v>0.5061878635062379</v>
      </c>
      <c r="CJ31" s="7" t="n">
        <v>0.3651866175289642</v>
      </c>
      <c r="CK31" s="7" t="n">
        <v>0.596771549686526</v>
      </c>
      <c r="CL31" s="7" t="n">
        <v>0.3680076057590987</v>
      </c>
      <c r="CM31" s="7" t="n">
        <v>0.8752764147844873</v>
      </c>
      <c r="CN31" s="7" t="n">
        <v>0.4218071370942127</v>
      </c>
      <c r="CO31" s="7" t="n">
        <v>0.7259233384264078</v>
      </c>
      <c r="CP31" s="7" t="n">
        <v>0.9635565121259814</v>
      </c>
      <c r="CQ31" s="7" t="n">
        <v>0.8638902216321687</v>
      </c>
      <c r="CR31" s="7" t="n">
        <v>0.6256535296237877</v>
      </c>
      <c r="CS31" s="7" t="n">
        <v>0.6314021805010998</v>
      </c>
      <c r="CT31" s="7" t="n">
        <v>0.347306272329079</v>
      </c>
      <c r="CU31" s="7" t="n">
        <v>0.8999085614547596</v>
      </c>
      <c r="CV31" s="7" t="n">
        <v>0.9438035227368001</v>
      </c>
      <c r="CW31" s="7" t="n">
        <v>0.6048523481239151</v>
      </c>
      <c r="CX31" s="7" t="n">
        <v>0.8947517888605976</v>
      </c>
      <c r="CY31" s="7" t="n">
        <v>0.3547017800841147</v>
      </c>
      <c r="CZ31" s="7" t="n">
        <v>0.8882041935352846</v>
      </c>
      <c r="DA31" s="7" t="n">
        <v>0.6271027045469619</v>
      </c>
      <c r="DB31" s="7" t="n">
        <v>0.1760766883603387</v>
      </c>
      <c r="DC31" s="7" t="n">
        <v>0.4352708909406101</v>
      </c>
      <c r="DD31" s="7" t="n">
        <v>0.8816366464305325</v>
      </c>
      <c r="DE31" s="7" t="n">
        <v>0.2648754596526407</v>
      </c>
      <c r="DF31" s="7" t="n">
        <v>0.9008542861323909</v>
      </c>
      <c r="DG31" s="7" t="n">
        <v>0.4338228178202649</v>
      </c>
      <c r="DH31" s="7" t="n">
        <v>0.3444201464590704</v>
      </c>
      <c r="DI31" s="7" t="n">
        <v>0.8819612131291031</v>
      </c>
      <c r="DJ31" s="7" t="n">
        <v>0.2540028605515815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0.8708043041148462</v>
      </c>
      <c r="D32" s="7" t="n">
        <v>0.8362512477130639</v>
      </c>
      <c r="E32" s="7" t="n">
        <v>0.4352787798668865</v>
      </c>
      <c r="F32" s="7" t="n">
        <v>0.8070459375638792</v>
      </c>
      <c r="G32" s="7" t="n">
        <v>0.6061606376925642</v>
      </c>
      <c r="H32" s="7" t="n">
        <v>0.5473218883760644</v>
      </c>
      <c r="I32" s="7" t="n">
        <v>0.8631911002542551</v>
      </c>
      <c r="J32" s="7" t="n">
        <v>0.8920789780545656</v>
      </c>
      <c r="K32" s="7" t="n">
        <v>0.734853319388909</v>
      </c>
      <c r="L32" s="7" t="n">
        <v>0.8343855517568152</v>
      </c>
      <c r="M32" s="7" t="n">
        <v>0.8206322179420801</v>
      </c>
      <c r="N32" s="7" t="n">
        <v>0.7898923711369531</v>
      </c>
      <c r="O32" s="7" t="n">
        <v>0.7321932901604536</v>
      </c>
      <c r="P32" s="7" t="n">
        <v>0.8760850389993121</v>
      </c>
      <c r="Q32" s="7" t="n">
        <v>0.7726747794286809</v>
      </c>
      <c r="R32" s="7" t="n">
        <v>0.6879126811724046</v>
      </c>
      <c r="S32" s="7" t="n">
        <v>0.8972563114258717</v>
      </c>
      <c r="T32" s="7" t="n">
        <v>0.9117437879277328</v>
      </c>
      <c r="U32" s="7" t="n">
        <v>0.920637590216404</v>
      </c>
      <c r="V32" s="7" t="n">
        <v>0.6361511037002745</v>
      </c>
      <c r="W32" s="7" t="n">
        <v>0.963062706977618</v>
      </c>
      <c r="X32" s="7" t="n">
        <v>0.5498055107661237</v>
      </c>
      <c r="Y32" s="7" t="n">
        <v>0.2341977297249465</v>
      </c>
      <c r="Z32" s="7" t="n">
        <v>0.7888008183959548</v>
      </c>
      <c r="AA32" s="7" t="n">
        <v>0.6326085953669907</v>
      </c>
      <c r="AB32" s="7" t="n">
        <v>0.5460286689054784</v>
      </c>
      <c r="AC32" s="7" t="n">
        <v>0.5839324525972124</v>
      </c>
      <c r="AD32" s="7" t="n">
        <v>0.8881040520196524</v>
      </c>
      <c r="AE32" s="7" t="n">
        <v>0.6312145277071782</v>
      </c>
      <c r="AF32" s="7" t="n">
        <v>0.7921825035873873</v>
      </c>
      <c r="AG32" s="7" t="n">
        <v>1</v>
      </c>
      <c r="AH32" s="7" t="n">
        <v>0.9926124506939913</v>
      </c>
      <c r="AI32" s="7" t="n">
        <v>0.9055811452640872</v>
      </c>
      <c r="AJ32" s="7" t="n">
        <v>0.8354902009969953</v>
      </c>
      <c r="AK32" s="7" t="n">
        <v>0.8023778469665586</v>
      </c>
      <c r="AL32" s="7" t="n">
        <v>0.9437794182002729</v>
      </c>
      <c r="AM32" s="7" t="n">
        <v>0.7877030432084109</v>
      </c>
      <c r="AN32" s="7" t="n">
        <v>0.6665946168882956</v>
      </c>
      <c r="AO32" s="7" t="n">
        <v>0.485409312107742</v>
      </c>
      <c r="AP32" s="7" t="n">
        <v>0.670368711209549</v>
      </c>
      <c r="AQ32" s="7" t="n">
        <v>0.9952154038820515</v>
      </c>
      <c r="AR32" s="7" t="n">
        <v>0.8850338315753585</v>
      </c>
      <c r="AS32" s="7" t="n">
        <v>0.5460286238379528</v>
      </c>
      <c r="AT32" s="7" t="n">
        <v>0.6124855369101133</v>
      </c>
      <c r="AU32" s="7" t="n">
        <v>0.6131603871488442</v>
      </c>
      <c r="AV32" s="7" t="n">
        <v>0.5119115928625276</v>
      </c>
      <c r="AW32" s="7" t="n">
        <v>0.6632341992139364</v>
      </c>
      <c r="AX32" s="7" t="n">
        <v>0.8833265781329053</v>
      </c>
      <c r="AY32" s="7" t="n">
        <v>0.4256060786125319</v>
      </c>
      <c r="AZ32" s="7" t="n">
        <v>0.7525709270541951</v>
      </c>
      <c r="BA32" s="7" t="n">
        <v>0.7093873884355227</v>
      </c>
      <c r="BB32" s="7" t="n">
        <v>0.5563389225053728</v>
      </c>
      <c r="BC32" s="7" t="n">
        <v>0.2331397717790766</v>
      </c>
      <c r="BD32" s="7" t="n">
        <v>0.8676112530456053</v>
      </c>
      <c r="BE32" s="7" t="n">
        <v>0.834315153195427</v>
      </c>
      <c r="BF32" s="7" t="n">
        <v>0.7413106289338351</v>
      </c>
      <c r="BG32" s="7" t="n">
        <v>0.4683409154725924</v>
      </c>
      <c r="BH32" s="7" t="n">
        <v>0.5675601947072391</v>
      </c>
      <c r="BI32" s="7" t="n">
        <v>0.8717863898275936</v>
      </c>
      <c r="BJ32" s="7" t="n">
        <v>0.7861784746849579</v>
      </c>
      <c r="BK32" s="7" t="n">
        <v>0.7070042601671257</v>
      </c>
      <c r="BL32" s="7" t="n">
        <v>0.5487916775692</v>
      </c>
      <c r="BM32" s="7" t="n">
        <v>0.7477238749586277</v>
      </c>
      <c r="BN32" s="7" t="n">
        <v>0.7862888666139832</v>
      </c>
      <c r="BO32" s="7" t="n">
        <v>0.8087060240144269</v>
      </c>
      <c r="BP32" s="7" t="n">
        <v>0.8067851947892618</v>
      </c>
      <c r="BQ32" s="7" t="n">
        <v>0.606710932473609</v>
      </c>
      <c r="BR32" s="7" t="n">
        <v>0.71163140817118</v>
      </c>
      <c r="BS32" s="7" t="n">
        <v>0.7013534914867523</v>
      </c>
      <c r="BT32" s="7" t="n">
        <v>0.7045584076368456</v>
      </c>
      <c r="BU32" s="7" t="n">
        <v>0.739687350094932</v>
      </c>
      <c r="BV32" s="7" t="n">
        <v>0.5381718424657013</v>
      </c>
      <c r="BW32" s="7" t="n">
        <v>0.6170431780281759</v>
      </c>
      <c r="BX32" s="7" t="n">
        <v>0.6618591615835816</v>
      </c>
      <c r="BY32" s="7" t="n">
        <v>0.5698253947740397</v>
      </c>
      <c r="BZ32" s="7" t="n">
        <v>0.6824474180456838</v>
      </c>
      <c r="CA32" s="7" t="n">
        <v>0.5499387181628776</v>
      </c>
      <c r="CB32" s="7" t="n">
        <v>0.7685443559688522</v>
      </c>
      <c r="CC32" s="7" t="n">
        <v>0.8853894677963829</v>
      </c>
      <c r="CD32" s="7" t="n">
        <v>0.6210672961406175</v>
      </c>
      <c r="CE32" s="7" t="n">
        <v>0.4985255588510174</v>
      </c>
      <c r="CF32" s="7" t="n">
        <v>0.6853420923042813</v>
      </c>
      <c r="CG32" s="7" t="n">
        <v>0.7029105297669682</v>
      </c>
      <c r="CH32" s="7" t="n">
        <v>0.820217733016842</v>
      </c>
      <c r="CI32" s="7" t="n">
        <v>0.795993779770005</v>
      </c>
      <c r="CJ32" s="7" t="n">
        <v>0.6044088443806511</v>
      </c>
      <c r="CK32" s="7" t="n">
        <v>0.8545413826897164</v>
      </c>
      <c r="CL32" s="7" t="n">
        <v>0.5994342887327381</v>
      </c>
      <c r="CM32" s="7" t="n">
        <v>0.6249308940903147</v>
      </c>
      <c r="CN32" s="7" t="n">
        <v>0.6645217317199308</v>
      </c>
      <c r="CO32" s="7" t="n">
        <v>0.5669117886279537</v>
      </c>
      <c r="CP32" s="7" t="n">
        <v>0.8638176010899844</v>
      </c>
      <c r="CQ32" s="7" t="n">
        <v>0.9516009182215165</v>
      </c>
      <c r="CR32" s="7" t="n">
        <v>0.8899455941460708</v>
      </c>
      <c r="CS32" s="7" t="n">
        <v>0.8902723464227136</v>
      </c>
      <c r="CT32" s="7" t="n">
        <v>0.5649335956150819</v>
      </c>
      <c r="CU32" s="7" t="n">
        <v>0.7390881862550893</v>
      </c>
      <c r="CV32" s="7" t="n">
        <v>0.7501790398755105</v>
      </c>
      <c r="CW32" s="7" t="n">
        <v>0.8694291181952543</v>
      </c>
      <c r="CX32" s="7" t="n">
        <v>0.7294258305586269</v>
      </c>
      <c r="CY32" s="7" t="n">
        <v>0.409477039124336</v>
      </c>
      <c r="CZ32" s="7" t="n">
        <v>0.7153241296853287</v>
      </c>
      <c r="DA32" s="7" t="n">
        <v>0.7236829187531928</v>
      </c>
      <c r="DB32" s="7" t="n">
        <v>0.4223369897281921</v>
      </c>
      <c r="DC32" s="7" t="n">
        <v>0.6927126239971</v>
      </c>
      <c r="DD32" s="7" t="n">
        <v>0.6948133890034629</v>
      </c>
      <c r="DE32" s="7" t="n">
        <v>0.3098193490649633</v>
      </c>
      <c r="DF32" s="7" t="n">
        <v>0.729832221248335</v>
      </c>
      <c r="DG32" s="7" t="n">
        <v>0.6204247006216981</v>
      </c>
      <c r="DH32" s="7" t="n">
        <v>0.5050125695775373</v>
      </c>
      <c r="DI32" s="7" t="n">
        <v>0.7921055194426073</v>
      </c>
      <c r="DJ32" s="7" t="n">
        <v>0.4646205211561411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0.8629258532602642</v>
      </c>
      <c r="D33" s="7" t="n">
        <v>0.8379615179345309</v>
      </c>
      <c r="E33" s="7" t="n">
        <v>0.4431780619598344</v>
      </c>
      <c r="F33" s="7" t="n">
        <v>0.8088900640894654</v>
      </c>
      <c r="G33" s="7" t="n">
        <v>0.6184538149083696</v>
      </c>
      <c r="H33" s="7" t="n">
        <v>0.5460321768963831</v>
      </c>
      <c r="I33" s="7" t="n">
        <v>0.8686929866504427</v>
      </c>
      <c r="J33" s="7" t="n">
        <v>0.8930855605913292</v>
      </c>
      <c r="K33" s="7" t="n">
        <v>0.7143967352983587</v>
      </c>
      <c r="L33" s="7" t="n">
        <v>0.8204835599119457</v>
      </c>
      <c r="M33" s="7" t="n">
        <v>0.8116897666452878</v>
      </c>
      <c r="N33" s="7" t="n">
        <v>0.7886261697192162</v>
      </c>
      <c r="O33" s="7" t="n">
        <v>0.7215243605225042</v>
      </c>
      <c r="P33" s="7" t="n">
        <v>0.8511527603298887</v>
      </c>
      <c r="Q33" s="7" t="n">
        <v>0.7621053669778882</v>
      </c>
      <c r="R33" s="7" t="n">
        <v>0.6732425437672167</v>
      </c>
      <c r="S33" s="7" t="n">
        <v>0.8972788314223001</v>
      </c>
      <c r="T33" s="7" t="n">
        <v>0.8954021932462831</v>
      </c>
      <c r="U33" s="7" t="n">
        <v>0.9171148529216456</v>
      </c>
      <c r="V33" s="7" t="n">
        <v>0.6807601564228631</v>
      </c>
      <c r="W33" s="7" t="n">
        <v>0.9599354653937697</v>
      </c>
      <c r="X33" s="7" t="n">
        <v>0.5552220221516702</v>
      </c>
      <c r="Y33" s="7" t="n">
        <v>0.2340421596330901</v>
      </c>
      <c r="Z33" s="7" t="n">
        <v>0.7775624093277397</v>
      </c>
      <c r="AA33" s="7" t="n">
        <v>0.6693866058563646</v>
      </c>
      <c r="AB33" s="7" t="n">
        <v>0.5598324410161911</v>
      </c>
      <c r="AC33" s="7" t="n">
        <v>0.5427542368645285</v>
      </c>
      <c r="AD33" s="7" t="n">
        <v>0.875079897835065</v>
      </c>
      <c r="AE33" s="7" t="n">
        <v>0.664223853330978</v>
      </c>
      <c r="AF33" s="7" t="n">
        <v>0.7739781778495958</v>
      </c>
      <c r="AG33" s="7" t="n">
        <v>0.9926124506939913</v>
      </c>
      <c r="AH33" s="7" t="n">
        <v>1</v>
      </c>
      <c r="AI33" s="7" t="n">
        <v>0.8926722351385001</v>
      </c>
      <c r="AJ33" s="7" t="n">
        <v>0.8075773498095145</v>
      </c>
      <c r="AK33" s="7" t="n">
        <v>0.8058133495395694</v>
      </c>
      <c r="AL33" s="7" t="n">
        <v>0.9443398450534229</v>
      </c>
      <c r="AM33" s="7" t="n">
        <v>0.7862391450304723</v>
      </c>
      <c r="AN33" s="7" t="n">
        <v>0.6857456219856062</v>
      </c>
      <c r="AO33" s="7" t="n">
        <v>0.4680631759179402</v>
      </c>
      <c r="AP33" s="7" t="n">
        <v>0.7041608690341051</v>
      </c>
      <c r="AQ33" s="7" t="n">
        <v>0.992455689265731</v>
      </c>
      <c r="AR33" s="7" t="n">
        <v>0.8710001125946397</v>
      </c>
      <c r="AS33" s="7" t="n">
        <v>0.5598324039941113</v>
      </c>
      <c r="AT33" s="7" t="n">
        <v>0.5861684313220306</v>
      </c>
      <c r="AU33" s="7" t="n">
        <v>0.5855476505033455</v>
      </c>
      <c r="AV33" s="7" t="n">
        <v>0.4851644774483187</v>
      </c>
      <c r="AW33" s="7" t="n">
        <v>0.6806933199073024</v>
      </c>
      <c r="AX33" s="7" t="n">
        <v>0.8571977020180478</v>
      </c>
      <c r="AY33" s="7" t="n">
        <v>0.4331220019788295</v>
      </c>
      <c r="AZ33" s="7" t="n">
        <v>0.7535591701049681</v>
      </c>
      <c r="BA33" s="7" t="n">
        <v>0.735696491088923</v>
      </c>
      <c r="BB33" s="7" t="n">
        <v>0.546325144428128</v>
      </c>
      <c r="BC33" s="7" t="n">
        <v>0.2388189375886764</v>
      </c>
      <c r="BD33" s="7" t="n">
        <v>0.866501049167251</v>
      </c>
      <c r="BE33" s="7" t="n">
        <v>0.8080432349975967</v>
      </c>
      <c r="BF33" s="7" t="n">
        <v>0.7305531981399699</v>
      </c>
      <c r="BG33" s="7" t="n">
        <v>0.4822075768392791</v>
      </c>
      <c r="BH33" s="7" t="n">
        <v>0.5603468457547328</v>
      </c>
      <c r="BI33" s="7" t="n">
        <v>0.864085799045482</v>
      </c>
      <c r="BJ33" s="7" t="n">
        <v>0.7639435277441284</v>
      </c>
      <c r="BK33" s="7" t="n">
        <v>0.6764843912134161</v>
      </c>
      <c r="BL33" s="7" t="n">
        <v>0.5399903797301743</v>
      </c>
      <c r="BM33" s="7" t="n">
        <v>0.7331786946933047</v>
      </c>
      <c r="BN33" s="7" t="n">
        <v>0.7666424117238755</v>
      </c>
      <c r="BO33" s="7" t="n">
        <v>0.8074321155784244</v>
      </c>
      <c r="BP33" s="7" t="n">
        <v>0.8039839129825856</v>
      </c>
      <c r="BQ33" s="7" t="n">
        <v>0.566943740211218</v>
      </c>
      <c r="BR33" s="7" t="n">
        <v>0.7018948436953316</v>
      </c>
      <c r="BS33" s="7" t="n">
        <v>0.6814934134473436</v>
      </c>
      <c r="BT33" s="7" t="n">
        <v>0.7092496277176652</v>
      </c>
      <c r="BU33" s="7" t="n">
        <v>0.7150550450223878</v>
      </c>
      <c r="BV33" s="7" t="n">
        <v>0.5861253602659459</v>
      </c>
      <c r="BW33" s="7" t="n">
        <v>0.6574416867087793</v>
      </c>
      <c r="BX33" s="7" t="n">
        <v>0.6430861316304578</v>
      </c>
      <c r="BY33" s="7" t="n">
        <v>0.5379950753971223</v>
      </c>
      <c r="BZ33" s="7" t="n">
        <v>0.6687306638169024</v>
      </c>
      <c r="CA33" s="7" t="n">
        <v>0.5565846302537097</v>
      </c>
      <c r="CB33" s="7" t="n">
        <v>0.7653209137052376</v>
      </c>
      <c r="CC33" s="7" t="n">
        <v>0.8586165057520135</v>
      </c>
      <c r="CD33" s="7" t="n">
        <v>0.6316450796606146</v>
      </c>
      <c r="CE33" s="7" t="n">
        <v>0.4740908368554195</v>
      </c>
      <c r="CF33" s="7" t="n">
        <v>0.6669791157445989</v>
      </c>
      <c r="CG33" s="7" t="n">
        <v>0.6879291775710352</v>
      </c>
      <c r="CH33" s="7" t="n">
        <v>0.823145121084333</v>
      </c>
      <c r="CI33" s="7" t="n">
        <v>0.7859266550513799</v>
      </c>
      <c r="CJ33" s="7" t="n">
        <v>0.64017041927452</v>
      </c>
      <c r="CK33" s="7" t="n">
        <v>0.8573476084754446</v>
      </c>
      <c r="CL33" s="7" t="n">
        <v>0.6376017184000945</v>
      </c>
      <c r="CM33" s="7" t="n">
        <v>0.6009551832947059</v>
      </c>
      <c r="CN33" s="7" t="n">
        <v>0.7056331850251044</v>
      </c>
      <c r="CO33" s="7" t="n">
        <v>0.540316795695582</v>
      </c>
      <c r="CP33" s="7" t="n">
        <v>0.8580610825698259</v>
      </c>
      <c r="CQ33" s="7" t="n">
        <v>0.9513747640072582</v>
      </c>
      <c r="CR33" s="7" t="n">
        <v>0.8699565967987227</v>
      </c>
      <c r="CS33" s="7" t="n">
        <v>0.8788740732848018</v>
      </c>
      <c r="CT33" s="7" t="n">
        <v>0.5719424523751218</v>
      </c>
      <c r="CU33" s="7" t="n">
        <v>0.7270669630367561</v>
      </c>
      <c r="CV33" s="7" t="n">
        <v>0.7374447905083428</v>
      </c>
      <c r="CW33" s="7" t="n">
        <v>0.8411564876931933</v>
      </c>
      <c r="CX33" s="7" t="n">
        <v>0.7155913932512241</v>
      </c>
      <c r="CY33" s="7" t="n">
        <v>0.4016696109136658</v>
      </c>
      <c r="CZ33" s="7" t="n">
        <v>0.7010838901655988</v>
      </c>
      <c r="DA33" s="7" t="n">
        <v>0.6984774419891144</v>
      </c>
      <c r="DB33" s="7" t="n">
        <v>0.4301083032620061</v>
      </c>
      <c r="DC33" s="7" t="n">
        <v>0.7113852144642996</v>
      </c>
      <c r="DD33" s="7" t="n">
        <v>0.6789559721426401</v>
      </c>
      <c r="DE33" s="7" t="n">
        <v>0.2933230317806608</v>
      </c>
      <c r="DF33" s="7" t="n">
        <v>0.7189078575731322</v>
      </c>
      <c r="DG33" s="7" t="n">
        <v>0.6400674572878967</v>
      </c>
      <c r="DH33" s="7" t="n">
        <v>0.5052343738374394</v>
      </c>
      <c r="DI33" s="7" t="n">
        <v>0.7706922512160953</v>
      </c>
      <c r="DJ33" s="7" t="n">
        <v>0.4629390203216602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0.7915716041897639</v>
      </c>
      <c r="D34" s="7" t="n">
        <v>0.7171200438236702</v>
      </c>
      <c r="E34" s="7" t="n">
        <v>0.3204116399129973</v>
      </c>
      <c r="F34" s="7" t="n">
        <v>0.6748091317384822</v>
      </c>
      <c r="G34" s="7" t="n">
        <v>0.4389940939202114</v>
      </c>
      <c r="H34" s="7" t="n">
        <v>0.5180659125182745</v>
      </c>
      <c r="I34" s="7" t="n">
        <v>0.7339730895948655</v>
      </c>
      <c r="J34" s="7" t="n">
        <v>0.7826689378702243</v>
      </c>
      <c r="K34" s="7" t="n">
        <v>0.7992144749743779</v>
      </c>
      <c r="L34" s="7" t="n">
        <v>0.8546077440855177</v>
      </c>
      <c r="M34" s="7" t="n">
        <v>0.688137775619602</v>
      </c>
      <c r="N34" s="7" t="n">
        <v>0.6583121920286777</v>
      </c>
      <c r="O34" s="7" t="n">
        <v>0.6796557972395505</v>
      </c>
      <c r="P34" s="7" t="n">
        <v>0.8848459599867078</v>
      </c>
      <c r="Q34" s="7" t="n">
        <v>0.7777692449245888</v>
      </c>
      <c r="R34" s="7" t="n">
        <v>0.6800187566404653</v>
      </c>
      <c r="S34" s="7" t="n">
        <v>0.7897814980199273</v>
      </c>
      <c r="T34" s="7" t="n">
        <v>0.8821801407397243</v>
      </c>
      <c r="U34" s="7" t="n">
        <v>0.8292649912579981</v>
      </c>
      <c r="V34" s="7" t="n">
        <v>0.5142965585292916</v>
      </c>
      <c r="W34" s="7" t="n">
        <v>0.8571863223738854</v>
      </c>
      <c r="X34" s="7" t="n">
        <v>0.4258765114716013</v>
      </c>
      <c r="Y34" s="7" t="n">
        <v>0.2042418182324565</v>
      </c>
      <c r="Z34" s="7" t="n">
        <v>0.6593896826401205</v>
      </c>
      <c r="AA34" s="7" t="n">
        <v>0.5108556414617601</v>
      </c>
      <c r="AB34" s="7" t="n">
        <v>0.4149901757204859</v>
      </c>
      <c r="AC34" s="7" t="n">
        <v>0.4996822003565748</v>
      </c>
      <c r="AD34" s="7" t="n">
        <v>0.7544774658492384</v>
      </c>
      <c r="AE34" s="7" t="n">
        <v>0.515809855876305</v>
      </c>
      <c r="AF34" s="7" t="n">
        <v>0.8695723654974084</v>
      </c>
      <c r="AG34" s="7" t="n">
        <v>0.9055811452640872</v>
      </c>
      <c r="AH34" s="7" t="n">
        <v>0.8926722351385001</v>
      </c>
      <c r="AI34" s="7" t="n">
        <v>1</v>
      </c>
      <c r="AJ34" s="7" t="n">
        <v>0.867104928857951</v>
      </c>
      <c r="AK34" s="7" t="n">
        <v>0.7044786776529685</v>
      </c>
      <c r="AL34" s="7" t="n">
        <v>0.845954872483019</v>
      </c>
      <c r="AM34" s="7" t="n">
        <v>0.6554251027071254</v>
      </c>
      <c r="AN34" s="7" t="n">
        <v>0.5367864739675754</v>
      </c>
      <c r="AO34" s="7" t="n">
        <v>0.3837345224954379</v>
      </c>
      <c r="AP34" s="7" t="n">
        <v>0.5218927552124389</v>
      </c>
      <c r="AQ34" s="7" t="n">
        <v>0.8971235638900188</v>
      </c>
      <c r="AR34" s="7" t="n">
        <v>0.7571394906126551</v>
      </c>
      <c r="AS34" s="7" t="n">
        <v>0.4149901473736031</v>
      </c>
      <c r="AT34" s="7" t="n">
        <v>0.6543585167363266</v>
      </c>
      <c r="AU34" s="7" t="n">
        <v>0.8337490818297125</v>
      </c>
      <c r="AV34" s="7" t="n">
        <v>0.5506484046788689</v>
      </c>
      <c r="AW34" s="7" t="n">
        <v>0.5401271069319339</v>
      </c>
      <c r="AX34" s="7" t="n">
        <v>0.7529668416638904</v>
      </c>
      <c r="AY34" s="7" t="n">
        <v>0.2615560010708011</v>
      </c>
      <c r="AZ34" s="7" t="n">
        <v>0.6349064589395937</v>
      </c>
      <c r="BA34" s="7" t="n">
        <v>0.5891994430164301</v>
      </c>
      <c r="BB34" s="7" t="n">
        <v>0.4939654120578247</v>
      </c>
      <c r="BC34" s="7" t="n">
        <v>0.1595533874201013</v>
      </c>
      <c r="BD34" s="7" t="n">
        <v>0.7561975111337843</v>
      </c>
      <c r="BE34" s="7" t="n">
        <v>0.7783711267950009</v>
      </c>
      <c r="BF34" s="7" t="n">
        <v>0.8382803814045678</v>
      </c>
      <c r="BG34" s="7" t="n">
        <v>0.3285131697083612</v>
      </c>
      <c r="BH34" s="7" t="n">
        <v>0.4947955134371272</v>
      </c>
      <c r="BI34" s="7" t="n">
        <v>0.7444430779871132</v>
      </c>
      <c r="BJ34" s="7" t="n">
        <v>0.677706948640787</v>
      </c>
      <c r="BK34" s="7" t="n">
        <v>0.6346245396843557</v>
      </c>
      <c r="BL34" s="7" t="n">
        <v>0.5274089451163014</v>
      </c>
      <c r="BM34" s="7" t="n">
        <v>0.8646995411624141</v>
      </c>
      <c r="BN34" s="7" t="n">
        <v>0.8559228075698079</v>
      </c>
      <c r="BO34" s="7" t="n">
        <v>0.6792016372245884</v>
      </c>
      <c r="BP34" s="7" t="n">
        <v>0.7778739346954359</v>
      </c>
      <c r="BQ34" s="7" t="n">
        <v>0.5184152615058406</v>
      </c>
      <c r="BR34" s="7" t="n">
        <v>0.6683454504265121</v>
      </c>
      <c r="BS34" s="7" t="n">
        <v>0.8618534831589326</v>
      </c>
      <c r="BT34" s="7" t="n">
        <v>0.6045471120398389</v>
      </c>
      <c r="BU34" s="7" t="n">
        <v>0.7989213837895416</v>
      </c>
      <c r="BV34" s="7" t="n">
        <v>0.3922342447234896</v>
      </c>
      <c r="BW34" s="7" t="n">
        <v>0.4725954135383993</v>
      </c>
      <c r="BX34" s="7" t="n">
        <v>0.8310802298031817</v>
      </c>
      <c r="BY34" s="7" t="n">
        <v>0.8043338237110678</v>
      </c>
      <c r="BZ34" s="7" t="n">
        <v>0.8358303274976868</v>
      </c>
      <c r="CA34" s="7" t="n">
        <v>0.4071271148385355</v>
      </c>
      <c r="CB34" s="7" t="n">
        <v>0.8004855054815919</v>
      </c>
      <c r="CC34" s="7" t="n">
        <v>0.7576172725568083</v>
      </c>
      <c r="CD34" s="7" t="n">
        <v>0.5184526096174423</v>
      </c>
      <c r="CE34" s="7" t="n">
        <v>0.5470011789085173</v>
      </c>
      <c r="CF34" s="7" t="n">
        <v>0.8518900420701259</v>
      </c>
      <c r="CG34" s="7" t="n">
        <v>0.8485404155772296</v>
      </c>
      <c r="CH34" s="7" t="n">
        <v>0.8699103708367006</v>
      </c>
      <c r="CI34" s="7" t="n">
        <v>0.6672673689687122</v>
      </c>
      <c r="CJ34" s="7" t="n">
        <v>0.4916123064816212</v>
      </c>
      <c r="CK34" s="7" t="n">
        <v>0.7755310467092036</v>
      </c>
      <c r="CL34" s="7" t="n">
        <v>0.4701329441602421</v>
      </c>
      <c r="CM34" s="7" t="n">
        <v>0.8153539003960715</v>
      </c>
      <c r="CN34" s="7" t="n">
        <v>0.5301247885725945</v>
      </c>
      <c r="CO34" s="7" t="n">
        <v>0.6174657283443967</v>
      </c>
      <c r="CP34" s="7" t="n">
        <v>0.9005164756829177</v>
      </c>
      <c r="CQ34" s="7" t="n">
        <v>0.8968653017432688</v>
      </c>
      <c r="CR34" s="7" t="n">
        <v>0.7788377863838241</v>
      </c>
      <c r="CS34" s="7" t="n">
        <v>0.7712007778254871</v>
      </c>
      <c r="CT34" s="7" t="n">
        <v>0.4432547407738665</v>
      </c>
      <c r="CU34" s="7" t="n">
        <v>0.7487580864867175</v>
      </c>
      <c r="CV34" s="7" t="n">
        <v>0.7709476065498547</v>
      </c>
      <c r="CW34" s="7" t="n">
        <v>0.7334212514312421</v>
      </c>
      <c r="CX34" s="7" t="n">
        <v>0.7415672769228138</v>
      </c>
      <c r="CY34" s="7" t="n">
        <v>0.3979322251941925</v>
      </c>
      <c r="CZ34" s="7" t="n">
        <v>0.7273465983211618</v>
      </c>
      <c r="DA34" s="7" t="n">
        <v>0.6538126638921079</v>
      </c>
      <c r="DB34" s="7" t="n">
        <v>0.2582872426823086</v>
      </c>
      <c r="DC34" s="7" t="n">
        <v>0.5373947288759764</v>
      </c>
      <c r="DD34" s="7" t="n">
        <v>0.7108354026989889</v>
      </c>
      <c r="DE34" s="7" t="n">
        <v>0.2340326388085338</v>
      </c>
      <c r="DF34" s="7" t="n">
        <v>0.8360411727770741</v>
      </c>
      <c r="DG34" s="7" t="n">
        <v>0.5128626990281812</v>
      </c>
      <c r="DH34" s="7" t="n">
        <v>0.4438554992839185</v>
      </c>
      <c r="DI34" s="7" t="n">
        <v>0.8579569786731088</v>
      </c>
      <c r="DJ34" s="7" t="n">
        <v>0.3399648713971114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0.803625845191416</v>
      </c>
      <c r="D35" s="7" t="n">
        <v>0.6620375245687815</v>
      </c>
      <c r="E35" s="7" t="n">
        <v>0.3739611251875481</v>
      </c>
      <c r="F35" s="7" t="n">
        <v>0.5998523985125701</v>
      </c>
      <c r="G35" s="7" t="n">
        <v>0.3608843099711131</v>
      </c>
      <c r="H35" s="7" t="n">
        <v>0.5789785055568714</v>
      </c>
      <c r="I35" s="7" t="n">
        <v>0.6791153243442449</v>
      </c>
      <c r="J35" s="7" t="n">
        <v>0.7165377086119783</v>
      </c>
      <c r="K35" s="7" t="n">
        <v>0.8352583805821225</v>
      </c>
      <c r="L35" s="7" t="n">
        <v>0.8646496934507883</v>
      </c>
      <c r="M35" s="7" t="n">
        <v>0.7084283854848238</v>
      </c>
      <c r="N35" s="7" t="n">
        <v>0.5852950848310942</v>
      </c>
      <c r="O35" s="7" t="n">
        <v>0.7343310283149133</v>
      </c>
      <c r="P35" s="7" t="n">
        <v>0.9906409079090391</v>
      </c>
      <c r="Q35" s="7" t="n">
        <v>0.7829820067310647</v>
      </c>
      <c r="R35" s="7" t="n">
        <v>0.7278808108187723</v>
      </c>
      <c r="S35" s="7" t="n">
        <v>0.7103942393341862</v>
      </c>
      <c r="T35" s="7" t="n">
        <v>0.9364590047279828</v>
      </c>
      <c r="U35" s="7" t="n">
        <v>0.7929317741832315</v>
      </c>
      <c r="V35" s="7" t="n">
        <v>0.467047748256372</v>
      </c>
      <c r="W35" s="7" t="n">
        <v>0.7866534629151313</v>
      </c>
      <c r="X35" s="7" t="n">
        <v>0.4802353660799381</v>
      </c>
      <c r="Y35" s="7" t="n">
        <v>0.269623427568634</v>
      </c>
      <c r="Z35" s="7" t="n">
        <v>0.5755199317783629</v>
      </c>
      <c r="AA35" s="7" t="n">
        <v>0.502523567811094</v>
      </c>
      <c r="AB35" s="7" t="n">
        <v>0.4350928428939217</v>
      </c>
      <c r="AC35" s="7" t="n">
        <v>0.4899825182287857</v>
      </c>
      <c r="AD35" s="7" t="n">
        <v>0.6629399499506461</v>
      </c>
      <c r="AE35" s="7" t="n">
        <v>0.5173457034689175</v>
      </c>
      <c r="AF35" s="7" t="n">
        <v>0.8861136598521746</v>
      </c>
      <c r="AG35" s="7" t="n">
        <v>0.8354902009969953</v>
      </c>
      <c r="AH35" s="7" t="n">
        <v>0.8075773498095145</v>
      </c>
      <c r="AI35" s="7" t="n">
        <v>0.867104928857951</v>
      </c>
      <c r="AJ35" s="7" t="n">
        <v>1</v>
      </c>
      <c r="AK35" s="7" t="n">
        <v>0.6427365074313887</v>
      </c>
      <c r="AL35" s="7" t="n">
        <v>0.7595271358305405</v>
      </c>
      <c r="AM35" s="7" t="n">
        <v>0.5789808197984033</v>
      </c>
      <c r="AN35" s="7" t="n">
        <v>0.4423313940596527</v>
      </c>
      <c r="AO35" s="7" t="n">
        <v>0.5292221932702283</v>
      </c>
      <c r="AP35" s="7" t="n">
        <v>0.5064911182244464</v>
      </c>
      <c r="AQ35" s="7" t="n">
        <v>0.8021337614679134</v>
      </c>
      <c r="AR35" s="7" t="n">
        <v>0.6994659687529267</v>
      </c>
      <c r="AS35" s="7" t="n">
        <v>0.4350928206433633</v>
      </c>
      <c r="AT35" s="7" t="n">
        <v>0.7755894698919928</v>
      </c>
      <c r="AU35" s="7" t="n">
        <v>0.7602218298229236</v>
      </c>
      <c r="AV35" s="7" t="n">
        <v>0.6600135501293602</v>
      </c>
      <c r="AW35" s="7" t="n">
        <v>0.4459258958591862</v>
      </c>
      <c r="AX35" s="7" t="n">
        <v>0.7387852755473105</v>
      </c>
      <c r="AY35" s="7" t="n">
        <v>0.198686993296211</v>
      </c>
      <c r="AZ35" s="7" t="n">
        <v>0.560697382974948</v>
      </c>
      <c r="BA35" s="7" t="n">
        <v>0.562618929127775</v>
      </c>
      <c r="BB35" s="7" t="n">
        <v>0.5966544500590975</v>
      </c>
      <c r="BC35" s="7" t="n">
        <v>0.2688288021081786</v>
      </c>
      <c r="BD35" s="7" t="n">
        <v>0.6510835998683335</v>
      </c>
      <c r="BE35" s="7" t="n">
        <v>0.8997125252653944</v>
      </c>
      <c r="BF35" s="7" t="n">
        <v>0.7956466879181047</v>
      </c>
      <c r="BG35" s="7" t="n">
        <v>0.4180226591356895</v>
      </c>
      <c r="BH35" s="7" t="n">
        <v>0.5929201784605838</v>
      </c>
      <c r="BI35" s="7" t="n">
        <v>0.6704659826002684</v>
      </c>
      <c r="BJ35" s="7" t="n">
        <v>0.7727151512321905</v>
      </c>
      <c r="BK35" s="7" t="n">
        <v>0.6635552763751373</v>
      </c>
      <c r="BL35" s="7" t="n">
        <v>0.584325489808769</v>
      </c>
      <c r="BM35" s="7" t="n">
        <v>0.8251444670879176</v>
      </c>
      <c r="BN35" s="7" t="n">
        <v>0.8836929700519263</v>
      </c>
      <c r="BO35" s="7" t="n">
        <v>0.6169518073711167</v>
      </c>
      <c r="BP35" s="7" t="n">
        <v>0.7455702972073934</v>
      </c>
      <c r="BQ35" s="7" t="n">
        <v>0.5292333848247555</v>
      </c>
      <c r="BR35" s="7" t="n">
        <v>0.7309183807478224</v>
      </c>
      <c r="BS35" s="7" t="n">
        <v>0.8176153166709142</v>
      </c>
      <c r="BT35" s="7" t="n">
        <v>0.6419545243478025</v>
      </c>
      <c r="BU35" s="7" t="n">
        <v>0.8292291221855952</v>
      </c>
      <c r="BV35" s="7" t="n">
        <v>0.3915698312201367</v>
      </c>
      <c r="BW35" s="7" t="n">
        <v>0.4644427980182098</v>
      </c>
      <c r="BX35" s="7" t="n">
        <v>0.8083787917263343</v>
      </c>
      <c r="BY35" s="7" t="n">
        <v>0.7193890524872311</v>
      </c>
      <c r="BZ35" s="7" t="n">
        <v>0.8245806275476001</v>
      </c>
      <c r="CA35" s="7" t="n">
        <v>0.4436955336606572</v>
      </c>
      <c r="CB35" s="7" t="n">
        <v>0.7437660335993879</v>
      </c>
      <c r="CC35" s="7" t="n">
        <v>0.7449285616758303</v>
      </c>
      <c r="CD35" s="7" t="n">
        <v>0.5375590657767036</v>
      </c>
      <c r="CE35" s="7" t="n">
        <v>0.6594467712869785</v>
      </c>
      <c r="CF35" s="7" t="n">
        <v>0.8088112550251119</v>
      </c>
      <c r="CG35" s="7" t="n">
        <v>0.8266896254142028</v>
      </c>
      <c r="CH35" s="7" t="n">
        <v>0.8491893811667892</v>
      </c>
      <c r="CI35" s="7" t="n">
        <v>0.594382745671486</v>
      </c>
      <c r="CJ35" s="7" t="n">
        <v>0.4733029436541138</v>
      </c>
      <c r="CK35" s="7" t="n">
        <v>0.6818084416850111</v>
      </c>
      <c r="CL35" s="7" t="n">
        <v>0.4690181363154782</v>
      </c>
      <c r="CM35" s="7" t="n">
        <v>0.7825967588945674</v>
      </c>
      <c r="CN35" s="7" t="n">
        <v>0.503372944925049</v>
      </c>
      <c r="CO35" s="7" t="n">
        <v>0.7176021418684388</v>
      </c>
      <c r="CP35" s="7" t="n">
        <v>0.8714868817434929</v>
      </c>
      <c r="CQ35" s="7" t="n">
        <v>0.8438088381931917</v>
      </c>
      <c r="CR35" s="7" t="n">
        <v>0.7310859873862711</v>
      </c>
      <c r="CS35" s="7" t="n">
        <v>0.7278608132832296</v>
      </c>
      <c r="CT35" s="7" t="n">
        <v>0.4653923139824915</v>
      </c>
      <c r="CU35" s="7" t="n">
        <v>0.8112942945697204</v>
      </c>
      <c r="CV35" s="7" t="n">
        <v>0.8378096940971694</v>
      </c>
      <c r="CW35" s="7" t="n">
        <v>0.6894719076104567</v>
      </c>
      <c r="CX35" s="7" t="n">
        <v>0.8086041128566779</v>
      </c>
      <c r="CY35" s="7" t="n">
        <v>0.4162833024116364</v>
      </c>
      <c r="CZ35" s="7" t="n">
        <v>0.7996221364287932</v>
      </c>
      <c r="DA35" s="7" t="n">
        <v>0.6705778311916947</v>
      </c>
      <c r="DB35" s="7" t="n">
        <v>0.1946283757163786</v>
      </c>
      <c r="DC35" s="7" t="n">
        <v>0.4568529367734929</v>
      </c>
      <c r="DD35" s="7" t="n">
        <v>0.7951680991957584</v>
      </c>
      <c r="DE35" s="7" t="n">
        <v>0.3681205039945491</v>
      </c>
      <c r="DF35" s="7" t="n">
        <v>0.8033661782882469</v>
      </c>
      <c r="DG35" s="7" t="n">
        <v>0.5663572376524063</v>
      </c>
      <c r="DH35" s="7" t="n">
        <v>0.4811200728879636</v>
      </c>
      <c r="DI35" s="7" t="n">
        <v>0.8460504884986532</v>
      </c>
      <c r="DJ35" s="7" t="n">
        <v>0.3615670744778708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0.8846118912894134</v>
      </c>
      <c r="D36" s="7" t="n">
        <v>0.9318848282172271</v>
      </c>
      <c r="E36" s="7" t="n">
        <v>0.6691445745375619</v>
      </c>
      <c r="F36" s="7" t="n">
        <v>0.9342496387893168</v>
      </c>
      <c r="G36" s="7" t="n">
        <v>0.8076783999237062</v>
      </c>
      <c r="H36" s="7" t="n">
        <v>0.7151738411589768</v>
      </c>
      <c r="I36" s="7" t="n">
        <v>0.8749586637830795</v>
      </c>
      <c r="J36" s="7" t="n">
        <v>0.9501329072791088</v>
      </c>
      <c r="K36" s="7" t="n">
        <v>0.4714581150022898</v>
      </c>
      <c r="L36" s="7" t="n">
        <v>0.5631582844735328</v>
      </c>
      <c r="M36" s="7" t="n">
        <v>0.8360587735777888</v>
      </c>
      <c r="N36" s="7" t="n">
        <v>0.9206647237473271</v>
      </c>
      <c r="O36" s="7" t="n">
        <v>0.752963421071178</v>
      </c>
      <c r="P36" s="7" t="n">
        <v>0.6947773674801119</v>
      </c>
      <c r="Q36" s="7" t="n">
        <v>0.7967958348976143</v>
      </c>
      <c r="R36" s="7" t="n">
        <v>0.75159229831892</v>
      </c>
      <c r="S36" s="7" t="n">
        <v>0.9462781601826294</v>
      </c>
      <c r="T36" s="7" t="n">
        <v>0.7723662188586732</v>
      </c>
      <c r="U36" s="7" t="n">
        <v>0.9284463773903373</v>
      </c>
      <c r="V36" s="7" t="n">
        <v>0.5054921395743858</v>
      </c>
      <c r="W36" s="7" t="n">
        <v>0.8706459744308738</v>
      </c>
      <c r="X36" s="7" t="n">
        <v>0.7494552108763097</v>
      </c>
      <c r="Y36" s="7" t="n">
        <v>0.4805280604766308</v>
      </c>
      <c r="Z36" s="7" t="n">
        <v>0.8976240444125706</v>
      </c>
      <c r="AA36" s="7" t="n">
        <v>0.4794370868509987</v>
      </c>
      <c r="AB36" s="7" t="n">
        <v>0.6461282159320294</v>
      </c>
      <c r="AC36" s="7" t="n">
        <v>0.5739631555417872</v>
      </c>
      <c r="AD36" s="7" t="n">
        <v>0.6798292867225149</v>
      </c>
      <c r="AE36" s="7" t="n">
        <v>0.4716790639136831</v>
      </c>
      <c r="AF36" s="7" t="n">
        <v>0.5922063348254666</v>
      </c>
      <c r="AG36" s="7" t="n">
        <v>0.8023778469665586</v>
      </c>
      <c r="AH36" s="7" t="n">
        <v>0.8058133495395694</v>
      </c>
      <c r="AI36" s="7" t="n">
        <v>0.7044786776529685</v>
      </c>
      <c r="AJ36" s="7" t="n">
        <v>0.6427365074313887</v>
      </c>
      <c r="AK36" s="7" t="n">
        <v>1</v>
      </c>
      <c r="AL36" s="7" t="n">
        <v>0.9408453555060097</v>
      </c>
      <c r="AM36" s="7" t="n">
        <v>0.9182456785020621</v>
      </c>
      <c r="AN36" s="7" t="n">
        <v>0.729912048243768</v>
      </c>
      <c r="AO36" s="7" t="n">
        <v>0.3858999884533791</v>
      </c>
      <c r="AP36" s="7" t="n">
        <v>0.4673800338702636</v>
      </c>
      <c r="AQ36" s="7" t="n">
        <v>0.8092764206343283</v>
      </c>
      <c r="AR36" s="7" t="n">
        <v>0.6885218468230773</v>
      </c>
      <c r="AS36" s="7" t="n">
        <v>0.6461282804073792</v>
      </c>
      <c r="AT36" s="7" t="n">
        <v>0.458348741190066</v>
      </c>
      <c r="AU36" s="7" t="n">
        <v>0.4586896769779514</v>
      </c>
      <c r="AV36" s="7" t="n">
        <v>0.3531924213130627</v>
      </c>
      <c r="AW36" s="7" t="n">
        <v>0.7092424992846381</v>
      </c>
      <c r="AX36" s="7" t="n">
        <v>0.7426003165241629</v>
      </c>
      <c r="AY36" s="7" t="n">
        <v>0.6902876653905518</v>
      </c>
      <c r="AZ36" s="7" t="n">
        <v>0.9087524612783598</v>
      </c>
      <c r="BA36" s="7" t="n">
        <v>0.5093623333336998</v>
      </c>
      <c r="BB36" s="7" t="n">
        <v>0.6047843703632498</v>
      </c>
      <c r="BC36" s="7" t="n">
        <v>0.4499727584129511</v>
      </c>
      <c r="BD36" s="7" t="n">
        <v>0.94142234022618</v>
      </c>
      <c r="BE36" s="7" t="n">
        <v>0.6935166012388263</v>
      </c>
      <c r="BF36" s="7" t="n">
        <v>0.61381144997014</v>
      </c>
      <c r="BG36" s="7" t="n">
        <v>0.6320165643303464</v>
      </c>
      <c r="BH36" s="7" t="n">
        <v>0.6672141109355751</v>
      </c>
      <c r="BI36" s="7" t="n">
        <v>0.6556781373595931</v>
      </c>
      <c r="BJ36" s="7" t="n">
        <v>0.6938107618922947</v>
      </c>
      <c r="BK36" s="7" t="n">
        <v>0.6315278737875374</v>
      </c>
      <c r="BL36" s="7" t="n">
        <v>0.4201658991083604</v>
      </c>
      <c r="BM36" s="7" t="n">
        <v>0.6164966654279135</v>
      </c>
      <c r="BN36" s="7" t="n">
        <v>0.5716991726853676</v>
      </c>
      <c r="BO36" s="7" t="n">
        <v>0.9166816862676033</v>
      </c>
      <c r="BP36" s="7" t="n">
        <v>0.8960618202661966</v>
      </c>
      <c r="BQ36" s="7" t="n">
        <v>0.584249264508875</v>
      </c>
      <c r="BR36" s="7" t="n">
        <v>0.7426375825269983</v>
      </c>
      <c r="BS36" s="7" t="n">
        <v>0.5347514218059882</v>
      </c>
      <c r="BT36" s="7" t="n">
        <v>0.739937590844072</v>
      </c>
      <c r="BU36" s="7" t="n">
        <v>0.6148547550586582</v>
      </c>
      <c r="BV36" s="7" t="n">
        <v>0.3920654573672547</v>
      </c>
      <c r="BW36" s="7" t="n">
        <v>0.4336392260972549</v>
      </c>
      <c r="BX36" s="7" t="n">
        <v>0.5305476624235639</v>
      </c>
      <c r="BY36" s="7" t="n">
        <v>0.3879985509342196</v>
      </c>
      <c r="BZ36" s="7" t="n">
        <v>0.5282609751688947</v>
      </c>
      <c r="CA36" s="7" t="n">
        <v>0.72369175979796</v>
      </c>
      <c r="CB36" s="7" t="n">
        <v>0.6606757300119789</v>
      </c>
      <c r="CC36" s="7" t="n">
        <v>0.7368790890868648</v>
      </c>
      <c r="CD36" s="7" t="n">
        <v>0.8144395880984437</v>
      </c>
      <c r="CE36" s="7" t="n">
        <v>0.3641304728705066</v>
      </c>
      <c r="CF36" s="7" t="n">
        <v>0.5184323646178807</v>
      </c>
      <c r="CG36" s="7" t="n">
        <v>0.5413000682155299</v>
      </c>
      <c r="CH36" s="7" t="n">
        <v>0.6672161714194751</v>
      </c>
      <c r="CI36" s="7" t="n">
        <v>0.9318579270421135</v>
      </c>
      <c r="CJ36" s="7" t="n">
        <v>0.4715481560256584</v>
      </c>
      <c r="CK36" s="7" t="n">
        <v>0.6113615869968207</v>
      </c>
      <c r="CL36" s="7" t="n">
        <v>0.4156721294967312</v>
      </c>
      <c r="CM36" s="7" t="n">
        <v>0.4640501021964684</v>
      </c>
      <c r="CN36" s="7" t="n">
        <v>0.487552550890596</v>
      </c>
      <c r="CO36" s="7" t="n">
        <v>0.4078926846108848</v>
      </c>
      <c r="CP36" s="7" t="n">
        <v>0.7140132413768514</v>
      </c>
      <c r="CQ36" s="7" t="n">
        <v>0.7041646494977394</v>
      </c>
      <c r="CR36" s="7" t="n">
        <v>0.6735742511656526</v>
      </c>
      <c r="CS36" s="7" t="n">
        <v>0.8512833365211158</v>
      </c>
      <c r="CT36" s="7" t="n">
        <v>0.6121474328058825</v>
      </c>
      <c r="CU36" s="7" t="n">
        <v>0.4794287760030063</v>
      </c>
      <c r="CV36" s="7" t="n">
        <v>0.5687011256496496</v>
      </c>
      <c r="CW36" s="7" t="n">
        <v>0.7270165389809556</v>
      </c>
      <c r="CX36" s="7" t="n">
        <v>0.4535564069065314</v>
      </c>
      <c r="CY36" s="7" t="n">
        <v>0.6063288273935067</v>
      </c>
      <c r="CZ36" s="7" t="n">
        <v>0.443570379925495</v>
      </c>
      <c r="DA36" s="7" t="n">
        <v>0.7697890449521529</v>
      </c>
      <c r="DB36" s="7" t="n">
        <v>0.6889412231207546</v>
      </c>
      <c r="DC36" s="7" t="n">
        <v>0.8224873864867268</v>
      </c>
      <c r="DD36" s="7" t="n">
        <v>0.4193505207989064</v>
      </c>
      <c r="DE36" s="7" t="n">
        <v>0.2072908149553058</v>
      </c>
      <c r="DF36" s="7" t="n">
        <v>0.5967363142875034</v>
      </c>
      <c r="DG36" s="7" t="n">
        <v>0.4484027240233076</v>
      </c>
      <c r="DH36" s="7" t="n">
        <v>0.7285216416721108</v>
      </c>
      <c r="DI36" s="7" t="n">
        <v>0.5923705602611689</v>
      </c>
      <c r="DJ36" s="7" t="n">
        <v>0.7375361336296189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0.9154096106249804</v>
      </c>
      <c r="D37" s="7" t="n">
        <v>0.9281270571184013</v>
      </c>
      <c r="E37" s="7" t="n">
        <v>0.5611824507052998</v>
      </c>
      <c r="F37" s="7" t="n">
        <v>0.9166911129553547</v>
      </c>
      <c r="G37" s="7" t="n">
        <v>0.7386217755704796</v>
      </c>
      <c r="H37" s="7" t="n">
        <v>0.6479548772478814</v>
      </c>
      <c r="I37" s="7" t="n">
        <v>0.9163482135699034</v>
      </c>
      <c r="J37" s="7" t="n">
        <v>0.9711506725656548</v>
      </c>
      <c r="K37" s="7" t="n">
        <v>0.6346129948257831</v>
      </c>
      <c r="L37" s="7" t="n">
        <v>0.736135378810199</v>
      </c>
      <c r="M37" s="7" t="n">
        <v>0.8671812255127036</v>
      </c>
      <c r="N37" s="7" t="n">
        <v>0.8909366485016903</v>
      </c>
      <c r="O37" s="7" t="n">
        <v>0.768864467997726</v>
      </c>
      <c r="P37" s="7" t="n">
        <v>0.810113925525645</v>
      </c>
      <c r="Q37" s="7" t="n">
        <v>0.8318060478938123</v>
      </c>
      <c r="R37" s="7" t="n">
        <v>0.755891381625224</v>
      </c>
      <c r="S37" s="7" t="n">
        <v>0.9764374834974817</v>
      </c>
      <c r="T37" s="7" t="n">
        <v>0.8703072608036585</v>
      </c>
      <c r="U37" s="7" t="n">
        <v>0.970198270659723</v>
      </c>
      <c r="V37" s="7" t="n">
        <v>0.6120590284438679</v>
      </c>
      <c r="W37" s="7" t="n">
        <v>0.9689105897820053</v>
      </c>
      <c r="X37" s="7" t="n">
        <v>0.6643167700035872</v>
      </c>
      <c r="Y37" s="7" t="n">
        <v>0.3575843249971956</v>
      </c>
      <c r="Z37" s="7" t="n">
        <v>0.8842845256203778</v>
      </c>
      <c r="AA37" s="7" t="n">
        <v>0.5906507775061127</v>
      </c>
      <c r="AB37" s="7" t="n">
        <v>0.5950267463863398</v>
      </c>
      <c r="AC37" s="7" t="n">
        <v>0.6181810244795186</v>
      </c>
      <c r="AD37" s="7" t="n">
        <v>0.8252728109431547</v>
      </c>
      <c r="AE37" s="7" t="n">
        <v>0.5852801378744926</v>
      </c>
      <c r="AF37" s="7" t="n">
        <v>0.738669394962164</v>
      </c>
      <c r="AG37" s="7" t="n">
        <v>0.9437794182002729</v>
      </c>
      <c r="AH37" s="7" t="n">
        <v>0.9443398450534229</v>
      </c>
      <c r="AI37" s="7" t="n">
        <v>0.845954872483019</v>
      </c>
      <c r="AJ37" s="7" t="n">
        <v>0.7595271358305405</v>
      </c>
      <c r="AK37" s="7" t="n">
        <v>0.9408453555060097</v>
      </c>
      <c r="AL37" s="7" t="n">
        <v>1</v>
      </c>
      <c r="AM37" s="7" t="n">
        <v>0.8895720234860964</v>
      </c>
      <c r="AN37" s="7" t="n">
        <v>0.7212256481073226</v>
      </c>
      <c r="AO37" s="7" t="n">
        <v>0.4482552751458103</v>
      </c>
      <c r="AP37" s="7" t="n">
        <v>0.6052322477457291</v>
      </c>
      <c r="AQ37" s="7" t="n">
        <v>0.9465418649279032</v>
      </c>
      <c r="AR37" s="7" t="n">
        <v>0.825295022434871</v>
      </c>
      <c r="AS37" s="7" t="n">
        <v>0.5950267708037481</v>
      </c>
      <c r="AT37" s="7" t="n">
        <v>0.5542481819199297</v>
      </c>
      <c r="AU37" s="7" t="n">
        <v>0.5630879824832585</v>
      </c>
      <c r="AV37" s="7" t="n">
        <v>0.4421924275438681</v>
      </c>
      <c r="AW37" s="7" t="n">
        <v>0.7045343892588958</v>
      </c>
      <c r="AX37" s="7" t="n">
        <v>0.8584872163593174</v>
      </c>
      <c r="AY37" s="7" t="n">
        <v>0.586406443598626</v>
      </c>
      <c r="AZ37" s="7" t="n">
        <v>0.8630326127946285</v>
      </c>
      <c r="BA37" s="7" t="n">
        <v>0.6440158496928349</v>
      </c>
      <c r="BB37" s="7" t="n">
        <v>0.5826134074989321</v>
      </c>
      <c r="BC37" s="7" t="n">
        <v>0.3380526956220373</v>
      </c>
      <c r="BD37" s="7" t="n">
        <v>0.9578859166624335</v>
      </c>
      <c r="BE37" s="7" t="n">
        <v>0.785306801526377</v>
      </c>
      <c r="BF37" s="7" t="n">
        <v>0.7269929152589557</v>
      </c>
      <c r="BG37" s="7" t="n">
        <v>0.5535725258679169</v>
      </c>
      <c r="BH37" s="7" t="n">
        <v>0.6232733084122893</v>
      </c>
      <c r="BI37" s="7" t="n">
        <v>0.8045641119651076</v>
      </c>
      <c r="BJ37" s="7" t="n">
        <v>0.7641501752808439</v>
      </c>
      <c r="BK37" s="7" t="n">
        <v>0.6767129826392972</v>
      </c>
      <c r="BL37" s="7" t="n">
        <v>0.5120051399645638</v>
      </c>
      <c r="BM37" s="7" t="n">
        <v>0.7311901208473066</v>
      </c>
      <c r="BN37" s="7" t="n">
        <v>0.7247089306940936</v>
      </c>
      <c r="BO37" s="7" t="n">
        <v>0.8990179357879795</v>
      </c>
      <c r="BP37" s="7" t="n">
        <v>0.8941634695510945</v>
      </c>
      <c r="BQ37" s="7" t="n">
        <v>0.6322827183976537</v>
      </c>
      <c r="BR37" s="7" t="n">
        <v>0.7522575768376981</v>
      </c>
      <c r="BS37" s="7" t="n">
        <v>0.6618055831736614</v>
      </c>
      <c r="BT37" s="7" t="n">
        <v>0.7541413939583393</v>
      </c>
      <c r="BU37" s="7" t="n">
        <v>0.7373885087499105</v>
      </c>
      <c r="BV37" s="7" t="n">
        <v>0.4962106598966509</v>
      </c>
      <c r="BW37" s="7" t="n">
        <v>0.5597522232395158</v>
      </c>
      <c r="BX37" s="7" t="n">
        <v>0.63654230881374</v>
      </c>
      <c r="BY37" s="7" t="n">
        <v>0.5043447978806553</v>
      </c>
      <c r="BZ37" s="7" t="n">
        <v>0.6460650319260309</v>
      </c>
      <c r="CA37" s="7" t="n">
        <v>0.6575250671465175</v>
      </c>
      <c r="CB37" s="7" t="n">
        <v>0.7354121168310924</v>
      </c>
      <c r="CC37" s="7" t="n">
        <v>0.8562531059368128</v>
      </c>
      <c r="CD37" s="7" t="n">
        <v>0.7259615829972764</v>
      </c>
      <c r="CE37" s="7" t="n">
        <v>0.4450211870851228</v>
      </c>
      <c r="CF37" s="7" t="n">
        <v>0.6438445497194163</v>
      </c>
      <c r="CG37" s="7" t="n">
        <v>0.6715391227759364</v>
      </c>
      <c r="CH37" s="7" t="n">
        <v>0.8010476765985963</v>
      </c>
      <c r="CI37" s="7" t="n">
        <v>0.901669914556123</v>
      </c>
      <c r="CJ37" s="7" t="n">
        <v>0.5722681013403087</v>
      </c>
      <c r="CK37" s="7" t="n">
        <v>0.7727026660324647</v>
      </c>
      <c r="CL37" s="7" t="n">
        <v>0.5412832090095663</v>
      </c>
      <c r="CM37" s="7" t="n">
        <v>0.5786170133536421</v>
      </c>
      <c r="CN37" s="7" t="n">
        <v>0.6124874980168745</v>
      </c>
      <c r="CO37" s="7" t="n">
        <v>0.5049670785346155</v>
      </c>
      <c r="CP37" s="7" t="n">
        <v>0.8393135083189587</v>
      </c>
      <c r="CQ37" s="7" t="n">
        <v>0.8776766376430885</v>
      </c>
      <c r="CR37" s="7" t="n">
        <v>0.8222018544972354</v>
      </c>
      <c r="CS37" s="7" t="n">
        <v>0.9150161318356026</v>
      </c>
      <c r="CT37" s="7" t="n">
        <v>0.5905731205228799</v>
      </c>
      <c r="CU37" s="7" t="n">
        <v>0.6418817481447751</v>
      </c>
      <c r="CV37" s="7" t="n">
        <v>0.7156218916519104</v>
      </c>
      <c r="CW37" s="7" t="n">
        <v>0.843428012328259</v>
      </c>
      <c r="CX37" s="7" t="n">
        <v>0.6211733536140405</v>
      </c>
      <c r="CY37" s="7" t="n">
        <v>0.5231562660469183</v>
      </c>
      <c r="CZ37" s="7" t="n">
        <v>0.6080607041452601</v>
      </c>
      <c r="DA37" s="7" t="n">
        <v>0.8109650342588632</v>
      </c>
      <c r="DB37" s="7" t="n">
        <v>0.5844908016394356</v>
      </c>
      <c r="DC37" s="7" t="n">
        <v>0.7863395178081168</v>
      </c>
      <c r="DD37" s="7" t="n">
        <v>0.5815533361164967</v>
      </c>
      <c r="DE37" s="7" t="n">
        <v>0.2652514575499238</v>
      </c>
      <c r="DF37" s="7" t="n">
        <v>0.7073835508779793</v>
      </c>
      <c r="DG37" s="7" t="n">
        <v>0.5535012527597499</v>
      </c>
      <c r="DH37" s="7" t="n">
        <v>0.6338121268423772</v>
      </c>
      <c r="DI37" s="7" t="n">
        <v>0.7368313736983125</v>
      </c>
      <c r="DJ37" s="7" t="n">
        <v>0.6257398143203733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0.7898539038689134</v>
      </c>
      <c r="D38" s="7" t="n">
        <v>0.8542654299541524</v>
      </c>
      <c r="E38" s="7" t="n">
        <v>0.533593468406603</v>
      </c>
      <c r="F38" s="7" t="n">
        <v>0.8786795877757732</v>
      </c>
      <c r="G38" s="7" t="n">
        <v>0.6896200686428442</v>
      </c>
      <c r="H38" s="7" t="n">
        <v>0.6257107152561675</v>
      </c>
      <c r="I38" s="7" t="n">
        <v>0.9238370654959717</v>
      </c>
      <c r="J38" s="7" t="n">
        <v>0.8768293592472227</v>
      </c>
      <c r="K38" s="7" t="n">
        <v>0.4166806880043147</v>
      </c>
      <c r="L38" s="7" t="n">
        <v>0.5092064235457239</v>
      </c>
      <c r="M38" s="7" t="n">
        <v>0.7961588318524798</v>
      </c>
      <c r="N38" s="7" t="n">
        <v>0.9992705540971021</v>
      </c>
      <c r="O38" s="7" t="n">
        <v>0.7211639511160645</v>
      </c>
      <c r="P38" s="7" t="n">
        <v>0.6312039588432681</v>
      </c>
      <c r="Q38" s="7" t="n">
        <v>0.6590698235601454</v>
      </c>
      <c r="R38" s="7" t="n">
        <v>0.5878350293875686</v>
      </c>
      <c r="S38" s="7" t="n">
        <v>0.8867976403057618</v>
      </c>
      <c r="T38" s="7" t="n">
        <v>0.70006988177081</v>
      </c>
      <c r="U38" s="7" t="n">
        <v>0.8534817415220397</v>
      </c>
      <c r="V38" s="7" t="n">
        <v>0.5669408871871306</v>
      </c>
      <c r="W38" s="7" t="n">
        <v>0.850576937803684</v>
      </c>
      <c r="X38" s="7" t="n">
        <v>0.6073040863318949</v>
      </c>
      <c r="Y38" s="7" t="n">
        <v>0.3574230449133999</v>
      </c>
      <c r="Z38" s="7" t="n">
        <v>0.9795059373755249</v>
      </c>
      <c r="AA38" s="7" t="n">
        <v>0.5363611870068226</v>
      </c>
      <c r="AB38" s="7" t="n">
        <v>0.5235218074615287</v>
      </c>
      <c r="AC38" s="7" t="n">
        <v>0.6035446808302263</v>
      </c>
      <c r="AD38" s="7" t="n">
        <v>0.6695062887132567</v>
      </c>
      <c r="AE38" s="7" t="n">
        <v>0.527977354554892</v>
      </c>
      <c r="AF38" s="7" t="n">
        <v>0.5100810595531394</v>
      </c>
      <c r="AG38" s="7" t="n">
        <v>0.7877030432084109</v>
      </c>
      <c r="AH38" s="7" t="n">
        <v>0.7862391450304723</v>
      </c>
      <c r="AI38" s="7" t="n">
        <v>0.6554251027071254</v>
      </c>
      <c r="AJ38" s="7" t="n">
        <v>0.5789808197984033</v>
      </c>
      <c r="AK38" s="7" t="n">
        <v>0.9182456785020621</v>
      </c>
      <c r="AL38" s="7" t="n">
        <v>0.8895720234860964</v>
      </c>
      <c r="AM38" s="7" t="n">
        <v>1</v>
      </c>
      <c r="AN38" s="7" t="n">
        <v>0.6233247208461891</v>
      </c>
      <c r="AO38" s="7" t="n">
        <v>0.306184401084941</v>
      </c>
      <c r="AP38" s="7" t="n">
        <v>0.5366022514750344</v>
      </c>
      <c r="AQ38" s="7" t="n">
        <v>0.791889115469028</v>
      </c>
      <c r="AR38" s="7" t="n">
        <v>0.6793462204170282</v>
      </c>
      <c r="AS38" s="7" t="n">
        <v>0.5235218847563693</v>
      </c>
      <c r="AT38" s="7" t="n">
        <v>0.3901204405763685</v>
      </c>
      <c r="AU38" s="7" t="n">
        <v>0.392481979840178</v>
      </c>
      <c r="AV38" s="7" t="n">
        <v>0.3225211699193881</v>
      </c>
      <c r="AW38" s="7" t="n">
        <v>0.6059878131793124</v>
      </c>
      <c r="AX38" s="7" t="n">
        <v>0.7441627520800053</v>
      </c>
      <c r="AY38" s="7" t="n">
        <v>0.5659061253238137</v>
      </c>
      <c r="AZ38" s="7" t="n">
        <v>0.9886470959771109</v>
      </c>
      <c r="BA38" s="7" t="n">
        <v>0.5791773756534557</v>
      </c>
      <c r="BB38" s="7" t="n">
        <v>0.4587629218189078</v>
      </c>
      <c r="BC38" s="7" t="n">
        <v>0.319957679264579</v>
      </c>
      <c r="BD38" s="7" t="n">
        <v>0.9020587789587284</v>
      </c>
      <c r="BE38" s="7" t="n">
        <v>0.6488859291348458</v>
      </c>
      <c r="BF38" s="7" t="n">
        <v>0.5147171828470881</v>
      </c>
      <c r="BG38" s="7" t="n">
        <v>0.5512299864324415</v>
      </c>
      <c r="BH38" s="7" t="n">
        <v>0.5109962476877773</v>
      </c>
      <c r="BI38" s="7" t="n">
        <v>0.6362482613802118</v>
      </c>
      <c r="BJ38" s="7" t="n">
        <v>0.6743453635554917</v>
      </c>
      <c r="BK38" s="7" t="n">
        <v>0.6404350585020184</v>
      </c>
      <c r="BL38" s="7" t="n">
        <v>0.4340361391975794</v>
      </c>
      <c r="BM38" s="7" t="n">
        <v>0.5178077326771432</v>
      </c>
      <c r="BN38" s="7" t="n">
        <v>0.4978718725920019</v>
      </c>
      <c r="BO38" s="7" t="n">
        <v>0.9965310428157285</v>
      </c>
      <c r="BP38" s="7" t="n">
        <v>0.7844146460692807</v>
      </c>
      <c r="BQ38" s="7" t="n">
        <v>0.6204503459991877</v>
      </c>
      <c r="BR38" s="7" t="n">
        <v>0.7095324579152967</v>
      </c>
      <c r="BS38" s="7" t="n">
        <v>0.4555810647015343</v>
      </c>
      <c r="BT38" s="7" t="n">
        <v>0.6229437179781718</v>
      </c>
      <c r="BU38" s="7" t="n">
        <v>0.5324689306912719</v>
      </c>
      <c r="BV38" s="7" t="n">
        <v>0.4605664405347751</v>
      </c>
      <c r="BW38" s="7" t="n">
        <v>0.5036345713913234</v>
      </c>
      <c r="BX38" s="7" t="n">
        <v>0.4458515939822388</v>
      </c>
      <c r="BY38" s="7" t="n">
        <v>0.3168241806085658</v>
      </c>
      <c r="BZ38" s="7" t="n">
        <v>0.4368117519315943</v>
      </c>
      <c r="CA38" s="7" t="n">
        <v>0.5894855051891831</v>
      </c>
      <c r="CB38" s="7" t="n">
        <v>0.5428060935916351</v>
      </c>
      <c r="CC38" s="7" t="n">
        <v>0.7402117396688949</v>
      </c>
      <c r="CD38" s="7" t="n">
        <v>0.6727193601363581</v>
      </c>
      <c r="CE38" s="7" t="n">
        <v>0.3183382762119033</v>
      </c>
      <c r="CF38" s="7" t="n">
        <v>0.4416355690123476</v>
      </c>
      <c r="CG38" s="7" t="n">
        <v>0.4598882775684234</v>
      </c>
      <c r="CH38" s="7" t="n">
        <v>0.5945797322546271</v>
      </c>
      <c r="CI38" s="7" t="n">
        <v>0.9736504896937492</v>
      </c>
      <c r="CJ38" s="7" t="n">
        <v>0.5317583546602227</v>
      </c>
      <c r="CK38" s="7" t="n">
        <v>0.5792365787668456</v>
      </c>
      <c r="CL38" s="7" t="n">
        <v>0.4742975662876304</v>
      </c>
      <c r="CM38" s="7" t="n">
        <v>0.3912286722516047</v>
      </c>
      <c r="CN38" s="7" t="n">
        <v>0.5609552458848212</v>
      </c>
      <c r="CO38" s="7" t="n">
        <v>0.3556970943248444</v>
      </c>
      <c r="CP38" s="7" t="n">
        <v>0.6209029948569976</v>
      </c>
      <c r="CQ38" s="7" t="n">
        <v>0.6807409988989884</v>
      </c>
      <c r="CR38" s="7" t="n">
        <v>0.6619816952545726</v>
      </c>
      <c r="CS38" s="7" t="n">
        <v>0.8076214571126347</v>
      </c>
      <c r="CT38" s="7" t="n">
        <v>0.5016664598447346</v>
      </c>
      <c r="CU38" s="7" t="n">
        <v>0.446609341312283</v>
      </c>
      <c r="CV38" s="7" t="n">
        <v>0.481140918942919</v>
      </c>
      <c r="CW38" s="7" t="n">
        <v>0.7421263445422804</v>
      </c>
      <c r="CX38" s="7" t="n">
        <v>0.4214514287911283</v>
      </c>
      <c r="CY38" s="7" t="n">
        <v>0.4711972245095619</v>
      </c>
      <c r="CZ38" s="7" t="n">
        <v>0.4140672637007555</v>
      </c>
      <c r="DA38" s="7" t="n">
        <v>0.7111840585981342</v>
      </c>
      <c r="DB38" s="7" t="n">
        <v>0.5659762983545965</v>
      </c>
      <c r="DC38" s="7" t="n">
        <v>0.7121142625702656</v>
      </c>
      <c r="DD38" s="7" t="n">
        <v>0.3947252733541086</v>
      </c>
      <c r="DE38" s="7" t="n">
        <v>0.1387186180785321</v>
      </c>
      <c r="DF38" s="7" t="n">
        <v>0.4995242817284335</v>
      </c>
      <c r="DG38" s="7" t="n">
        <v>0.4999764618616108</v>
      </c>
      <c r="DH38" s="7" t="n">
        <v>0.5827571897815738</v>
      </c>
      <c r="DI38" s="7" t="n">
        <v>0.5291915973043898</v>
      </c>
      <c r="DJ38" s="7" t="n">
        <v>0.6189312801939804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0.7715260910121283</v>
      </c>
      <c r="D39" s="7" t="n">
        <v>0.8274750911673303</v>
      </c>
      <c r="E39" s="7" t="n">
        <v>0.6596423833813343</v>
      </c>
      <c r="F39" s="7" t="n">
        <v>0.8090697788401701</v>
      </c>
      <c r="G39" s="7" t="n">
        <v>0.8859110041656397</v>
      </c>
      <c r="H39" s="7" t="n">
        <v>0.5423827694954697</v>
      </c>
      <c r="I39" s="7" t="n">
        <v>0.6306604037404114</v>
      </c>
      <c r="J39" s="7" t="n">
        <v>0.8000497722752813</v>
      </c>
      <c r="K39" s="7" t="n">
        <v>0.3186488726631487</v>
      </c>
      <c r="L39" s="7" t="n">
        <v>0.4174865037847982</v>
      </c>
      <c r="M39" s="7" t="n">
        <v>0.6493542745534939</v>
      </c>
      <c r="N39" s="7" t="n">
        <v>0.6287864671563889</v>
      </c>
      <c r="O39" s="7" t="n">
        <v>0.5494784359252632</v>
      </c>
      <c r="P39" s="7" t="n">
        <v>0.5114690137107692</v>
      </c>
      <c r="Q39" s="7" t="n">
        <v>0.6285862964634497</v>
      </c>
      <c r="R39" s="7" t="n">
        <v>0.5956585495175116</v>
      </c>
      <c r="S39" s="7" t="n">
        <v>0.7565722107608798</v>
      </c>
      <c r="T39" s="7" t="n">
        <v>0.6563519355041338</v>
      </c>
      <c r="U39" s="7" t="n">
        <v>0.783532682126015</v>
      </c>
      <c r="V39" s="7" t="n">
        <v>0.3556719501009367</v>
      </c>
      <c r="W39" s="7" t="n">
        <v>0.6700745064916251</v>
      </c>
      <c r="X39" s="7" t="n">
        <v>0.7157115137488506</v>
      </c>
      <c r="Y39" s="7" t="n">
        <v>0.4113269467935671</v>
      </c>
      <c r="Z39" s="7" t="n">
        <v>0.6279388196907514</v>
      </c>
      <c r="AA39" s="7" t="n">
        <v>0.3431977606438082</v>
      </c>
      <c r="AB39" s="7" t="n">
        <v>0.6408270471902101</v>
      </c>
      <c r="AC39" s="7" t="n">
        <v>0.4817293884807575</v>
      </c>
      <c r="AD39" s="7" t="n">
        <v>0.6063847613594692</v>
      </c>
      <c r="AE39" s="7" t="n">
        <v>0.3351562256073592</v>
      </c>
      <c r="AF39" s="7" t="n">
        <v>0.4000267559614393</v>
      </c>
      <c r="AG39" s="7" t="n">
        <v>0.6665946168882956</v>
      </c>
      <c r="AH39" s="7" t="n">
        <v>0.6857456219856062</v>
      </c>
      <c r="AI39" s="7" t="n">
        <v>0.5367864739675754</v>
      </c>
      <c r="AJ39" s="7" t="n">
        <v>0.4423313940596527</v>
      </c>
      <c r="AK39" s="7" t="n">
        <v>0.729912048243768</v>
      </c>
      <c r="AL39" s="7" t="n">
        <v>0.7212256481073226</v>
      </c>
      <c r="AM39" s="7" t="n">
        <v>0.6233247208461891</v>
      </c>
      <c r="AN39" s="7" t="n">
        <v>1</v>
      </c>
      <c r="AO39" s="7" t="n">
        <v>0.4723482976759069</v>
      </c>
      <c r="AP39" s="7" t="n">
        <v>0.2818520508155805</v>
      </c>
      <c r="AQ39" s="7" t="n">
        <v>0.6714410126940688</v>
      </c>
      <c r="AR39" s="7" t="n">
        <v>0.5819715556122915</v>
      </c>
      <c r="AS39" s="7" t="n">
        <v>0.6408270850406695</v>
      </c>
      <c r="AT39" s="7" t="n">
        <v>0.2681658791163218</v>
      </c>
      <c r="AU39" s="7" t="n">
        <v>0.2998301585438651</v>
      </c>
      <c r="AV39" s="7" t="n">
        <v>0.1880816339172491</v>
      </c>
      <c r="AW39" s="7" t="n">
        <v>0.9932188091762082</v>
      </c>
      <c r="AX39" s="7" t="n">
        <v>0.5598329015581687</v>
      </c>
      <c r="AY39" s="7" t="n">
        <v>0.7113590438733748</v>
      </c>
      <c r="AZ39" s="7" t="n">
        <v>0.5985860363302404</v>
      </c>
      <c r="BA39" s="7" t="n">
        <v>0.3192288545483612</v>
      </c>
      <c r="BB39" s="7" t="n">
        <v>0.5137194004172239</v>
      </c>
      <c r="BC39" s="7" t="n">
        <v>0.3622066441215124</v>
      </c>
      <c r="BD39" s="7" t="n">
        <v>0.7726395892231986</v>
      </c>
      <c r="BE39" s="7" t="n">
        <v>0.5356099615778881</v>
      </c>
      <c r="BF39" s="7" t="n">
        <v>0.4824254922302225</v>
      </c>
      <c r="BG39" s="7" t="n">
        <v>0.4947237433521899</v>
      </c>
      <c r="BH39" s="7" t="n">
        <v>0.5536400244744106</v>
      </c>
      <c r="BI39" s="7" t="n">
        <v>0.5901058511638995</v>
      </c>
      <c r="BJ39" s="7" t="n">
        <v>0.5551210516749859</v>
      </c>
      <c r="BK39" s="7" t="n">
        <v>0.5535503774048867</v>
      </c>
      <c r="BL39" s="7" t="n">
        <v>0.3051003598578552</v>
      </c>
      <c r="BM39" s="7" t="n">
        <v>0.4481441041364644</v>
      </c>
      <c r="BN39" s="7" t="n">
        <v>0.3693595348070667</v>
      </c>
      <c r="BO39" s="7" t="n">
        <v>0.6268708993911019</v>
      </c>
      <c r="BP39" s="7" t="n">
        <v>0.6108242273868435</v>
      </c>
      <c r="BQ39" s="7" t="n">
        <v>0.4577926500343161</v>
      </c>
      <c r="BR39" s="7" t="n">
        <v>0.5341782977772388</v>
      </c>
      <c r="BS39" s="7" t="n">
        <v>0.3453995155021359</v>
      </c>
      <c r="BT39" s="7" t="n">
        <v>0.6635790127942978</v>
      </c>
      <c r="BU39" s="7" t="n">
        <v>0.3454973165637777</v>
      </c>
      <c r="BV39" s="7" t="n">
        <v>0.2785615182752675</v>
      </c>
      <c r="BW39" s="7" t="n">
        <v>0.3000057177712601</v>
      </c>
      <c r="BX39" s="7" t="n">
        <v>0.3466196816176072</v>
      </c>
      <c r="BY39" s="7" t="n">
        <v>0.2432720194411332</v>
      </c>
      <c r="BZ39" s="7" t="n">
        <v>0.359881641740277</v>
      </c>
      <c r="CA39" s="7" t="n">
        <v>0.7363824603776223</v>
      </c>
      <c r="CB39" s="7" t="n">
        <v>0.7577039185248378</v>
      </c>
      <c r="CC39" s="7" t="n">
        <v>0.5546186520652042</v>
      </c>
      <c r="CD39" s="7" t="n">
        <v>0.6509454858914653</v>
      </c>
      <c r="CE39" s="7" t="n">
        <v>0.2027426337254182</v>
      </c>
      <c r="CF39" s="7" t="n">
        <v>0.3404885298076152</v>
      </c>
      <c r="CG39" s="7" t="n">
        <v>0.3484170372553114</v>
      </c>
      <c r="CH39" s="7" t="n">
        <v>0.4951990233091711</v>
      </c>
      <c r="CI39" s="7" t="n">
        <v>0.6697694873958507</v>
      </c>
      <c r="CJ39" s="7" t="n">
        <v>0.3369674367760648</v>
      </c>
      <c r="CK39" s="7" t="n">
        <v>0.531070006994412</v>
      </c>
      <c r="CL39" s="7" t="n">
        <v>0.2739443282218257</v>
      </c>
      <c r="CM39" s="7" t="n">
        <v>0.2829998603956091</v>
      </c>
      <c r="CN39" s="7" t="n">
        <v>0.2991096921326905</v>
      </c>
      <c r="CO39" s="7" t="n">
        <v>0.2375660004661312</v>
      </c>
      <c r="CP39" s="7" t="n">
        <v>0.5713786320354004</v>
      </c>
      <c r="CQ39" s="7" t="n">
        <v>0.5131851726402512</v>
      </c>
      <c r="CR39" s="7" t="n">
        <v>0.5419078912170149</v>
      </c>
      <c r="CS39" s="7" t="n">
        <v>0.6824055927389534</v>
      </c>
      <c r="CT39" s="7" t="n">
        <v>0.6143362690601054</v>
      </c>
      <c r="CU39" s="7" t="n">
        <v>0.3258645081429758</v>
      </c>
      <c r="CV39" s="7" t="n">
        <v>0.3358935366319689</v>
      </c>
      <c r="CW39" s="7" t="n">
        <v>0.5355941043715704</v>
      </c>
      <c r="CX39" s="7" t="n">
        <v>0.3084545887006123</v>
      </c>
      <c r="CY39" s="7" t="n">
        <v>0.5180619142659434</v>
      </c>
      <c r="CZ39" s="7" t="n">
        <v>0.298410936097286</v>
      </c>
      <c r="DA39" s="7" t="n">
        <v>0.5015403753464188</v>
      </c>
      <c r="DB39" s="7" t="n">
        <v>0.7054994464765523</v>
      </c>
      <c r="DC39" s="7" t="n">
        <v>0.9646533334948415</v>
      </c>
      <c r="DD39" s="7" t="n">
        <v>0.2702466906879735</v>
      </c>
      <c r="DE39" s="7" t="n">
        <v>0.359406129290099</v>
      </c>
      <c r="DF39" s="7" t="n">
        <v>0.4834602428397821</v>
      </c>
      <c r="DG39" s="7" t="n">
        <v>0.2932606375119954</v>
      </c>
      <c r="DH39" s="7" t="n">
        <v>0.665308265494577</v>
      </c>
      <c r="DI39" s="7" t="n">
        <v>0.383256903387663</v>
      </c>
      <c r="DJ39" s="7" t="n">
        <v>0.6728107045868286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0.6271223683774692</v>
      </c>
      <c r="D40" s="7" t="n">
        <v>0.5611233661427977</v>
      </c>
      <c r="E40" s="7" t="n">
        <v>0.543600807695843</v>
      </c>
      <c r="F40" s="7" t="n">
        <v>0.5080291643707695</v>
      </c>
      <c r="G40" s="7" t="n">
        <v>0.4318901089049837</v>
      </c>
      <c r="H40" s="7" t="n">
        <v>0.5666968390953745</v>
      </c>
      <c r="I40" s="7" t="n">
        <v>0.3609950342944678</v>
      </c>
      <c r="J40" s="7" t="n">
        <v>0.5340215050326577</v>
      </c>
      <c r="K40" s="7" t="n">
        <v>0.3725045669836888</v>
      </c>
      <c r="L40" s="7" t="n">
        <v>0.4309973359186254</v>
      </c>
      <c r="M40" s="7" t="n">
        <v>0.6194107672363146</v>
      </c>
      <c r="N40" s="7" t="n">
        <v>0.3115799832287444</v>
      </c>
      <c r="O40" s="7" t="n">
        <v>0.5491651354549274</v>
      </c>
      <c r="P40" s="7" t="n">
        <v>0.5544118749684392</v>
      </c>
      <c r="Q40" s="7" t="n">
        <v>0.572002221199407</v>
      </c>
      <c r="R40" s="7" t="n">
        <v>0.6348966684193965</v>
      </c>
      <c r="S40" s="7" t="n">
        <v>0.5013471081780229</v>
      </c>
      <c r="T40" s="7" t="n">
        <v>0.6257909923858106</v>
      </c>
      <c r="U40" s="7" t="n">
        <v>0.5722935573320039</v>
      </c>
      <c r="V40" s="7" t="n">
        <v>0.2018493840503114</v>
      </c>
      <c r="W40" s="7" t="n">
        <v>0.5123278466165567</v>
      </c>
      <c r="X40" s="7" t="n">
        <v>0.6009579666736873</v>
      </c>
      <c r="Y40" s="7" t="n">
        <v>0.466330687386369</v>
      </c>
      <c r="Z40" s="7" t="n">
        <v>0.3523702334454948</v>
      </c>
      <c r="AA40" s="7" t="n">
        <v>0.2451732365913282</v>
      </c>
      <c r="AB40" s="7" t="n">
        <v>0.1974969073020434</v>
      </c>
      <c r="AC40" s="7" t="n">
        <v>0.4885489811830819</v>
      </c>
      <c r="AD40" s="7" t="n">
        <v>0.5928547104042065</v>
      </c>
      <c r="AE40" s="7" t="n">
        <v>0.2539419176871648</v>
      </c>
      <c r="AF40" s="7" t="n">
        <v>0.3875895833941939</v>
      </c>
      <c r="AG40" s="7" t="n">
        <v>0.485409312107742</v>
      </c>
      <c r="AH40" s="7" t="n">
        <v>0.4680631759179402</v>
      </c>
      <c r="AI40" s="7" t="n">
        <v>0.3837345224954379</v>
      </c>
      <c r="AJ40" s="7" t="n">
        <v>0.5292221932702283</v>
      </c>
      <c r="AK40" s="7" t="n">
        <v>0.3858999884533791</v>
      </c>
      <c r="AL40" s="7" t="n">
        <v>0.4482552751458103</v>
      </c>
      <c r="AM40" s="7" t="n">
        <v>0.306184401084941</v>
      </c>
      <c r="AN40" s="7" t="n">
        <v>0.4723482976759069</v>
      </c>
      <c r="AO40" s="7" t="n">
        <v>1</v>
      </c>
      <c r="AP40" s="7" t="n">
        <v>0.2326823941366341</v>
      </c>
      <c r="AQ40" s="7" t="n">
        <v>0.45979159170732</v>
      </c>
      <c r="AR40" s="7" t="n">
        <v>0.5557824476947147</v>
      </c>
      <c r="AS40" s="7" t="n">
        <v>0.1974969021941713</v>
      </c>
      <c r="AT40" s="7" t="n">
        <v>0.4255347468069767</v>
      </c>
      <c r="AU40" s="7" t="n">
        <v>0.2681358285026543</v>
      </c>
      <c r="AV40" s="7" t="n">
        <v>0.3510311603515458</v>
      </c>
      <c r="AW40" s="7" t="n">
        <v>0.4823903114690272</v>
      </c>
      <c r="AX40" s="7" t="n">
        <v>0.520912368864951</v>
      </c>
      <c r="AY40" s="7" t="n">
        <v>0.3794375611033611</v>
      </c>
      <c r="AZ40" s="7" t="n">
        <v>0.269443211138487</v>
      </c>
      <c r="BA40" s="7" t="n">
        <v>0.2172455502975192</v>
      </c>
      <c r="BB40" s="7" t="n">
        <v>0.618356507037764</v>
      </c>
      <c r="BC40" s="7" t="n">
        <v>0.4097320009822225</v>
      </c>
      <c r="BD40" s="7" t="n">
        <v>0.4656144432967652</v>
      </c>
      <c r="BE40" s="7" t="n">
        <v>0.6396219157509925</v>
      </c>
      <c r="BF40" s="7" t="n">
        <v>0.3379398249299341</v>
      </c>
      <c r="BG40" s="7" t="n">
        <v>0.5873238689930255</v>
      </c>
      <c r="BH40" s="7" t="n">
        <v>0.6229504259443264</v>
      </c>
      <c r="BI40" s="7" t="n">
        <v>0.6061308664033603</v>
      </c>
      <c r="BJ40" s="7" t="n">
        <v>0.6173277168226864</v>
      </c>
      <c r="BK40" s="7" t="n">
        <v>0.3844010167317128</v>
      </c>
      <c r="BL40" s="7" t="n">
        <v>0.3913703161194153</v>
      </c>
      <c r="BM40" s="7" t="n">
        <v>0.3434437668674148</v>
      </c>
      <c r="BN40" s="7" t="n">
        <v>0.3934770491314606</v>
      </c>
      <c r="BO40" s="7" t="n">
        <v>0.3272005418655421</v>
      </c>
      <c r="BP40" s="7" t="n">
        <v>0.3924081337062914</v>
      </c>
      <c r="BQ40" s="7" t="n">
        <v>0.4715442818537582</v>
      </c>
      <c r="BR40" s="7" t="n">
        <v>0.5506737997691179</v>
      </c>
      <c r="BS40" s="7" t="n">
        <v>0.3017413878466325</v>
      </c>
      <c r="BT40" s="7" t="n">
        <v>0.594980745545817</v>
      </c>
      <c r="BU40" s="7" t="n">
        <v>0.3083730291493224</v>
      </c>
      <c r="BV40" s="7" t="n">
        <v>0.2136942108044577</v>
      </c>
      <c r="BW40" s="7" t="n">
        <v>0.2173314807882882</v>
      </c>
      <c r="BX40" s="7" t="n">
        <v>0.3188619153724337</v>
      </c>
      <c r="BY40" s="7" t="n">
        <v>0.2631144535819129</v>
      </c>
      <c r="BZ40" s="7" t="n">
        <v>0.3245013122604004</v>
      </c>
      <c r="CA40" s="7" t="n">
        <v>0.6407395082862295</v>
      </c>
      <c r="CB40" s="7" t="n">
        <v>0.4354335965708194</v>
      </c>
      <c r="CC40" s="7" t="n">
        <v>0.5231524430173838</v>
      </c>
      <c r="CD40" s="7" t="n">
        <v>0.3878601757263807</v>
      </c>
      <c r="CE40" s="7" t="n">
        <v>0.3545972962477601</v>
      </c>
      <c r="CF40" s="7" t="n">
        <v>0.2996725698404694</v>
      </c>
      <c r="CG40" s="7" t="n">
        <v>0.3469682575270071</v>
      </c>
      <c r="CH40" s="7" t="n">
        <v>0.376963865922494</v>
      </c>
      <c r="CI40" s="7" t="n">
        <v>0.3674054884811023</v>
      </c>
      <c r="CJ40" s="7" t="n">
        <v>0.2236038314498734</v>
      </c>
      <c r="CK40" s="7" t="n">
        <v>0.4790008688896107</v>
      </c>
      <c r="CL40" s="7" t="n">
        <v>0.2125568098618802</v>
      </c>
      <c r="CM40" s="7" t="n">
        <v>0.3281693708654568</v>
      </c>
      <c r="CN40" s="7" t="n">
        <v>0.1994170556005687</v>
      </c>
      <c r="CO40" s="7" t="n">
        <v>0.3528308778903599</v>
      </c>
      <c r="CP40" s="7" t="n">
        <v>0.4267831799841488</v>
      </c>
      <c r="CQ40" s="7" t="n">
        <v>0.4482493557487619</v>
      </c>
      <c r="CR40" s="7" t="n">
        <v>0.5244901955575412</v>
      </c>
      <c r="CS40" s="7" t="n">
        <v>0.6288311340241313</v>
      </c>
      <c r="CT40" s="7" t="n">
        <v>0.2108715963843669</v>
      </c>
      <c r="CU40" s="7" t="n">
        <v>0.3427983908465221</v>
      </c>
      <c r="CV40" s="7" t="n">
        <v>0.3957896855457274</v>
      </c>
      <c r="CW40" s="7" t="n">
        <v>0.4778439742784953</v>
      </c>
      <c r="CX40" s="7" t="n">
        <v>0.3381724740631356</v>
      </c>
      <c r="CY40" s="7" t="n">
        <v>0.5630353951404515</v>
      </c>
      <c r="CZ40" s="7" t="n">
        <v>0.334059356653797</v>
      </c>
      <c r="DA40" s="7" t="n">
        <v>0.3745769075007605</v>
      </c>
      <c r="DB40" s="7" t="n">
        <v>0.3751920483895376</v>
      </c>
      <c r="DC40" s="7" t="n">
        <v>0.4403678802937672</v>
      </c>
      <c r="DD40" s="7" t="n">
        <v>0.3211654044017884</v>
      </c>
      <c r="DE40" s="7" t="n">
        <v>0.95978584509388</v>
      </c>
      <c r="DF40" s="7" t="n">
        <v>0.3453640931233067</v>
      </c>
      <c r="DG40" s="7" t="n">
        <v>0.2317954671000025</v>
      </c>
      <c r="DH40" s="7" t="n">
        <v>0.5736530974407607</v>
      </c>
      <c r="DI40" s="7" t="n">
        <v>0.3697832187982905</v>
      </c>
      <c r="DJ40" s="7" t="n">
        <v>0.5860679191395589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0.496153330676984</v>
      </c>
      <c r="D41" s="7" t="n">
        <v>0.4786047523944914</v>
      </c>
      <c r="E41" s="7" t="n">
        <v>0.2431484203273297</v>
      </c>
      <c r="F41" s="7" t="n">
        <v>0.4802830547381514</v>
      </c>
      <c r="G41" s="7" t="n">
        <v>0.2586732818109658</v>
      </c>
      <c r="H41" s="7" t="n">
        <v>0.2567063145780961</v>
      </c>
      <c r="I41" s="7" t="n">
        <v>0.7383895461117819</v>
      </c>
      <c r="J41" s="7" t="n">
        <v>0.5309614515687265</v>
      </c>
      <c r="K41" s="7" t="n">
        <v>0.3683589125997849</v>
      </c>
      <c r="L41" s="7" t="n">
        <v>0.4942708362075988</v>
      </c>
      <c r="M41" s="7" t="n">
        <v>0.4683844268280952</v>
      </c>
      <c r="N41" s="7" t="n">
        <v>0.5350181361389544</v>
      </c>
      <c r="O41" s="7" t="n">
        <v>0.3712822952682281</v>
      </c>
      <c r="P41" s="7" t="n">
        <v>0.53671601981433</v>
      </c>
      <c r="Q41" s="7" t="n">
        <v>0.3715281371705347</v>
      </c>
      <c r="R41" s="7" t="n">
        <v>0.3077617089598689</v>
      </c>
      <c r="S41" s="7" t="n">
        <v>0.5497327748207184</v>
      </c>
      <c r="T41" s="7" t="n">
        <v>0.5413242700665581</v>
      </c>
      <c r="U41" s="7" t="n">
        <v>0.5475669693554476</v>
      </c>
      <c r="V41" s="7" t="n">
        <v>0.9395227983274936</v>
      </c>
      <c r="W41" s="7" t="n">
        <v>0.6278085313501166</v>
      </c>
      <c r="X41" s="7" t="n">
        <v>0.3063355350185116</v>
      </c>
      <c r="Y41" s="7" t="n">
        <v>0.05396008357445169</v>
      </c>
      <c r="Z41" s="7" t="n">
        <v>0.536546560146772</v>
      </c>
      <c r="AA41" s="7" t="n">
        <v>0.9393841387135379</v>
      </c>
      <c r="AB41" s="7" t="n">
        <v>0.2890707001606939</v>
      </c>
      <c r="AC41" s="7" t="n">
        <v>0.3734421072677463</v>
      </c>
      <c r="AD41" s="7" t="n">
        <v>0.5542354424079297</v>
      </c>
      <c r="AE41" s="7" t="n">
        <v>0.9349447833315001</v>
      </c>
      <c r="AF41" s="7" t="n">
        <v>0.4235707153104657</v>
      </c>
      <c r="AG41" s="7" t="n">
        <v>0.670368711209549</v>
      </c>
      <c r="AH41" s="7" t="n">
        <v>0.7041608690341051</v>
      </c>
      <c r="AI41" s="7" t="n">
        <v>0.5218927552124389</v>
      </c>
      <c r="AJ41" s="7" t="n">
        <v>0.5064911182244464</v>
      </c>
      <c r="AK41" s="7" t="n">
        <v>0.4673800338702636</v>
      </c>
      <c r="AL41" s="7" t="n">
        <v>0.6052322477457291</v>
      </c>
      <c r="AM41" s="7" t="n">
        <v>0.5366022514750344</v>
      </c>
      <c r="AN41" s="7" t="n">
        <v>0.2818520508155805</v>
      </c>
      <c r="AO41" s="7" t="n">
        <v>0.2326823941366341</v>
      </c>
      <c r="AP41" s="7" t="n">
        <v>1</v>
      </c>
      <c r="AQ41" s="7" t="n">
        <v>0.6583770473592521</v>
      </c>
      <c r="AR41" s="7" t="n">
        <v>0.5402840875204026</v>
      </c>
      <c r="AS41" s="7" t="n">
        <v>0.2890706771853888</v>
      </c>
      <c r="AT41" s="7" t="n">
        <v>0.2640898346076982</v>
      </c>
      <c r="AU41" s="7" t="n">
        <v>0.2587846923504464</v>
      </c>
      <c r="AV41" s="7" t="n">
        <v>0.1986310092514214</v>
      </c>
      <c r="AW41" s="7" t="n">
        <v>0.2754460339647457</v>
      </c>
      <c r="AX41" s="7" t="n">
        <v>0.4702365750854369</v>
      </c>
      <c r="AY41" s="7" t="n">
        <v>0.1618858020097882</v>
      </c>
      <c r="AZ41" s="7" t="n">
        <v>0.4985638734419943</v>
      </c>
      <c r="BA41" s="7" t="n">
        <v>0.9475298629616357</v>
      </c>
      <c r="BB41" s="7" t="n">
        <v>0.3089349572391635</v>
      </c>
      <c r="BC41" s="7" t="n">
        <v>0.1009174936116792</v>
      </c>
      <c r="BD41" s="7" t="n">
        <v>0.5146290162075694</v>
      </c>
      <c r="BE41" s="7" t="n">
        <v>0.4431379083388067</v>
      </c>
      <c r="BF41" s="7" t="n">
        <v>0.3855784771266284</v>
      </c>
      <c r="BG41" s="7" t="n">
        <v>0.3029353463285607</v>
      </c>
      <c r="BH41" s="7" t="n">
        <v>0.2946024411571937</v>
      </c>
      <c r="BI41" s="7" t="n">
        <v>0.5745597502973686</v>
      </c>
      <c r="BJ41" s="7" t="n">
        <v>0.4046100860991277</v>
      </c>
      <c r="BK41" s="7" t="n">
        <v>0.3498329356924865</v>
      </c>
      <c r="BL41" s="7" t="n">
        <v>0.6615742753843916</v>
      </c>
      <c r="BM41" s="7" t="n">
        <v>0.3727742832016097</v>
      </c>
      <c r="BN41" s="7" t="n">
        <v>0.4259873161272277</v>
      </c>
      <c r="BO41" s="7" t="n">
        <v>0.5645602501790056</v>
      </c>
      <c r="BP41" s="7" t="n">
        <v>0.4548009685328206</v>
      </c>
      <c r="BQ41" s="7" t="n">
        <v>0.4139674730907507</v>
      </c>
      <c r="BR41" s="7" t="n">
        <v>0.3526117600961133</v>
      </c>
      <c r="BS41" s="7" t="n">
        <v>0.3282037330213949</v>
      </c>
      <c r="BT41" s="7" t="n">
        <v>0.4280686313217517</v>
      </c>
      <c r="BU41" s="7" t="n">
        <v>0.3950010690598804</v>
      </c>
      <c r="BV41" s="7" t="n">
        <v>0.9357916008142336</v>
      </c>
      <c r="BW41" s="7" t="n">
        <v>0.9718308705034463</v>
      </c>
      <c r="BX41" s="7" t="n">
        <v>0.3024279034394091</v>
      </c>
      <c r="BY41" s="7" t="n">
        <v>0.221302367004336</v>
      </c>
      <c r="BZ41" s="7" t="n">
        <v>0.336188958795733</v>
      </c>
      <c r="CA41" s="7" t="n">
        <v>0.2947701034196277</v>
      </c>
      <c r="CB41" s="7" t="n">
        <v>0.305852795901555</v>
      </c>
      <c r="CC41" s="7" t="n">
        <v>0.4745967369237167</v>
      </c>
      <c r="CD41" s="7" t="n">
        <v>0.3069494945622934</v>
      </c>
      <c r="CE41" s="7" t="n">
        <v>0.1896017300184825</v>
      </c>
      <c r="CF41" s="7" t="n">
        <v>0.3199951461565311</v>
      </c>
      <c r="CG41" s="7" t="n">
        <v>0.3845987544678918</v>
      </c>
      <c r="CH41" s="7" t="n">
        <v>0.5706896959251264</v>
      </c>
      <c r="CI41" s="7" t="n">
        <v>0.5090039893294948</v>
      </c>
      <c r="CJ41" s="7" t="n">
        <v>0.9167224402688954</v>
      </c>
      <c r="CK41" s="7" t="n">
        <v>0.6237845598332643</v>
      </c>
      <c r="CL41" s="7" t="n">
        <v>0.9676241852029476</v>
      </c>
      <c r="CM41" s="7" t="n">
        <v>0.2617632970345621</v>
      </c>
      <c r="CN41" s="7" t="n">
        <v>0.9778205672412098</v>
      </c>
      <c r="CO41" s="7" t="n">
        <v>0.2321377726890288</v>
      </c>
      <c r="CP41" s="7" t="n">
        <v>0.4698335888001156</v>
      </c>
      <c r="CQ41" s="7" t="n">
        <v>0.690510542943135</v>
      </c>
      <c r="CR41" s="7" t="n">
        <v>0.5048472629720151</v>
      </c>
      <c r="CS41" s="7" t="n">
        <v>0.4921852073894544</v>
      </c>
      <c r="CT41" s="7" t="n">
        <v>0.2873399256299747</v>
      </c>
      <c r="CU41" s="7" t="n">
        <v>0.4318429392978608</v>
      </c>
      <c r="CV41" s="7" t="n">
        <v>0.4923306322047226</v>
      </c>
      <c r="CW41" s="7" t="n">
        <v>0.4631159252765121</v>
      </c>
      <c r="CX41" s="7" t="n">
        <v>0.419983300076369</v>
      </c>
      <c r="CY41" s="7" t="n">
        <v>0.1602033021515301</v>
      </c>
      <c r="CZ41" s="7" t="n">
        <v>0.4103750972626852</v>
      </c>
      <c r="DA41" s="7" t="n">
        <v>0.3632902152367121</v>
      </c>
      <c r="DB41" s="7" t="n">
        <v>0.1633830109128024</v>
      </c>
      <c r="DC41" s="7" t="n">
        <v>0.3167936106032694</v>
      </c>
      <c r="DD41" s="7" t="n">
        <v>0.3920642209459806</v>
      </c>
      <c r="DE41" s="7" t="n">
        <v>0.1084834762029273</v>
      </c>
      <c r="DF41" s="7" t="n">
        <v>0.3577726094628826</v>
      </c>
      <c r="DG41" s="7" t="n">
        <v>0.8663857137147365</v>
      </c>
      <c r="DH41" s="7" t="n">
        <v>0.2371956282692135</v>
      </c>
      <c r="DI41" s="7" t="n">
        <v>0.4276654236170528</v>
      </c>
      <c r="DJ41" s="7" t="n">
        <v>0.2082429849126751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0.8580179070667648</v>
      </c>
      <c r="D42" s="7" t="n">
        <v>0.8349786043684361</v>
      </c>
      <c r="E42" s="7" t="n">
        <v>0.4341637271716425</v>
      </c>
      <c r="F42" s="7" t="n">
        <v>0.809095078010035</v>
      </c>
      <c r="G42" s="7" t="n">
        <v>0.6167642844512935</v>
      </c>
      <c r="H42" s="7" t="n">
        <v>0.533589882080408</v>
      </c>
      <c r="I42" s="7" t="n">
        <v>0.8566101176512824</v>
      </c>
      <c r="J42" s="7" t="n">
        <v>0.8922477830864044</v>
      </c>
      <c r="K42" s="7" t="n">
        <v>0.7116891754966335</v>
      </c>
      <c r="L42" s="7" t="n">
        <v>0.8152919976610551</v>
      </c>
      <c r="M42" s="7" t="n">
        <v>0.8117638147860015</v>
      </c>
      <c r="N42" s="7" t="n">
        <v>0.7943167479012794</v>
      </c>
      <c r="O42" s="7" t="n">
        <v>0.717169109727489</v>
      </c>
      <c r="P42" s="7" t="n">
        <v>0.8444160066304638</v>
      </c>
      <c r="Q42" s="7" t="n">
        <v>0.7631880940352302</v>
      </c>
      <c r="R42" s="7" t="n">
        <v>0.6803288292312591</v>
      </c>
      <c r="S42" s="7" t="n">
        <v>0.8996242274019675</v>
      </c>
      <c r="T42" s="7" t="n">
        <v>0.8866994642675462</v>
      </c>
      <c r="U42" s="7" t="n">
        <v>0.9141872271622827</v>
      </c>
      <c r="V42" s="7" t="n">
        <v>0.6264314150986802</v>
      </c>
      <c r="W42" s="7" t="n">
        <v>0.9626915204523939</v>
      </c>
      <c r="X42" s="7" t="n">
        <v>0.5471564521635102</v>
      </c>
      <c r="Y42" s="7" t="n">
        <v>0.2271630783628484</v>
      </c>
      <c r="Z42" s="7" t="n">
        <v>0.7848570420081239</v>
      </c>
      <c r="AA42" s="7" t="n">
        <v>0.6156380735053609</v>
      </c>
      <c r="AB42" s="7" t="n">
        <v>0.5547058748488094</v>
      </c>
      <c r="AC42" s="7" t="n">
        <v>0.548038304856357</v>
      </c>
      <c r="AD42" s="7" t="n">
        <v>0.8909388932102074</v>
      </c>
      <c r="AE42" s="7" t="n">
        <v>0.6120035377264073</v>
      </c>
      <c r="AF42" s="7" t="n">
        <v>0.7707884875518799</v>
      </c>
      <c r="AG42" s="7" t="n">
        <v>0.9952154038820515</v>
      </c>
      <c r="AH42" s="7" t="n">
        <v>0.992455689265731</v>
      </c>
      <c r="AI42" s="7" t="n">
        <v>0.8971235638900188</v>
      </c>
      <c r="AJ42" s="7" t="n">
        <v>0.8021337614679134</v>
      </c>
      <c r="AK42" s="7" t="n">
        <v>0.8092764206343283</v>
      </c>
      <c r="AL42" s="7" t="n">
        <v>0.9465418649279032</v>
      </c>
      <c r="AM42" s="7" t="n">
        <v>0.791889115469028</v>
      </c>
      <c r="AN42" s="7" t="n">
        <v>0.6714410126940688</v>
      </c>
      <c r="AO42" s="7" t="n">
        <v>0.45979159170732</v>
      </c>
      <c r="AP42" s="7" t="n">
        <v>0.6583770473592521</v>
      </c>
      <c r="AQ42" s="7" t="n">
        <v>1</v>
      </c>
      <c r="AR42" s="7" t="n">
        <v>0.8846257755605575</v>
      </c>
      <c r="AS42" s="7" t="n">
        <v>0.5547058324205408</v>
      </c>
      <c r="AT42" s="7" t="n">
        <v>0.5774968890455158</v>
      </c>
      <c r="AU42" s="7" t="n">
        <v>0.5993066176502581</v>
      </c>
      <c r="AV42" s="7" t="n">
        <v>0.4760953417497956</v>
      </c>
      <c r="AW42" s="7" t="n">
        <v>0.6667824268058169</v>
      </c>
      <c r="AX42" s="7" t="n">
        <v>0.8816883311456906</v>
      </c>
      <c r="AY42" s="7" t="n">
        <v>0.4384842831600618</v>
      </c>
      <c r="AZ42" s="7" t="n">
        <v>0.7588679032089207</v>
      </c>
      <c r="BA42" s="7" t="n">
        <v>0.6946986014658645</v>
      </c>
      <c r="BB42" s="7" t="n">
        <v>0.5584238092826648</v>
      </c>
      <c r="BC42" s="7" t="n">
        <v>0.2319826653736141</v>
      </c>
      <c r="BD42" s="7" t="n">
        <v>0.8738263127759381</v>
      </c>
      <c r="BE42" s="7" t="n">
        <v>0.810450073705781</v>
      </c>
      <c r="BF42" s="7" t="n">
        <v>0.728485699485102</v>
      </c>
      <c r="BG42" s="7" t="n">
        <v>0.4671184576081657</v>
      </c>
      <c r="BH42" s="7" t="n">
        <v>0.5703718747801629</v>
      </c>
      <c r="BI42" s="7" t="n">
        <v>0.8703470397474883</v>
      </c>
      <c r="BJ42" s="7" t="n">
        <v>0.7681533777651355</v>
      </c>
      <c r="BK42" s="7" t="n">
        <v>0.693427115287747</v>
      </c>
      <c r="BL42" s="7" t="n">
        <v>0.5257179815151073</v>
      </c>
      <c r="BM42" s="7" t="n">
        <v>0.7329561894941593</v>
      </c>
      <c r="BN42" s="7" t="n">
        <v>0.763422030793287</v>
      </c>
      <c r="BO42" s="7" t="n">
        <v>0.809783232859191</v>
      </c>
      <c r="BP42" s="7" t="n">
        <v>0.801114269659139</v>
      </c>
      <c r="BQ42" s="7" t="n">
        <v>0.5728913857984657</v>
      </c>
      <c r="BR42" s="7" t="n">
        <v>0.6953338302437068</v>
      </c>
      <c r="BS42" s="7" t="n">
        <v>0.6859135808799153</v>
      </c>
      <c r="BT42" s="7" t="n">
        <v>0.7014304009941071</v>
      </c>
      <c r="BU42" s="7" t="n">
        <v>0.7229478977707331</v>
      </c>
      <c r="BV42" s="7" t="n">
        <v>0.523477285207012</v>
      </c>
      <c r="BW42" s="7" t="n">
        <v>0.6019930639091559</v>
      </c>
      <c r="BX42" s="7" t="n">
        <v>0.6437830005354945</v>
      </c>
      <c r="BY42" s="7" t="n">
        <v>0.556426726143233</v>
      </c>
      <c r="BZ42" s="7" t="n">
        <v>0.6640162259744369</v>
      </c>
      <c r="CA42" s="7" t="n">
        <v>0.551072064798848</v>
      </c>
      <c r="CB42" s="7" t="n">
        <v>0.7529126229338242</v>
      </c>
      <c r="CC42" s="7" t="n">
        <v>0.8834636647349323</v>
      </c>
      <c r="CD42" s="7" t="n">
        <v>0.6354262710051052</v>
      </c>
      <c r="CE42" s="7" t="n">
        <v>0.4633680874636074</v>
      </c>
      <c r="CF42" s="7" t="n">
        <v>0.6695308452778445</v>
      </c>
      <c r="CG42" s="7" t="n">
        <v>0.6863712883457803</v>
      </c>
      <c r="CH42" s="7" t="n">
        <v>0.8017387022496458</v>
      </c>
      <c r="CI42" s="7" t="n">
        <v>0.7941928281090801</v>
      </c>
      <c r="CJ42" s="7" t="n">
        <v>0.5865029786912525</v>
      </c>
      <c r="CK42" s="7" t="n">
        <v>0.8496053380300316</v>
      </c>
      <c r="CL42" s="7" t="n">
        <v>0.5818588701895521</v>
      </c>
      <c r="CM42" s="7" t="n">
        <v>0.6059883883490126</v>
      </c>
      <c r="CN42" s="7" t="n">
        <v>0.6541501569519477</v>
      </c>
      <c r="CO42" s="7" t="n">
        <v>0.5325773280292722</v>
      </c>
      <c r="CP42" s="7" t="n">
        <v>0.8503287257546545</v>
      </c>
      <c r="CQ42" s="7" t="n">
        <v>0.9447878978132973</v>
      </c>
      <c r="CR42" s="7" t="n">
        <v>0.8891434701817202</v>
      </c>
      <c r="CS42" s="7" t="n">
        <v>0.8901834710779942</v>
      </c>
      <c r="CT42" s="7" t="n">
        <v>0.5747193208950216</v>
      </c>
      <c r="CU42" s="7" t="n">
        <v>0.7136852835814353</v>
      </c>
      <c r="CV42" s="7" t="n">
        <v>0.7302387124583007</v>
      </c>
      <c r="CW42" s="7" t="n">
        <v>0.8715191194411346</v>
      </c>
      <c r="CX42" s="7" t="n">
        <v>0.7032808478159506</v>
      </c>
      <c r="CY42" s="7" t="n">
        <v>0.4046324429466864</v>
      </c>
      <c r="CZ42" s="7" t="n">
        <v>0.6885328940700153</v>
      </c>
      <c r="DA42" s="7" t="n">
        <v>0.7170983262901915</v>
      </c>
      <c r="DB42" s="7" t="n">
        <v>0.4353020894337694</v>
      </c>
      <c r="DC42" s="7" t="n">
        <v>0.7013190710045836</v>
      </c>
      <c r="DD42" s="7" t="n">
        <v>0.6657420102988374</v>
      </c>
      <c r="DE42" s="7" t="n">
        <v>0.2810802152076526</v>
      </c>
      <c r="DF42" s="7" t="n">
        <v>0.7135960553904858</v>
      </c>
      <c r="DG42" s="7" t="n">
        <v>0.5926598237534688</v>
      </c>
      <c r="DH42" s="7" t="n">
        <v>0.501041053373905</v>
      </c>
      <c r="DI42" s="7" t="n">
        <v>0.7771390366686901</v>
      </c>
      <c r="DJ42" s="7" t="n">
        <v>0.4616561187381571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0.7547221476967102</v>
      </c>
      <c r="D43" s="7" t="n">
        <v>0.7388759612560355</v>
      </c>
      <c r="E43" s="7" t="n">
        <v>0.3637851048650679</v>
      </c>
      <c r="F43" s="7" t="n">
        <v>0.7061964424976557</v>
      </c>
      <c r="G43" s="7" t="n">
        <v>0.5272509764493817</v>
      </c>
      <c r="H43" s="7" t="n">
        <v>0.5215177296338651</v>
      </c>
      <c r="I43" s="7" t="n">
        <v>0.741052423661178</v>
      </c>
      <c r="J43" s="7" t="n">
        <v>0.782915752854038</v>
      </c>
      <c r="K43" s="7" t="n">
        <v>0.5623272275243536</v>
      </c>
      <c r="L43" s="7" t="n">
        <v>0.6956349004861208</v>
      </c>
      <c r="M43" s="7" t="n">
        <v>0.8590812496079703</v>
      </c>
      <c r="N43" s="7" t="n">
        <v>0.6788055641091173</v>
      </c>
      <c r="O43" s="7" t="n">
        <v>0.7662896285055389</v>
      </c>
      <c r="P43" s="7" t="n">
        <v>0.7498116863100062</v>
      </c>
      <c r="Q43" s="7" t="n">
        <v>0.6145591975784224</v>
      </c>
      <c r="R43" s="7" t="n">
        <v>0.5743690968869123</v>
      </c>
      <c r="S43" s="7" t="n">
        <v>0.7892075059143625</v>
      </c>
      <c r="T43" s="7" t="n">
        <v>0.8136125446611273</v>
      </c>
      <c r="U43" s="7" t="n">
        <v>0.8115969618502309</v>
      </c>
      <c r="V43" s="7" t="n">
        <v>0.4839350310821424</v>
      </c>
      <c r="W43" s="7" t="n">
        <v>0.9023549727100071</v>
      </c>
      <c r="X43" s="7" t="n">
        <v>0.495412759177496</v>
      </c>
      <c r="Y43" s="7" t="n">
        <v>0.2049033759460188</v>
      </c>
      <c r="Z43" s="7" t="n">
        <v>0.6880736526159007</v>
      </c>
      <c r="AA43" s="7" t="n">
        <v>0.4924041699195906</v>
      </c>
      <c r="AB43" s="7" t="n">
        <v>0.4681769846009884</v>
      </c>
      <c r="AC43" s="7" t="n">
        <v>0.5804606399800062</v>
      </c>
      <c r="AD43" s="7" t="n">
        <v>0.9808755273145759</v>
      </c>
      <c r="AE43" s="7" t="n">
        <v>0.4927532081059066</v>
      </c>
      <c r="AF43" s="7" t="n">
        <v>0.5884852749588912</v>
      </c>
      <c r="AG43" s="7" t="n">
        <v>0.8850338315753585</v>
      </c>
      <c r="AH43" s="7" t="n">
        <v>0.8710001125946397</v>
      </c>
      <c r="AI43" s="7" t="n">
        <v>0.7571394906126551</v>
      </c>
      <c r="AJ43" s="7" t="n">
        <v>0.6994659687529267</v>
      </c>
      <c r="AK43" s="7" t="n">
        <v>0.6885218468230773</v>
      </c>
      <c r="AL43" s="7" t="n">
        <v>0.825295022434871</v>
      </c>
      <c r="AM43" s="7" t="n">
        <v>0.6793462204170282</v>
      </c>
      <c r="AN43" s="7" t="n">
        <v>0.5819715556122915</v>
      </c>
      <c r="AO43" s="7" t="n">
        <v>0.5557824476947147</v>
      </c>
      <c r="AP43" s="7" t="n">
        <v>0.5402840875204026</v>
      </c>
      <c r="AQ43" s="7" t="n">
        <v>0.8846257755605575</v>
      </c>
      <c r="AR43" s="7" t="n">
        <v>1</v>
      </c>
      <c r="AS43" s="7" t="n">
        <v>0.4681768979145212</v>
      </c>
      <c r="AT43" s="7" t="n">
        <v>0.4532331572274428</v>
      </c>
      <c r="AU43" s="7" t="n">
        <v>0.4701670488374486</v>
      </c>
      <c r="AV43" s="7" t="n">
        <v>0.3872491826293615</v>
      </c>
      <c r="AW43" s="7" t="n">
        <v>0.5844034217190878</v>
      </c>
      <c r="AX43" s="7" t="n">
        <v>0.9387728227028054</v>
      </c>
      <c r="AY43" s="7" t="n">
        <v>0.3798963308447635</v>
      </c>
      <c r="AZ43" s="7" t="n">
        <v>0.6332453633620734</v>
      </c>
      <c r="BA43" s="7" t="n">
        <v>0.5770006166117637</v>
      </c>
      <c r="BB43" s="7" t="n">
        <v>0.5244564088831544</v>
      </c>
      <c r="BC43" s="7" t="n">
        <v>0.212366941451191</v>
      </c>
      <c r="BD43" s="7" t="n">
        <v>0.7561124033853343</v>
      </c>
      <c r="BE43" s="7" t="n">
        <v>0.8154133528202823</v>
      </c>
      <c r="BF43" s="7" t="n">
        <v>0.538367548706145</v>
      </c>
      <c r="BG43" s="7" t="n">
        <v>0.4926768979607759</v>
      </c>
      <c r="BH43" s="7" t="n">
        <v>0.5335856051534703</v>
      </c>
      <c r="BI43" s="7" t="n">
        <v>0.9848928960934987</v>
      </c>
      <c r="BJ43" s="7" t="n">
        <v>0.8639933362117574</v>
      </c>
      <c r="BK43" s="7" t="n">
        <v>0.7248224871182082</v>
      </c>
      <c r="BL43" s="7" t="n">
        <v>0.4607405273693067</v>
      </c>
      <c r="BM43" s="7" t="n">
        <v>0.5371261227444223</v>
      </c>
      <c r="BN43" s="7" t="n">
        <v>0.5910722943913609</v>
      </c>
      <c r="BO43" s="7" t="n">
        <v>0.6973577424128914</v>
      </c>
      <c r="BP43" s="7" t="n">
        <v>0.7000312648438652</v>
      </c>
      <c r="BQ43" s="7" t="n">
        <v>0.5943595371695889</v>
      </c>
      <c r="BR43" s="7" t="n">
        <v>0.7305561605324143</v>
      </c>
      <c r="BS43" s="7" t="n">
        <v>0.488828667501824</v>
      </c>
      <c r="BT43" s="7" t="n">
        <v>0.6774374347215897</v>
      </c>
      <c r="BU43" s="7" t="n">
        <v>0.5337046325608935</v>
      </c>
      <c r="BV43" s="7" t="n">
        <v>0.409228453508396</v>
      </c>
      <c r="BW43" s="7" t="n">
        <v>0.483301489845718</v>
      </c>
      <c r="BX43" s="7" t="n">
        <v>0.4562669650407841</v>
      </c>
      <c r="BY43" s="7" t="n">
        <v>0.4388108821532448</v>
      </c>
      <c r="BZ43" s="7" t="n">
        <v>0.4778315980000095</v>
      </c>
      <c r="CA43" s="7" t="n">
        <v>0.5366781867615638</v>
      </c>
      <c r="CB43" s="7" t="n">
        <v>0.5893880470099491</v>
      </c>
      <c r="CC43" s="7" t="n">
        <v>0.9406983648154942</v>
      </c>
      <c r="CD43" s="7" t="n">
        <v>0.5779468313891971</v>
      </c>
      <c r="CE43" s="7" t="n">
        <v>0.3613379391879855</v>
      </c>
      <c r="CF43" s="7" t="n">
        <v>0.4727484109475779</v>
      </c>
      <c r="CG43" s="7" t="n">
        <v>0.4827579421440582</v>
      </c>
      <c r="CH43" s="7" t="n">
        <v>0.5930300633658524</v>
      </c>
      <c r="CI43" s="7" t="n">
        <v>0.7172081387946766</v>
      </c>
      <c r="CJ43" s="7" t="n">
        <v>0.4715660470649066</v>
      </c>
      <c r="CK43" s="7" t="n">
        <v>0.9397064274213779</v>
      </c>
      <c r="CL43" s="7" t="n">
        <v>0.4724075524502253</v>
      </c>
      <c r="CM43" s="7" t="n">
        <v>0.4202443740362682</v>
      </c>
      <c r="CN43" s="7" t="n">
        <v>0.5213487745416683</v>
      </c>
      <c r="CO43" s="7" t="n">
        <v>0.4045019708995946</v>
      </c>
      <c r="CP43" s="7" t="n">
        <v>0.6556746223427817</v>
      </c>
      <c r="CQ43" s="7" t="n">
        <v>0.8229835358274774</v>
      </c>
      <c r="CR43" s="7" t="n">
        <v>0.9726087816202754</v>
      </c>
      <c r="CS43" s="7" t="n">
        <v>0.9138529964320549</v>
      </c>
      <c r="CT43" s="7" t="n">
        <v>0.5124943176452034</v>
      </c>
      <c r="CU43" s="7" t="n">
        <v>0.5900613377383699</v>
      </c>
      <c r="CV43" s="7" t="n">
        <v>0.5461855240271525</v>
      </c>
      <c r="CW43" s="7" t="n">
        <v>0.9286917377146798</v>
      </c>
      <c r="CX43" s="7" t="n">
        <v>0.5854359820905578</v>
      </c>
      <c r="CY43" s="7" t="n">
        <v>0.3469337139740392</v>
      </c>
      <c r="CZ43" s="7" t="n">
        <v>0.5687392179215728</v>
      </c>
      <c r="DA43" s="7" t="n">
        <v>0.6367883490875177</v>
      </c>
      <c r="DB43" s="7" t="n">
        <v>0.3745692368609576</v>
      </c>
      <c r="DC43" s="7" t="n">
        <v>0.5940626705030314</v>
      </c>
      <c r="DD43" s="7" t="n">
        <v>0.5456510501718822</v>
      </c>
      <c r="DE43" s="7" t="n">
        <v>0.3721708591031282</v>
      </c>
      <c r="DF43" s="7" t="n">
        <v>0.5221870625791345</v>
      </c>
      <c r="DG43" s="7" t="n">
        <v>0.4787231154730383</v>
      </c>
      <c r="DH43" s="7" t="n">
        <v>0.4415143912883004</v>
      </c>
      <c r="DI43" s="7" t="n">
        <v>0.6003508546080087</v>
      </c>
      <c r="DJ43" s="7" t="n">
        <v>0.4134349137318439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0.6210133635273809</v>
      </c>
      <c r="D44" s="7" t="n">
        <v>0.6315151659781293</v>
      </c>
      <c r="E44" s="7" t="n">
        <v>0.5590777378931866</v>
      </c>
      <c r="F44" s="7" t="n">
        <v>0.6168607536803775</v>
      </c>
      <c r="G44" s="7" t="n">
        <v>0.6483637700867968</v>
      </c>
      <c r="H44" s="7" t="n">
        <v>0.3906856093587272</v>
      </c>
      <c r="I44" s="7" t="n">
        <v>0.5104410994166202</v>
      </c>
      <c r="J44" s="7" t="n">
        <v>0.6304343903554825</v>
      </c>
      <c r="K44" s="7" t="n">
        <v>0.3298287056543615</v>
      </c>
      <c r="L44" s="7" t="n">
        <v>0.4088077401591545</v>
      </c>
      <c r="M44" s="7" t="n">
        <v>0.5699100906773211</v>
      </c>
      <c r="N44" s="7" t="n">
        <v>0.532680662928771</v>
      </c>
      <c r="O44" s="7" t="n">
        <v>0.4475186494343142</v>
      </c>
      <c r="P44" s="7" t="n">
        <v>0.4745291294390899</v>
      </c>
      <c r="Q44" s="7" t="n">
        <v>0.494557778273888</v>
      </c>
      <c r="R44" s="7" t="n">
        <v>0.4641101777341644</v>
      </c>
      <c r="S44" s="7" t="n">
        <v>0.6105772750660265</v>
      </c>
      <c r="T44" s="7" t="n">
        <v>0.5601982678379895</v>
      </c>
      <c r="U44" s="7" t="n">
        <v>0.6284804702657112</v>
      </c>
      <c r="V44" s="7" t="n">
        <v>0.2938057359588794</v>
      </c>
      <c r="W44" s="7" t="n">
        <v>0.54871413070413</v>
      </c>
      <c r="X44" s="7" t="n">
        <v>0.6325996029499469</v>
      </c>
      <c r="Y44" s="7" t="n">
        <v>0.2543437907368313</v>
      </c>
      <c r="Z44" s="7" t="n">
        <v>0.4990472288597924</v>
      </c>
      <c r="AA44" s="7" t="n">
        <v>0.3018526732248515</v>
      </c>
      <c r="AB44" s="7" t="n">
        <v>0.9999999999995066</v>
      </c>
      <c r="AC44" s="7" t="n">
        <v>0.2698346720482807</v>
      </c>
      <c r="AD44" s="7" t="n">
        <v>0.4468458484189202</v>
      </c>
      <c r="AE44" s="7" t="n">
        <v>0.2946005486286666</v>
      </c>
      <c r="AF44" s="7" t="n">
        <v>0.3360319940051396</v>
      </c>
      <c r="AG44" s="7" t="n">
        <v>0.5460286238379528</v>
      </c>
      <c r="AH44" s="7" t="n">
        <v>0.5598324039941113</v>
      </c>
      <c r="AI44" s="7" t="n">
        <v>0.4149901473736031</v>
      </c>
      <c r="AJ44" s="7" t="n">
        <v>0.4350928206433633</v>
      </c>
      <c r="AK44" s="7" t="n">
        <v>0.6461282804073792</v>
      </c>
      <c r="AL44" s="7" t="n">
        <v>0.5950267708037481</v>
      </c>
      <c r="AM44" s="7" t="n">
        <v>0.5235218847563693</v>
      </c>
      <c r="AN44" s="7" t="n">
        <v>0.6408270850406695</v>
      </c>
      <c r="AO44" s="7" t="n">
        <v>0.1974969021941713</v>
      </c>
      <c r="AP44" s="7" t="n">
        <v>0.2890706771853888</v>
      </c>
      <c r="AQ44" s="7" t="n">
        <v>0.5547058324205408</v>
      </c>
      <c r="AR44" s="7" t="n">
        <v>0.4681768979145212</v>
      </c>
      <c r="AS44" s="7" t="n">
        <v>1</v>
      </c>
      <c r="AT44" s="7" t="n">
        <v>0.3384764295120092</v>
      </c>
      <c r="AU44" s="7" t="n">
        <v>0.2067700771570126</v>
      </c>
      <c r="AV44" s="7" t="n">
        <v>0.2889338197621264</v>
      </c>
      <c r="AW44" s="7" t="n">
        <v>0.646344244795224</v>
      </c>
      <c r="AX44" s="7" t="n">
        <v>0.4787660867313341</v>
      </c>
      <c r="AY44" s="7" t="n">
        <v>0.5467857168076331</v>
      </c>
      <c r="AZ44" s="7" t="n">
        <v>0.508490001920464</v>
      </c>
      <c r="BA44" s="7" t="n">
        <v>0.3225035288575459</v>
      </c>
      <c r="BB44" s="7" t="n">
        <v>0.5017556002502209</v>
      </c>
      <c r="BC44" s="7" t="n">
        <v>0.2979930505417921</v>
      </c>
      <c r="BD44" s="7" t="n">
        <v>0.5985036322092936</v>
      </c>
      <c r="BE44" s="7" t="n">
        <v>0.4670429768242497</v>
      </c>
      <c r="BF44" s="7" t="n">
        <v>0.3386359975338862</v>
      </c>
      <c r="BG44" s="7" t="n">
        <v>0.5458740712046267</v>
      </c>
      <c r="BH44" s="7" t="n">
        <v>0.510437441925446</v>
      </c>
      <c r="BI44" s="7" t="n">
        <v>0.4319447268470176</v>
      </c>
      <c r="BJ44" s="7" t="n">
        <v>0.456566037163794</v>
      </c>
      <c r="BK44" s="7" t="n">
        <v>0.4861982059503375</v>
      </c>
      <c r="BL44" s="7" t="n">
        <v>0.1878484399109917</v>
      </c>
      <c r="BM44" s="7" t="n">
        <v>0.3190523143666106</v>
      </c>
      <c r="BN44" s="7" t="n">
        <v>0.3174377832140539</v>
      </c>
      <c r="BO44" s="7" t="n">
        <v>0.5244496718415952</v>
      </c>
      <c r="BP44" s="7" t="n">
        <v>0.5027686238374203</v>
      </c>
      <c r="BQ44" s="7" t="n">
        <v>0.284979334793072</v>
      </c>
      <c r="BR44" s="7" t="n">
        <v>0.4337036545742394</v>
      </c>
      <c r="BS44" s="7" t="n">
        <v>0.2374475385260696</v>
      </c>
      <c r="BT44" s="7" t="n">
        <v>0.5123771892222093</v>
      </c>
      <c r="BU44" s="7" t="n">
        <v>0.2603354326612619</v>
      </c>
      <c r="BV44" s="7" t="n">
        <v>0.2541135330071352</v>
      </c>
      <c r="BW44" s="7" t="n">
        <v>0.2858611967595022</v>
      </c>
      <c r="BX44" s="7" t="n">
        <v>0.2372362959219479</v>
      </c>
      <c r="BY44" s="7" t="n">
        <v>0.1419507080585422</v>
      </c>
      <c r="BZ44" s="7" t="n">
        <v>0.2636720759430121</v>
      </c>
      <c r="CA44" s="7" t="n">
        <v>0.5833527848370362</v>
      </c>
      <c r="CB44" s="7" t="n">
        <v>0.5087424470894156</v>
      </c>
      <c r="CC44" s="7" t="n">
        <v>0.4761394100655352</v>
      </c>
      <c r="CD44" s="7" t="n">
        <v>0.7843023322408139</v>
      </c>
      <c r="CE44" s="7" t="n">
        <v>0.2732177807424712</v>
      </c>
      <c r="CF44" s="7" t="n">
        <v>0.2290062569117966</v>
      </c>
      <c r="CG44" s="7" t="n">
        <v>0.224371538982498</v>
      </c>
      <c r="CH44" s="7" t="n">
        <v>0.3835912313380679</v>
      </c>
      <c r="CI44" s="7" t="n">
        <v>0.5470703373517011</v>
      </c>
      <c r="CJ44" s="7" t="n">
        <v>0.2924054341033072</v>
      </c>
      <c r="CK44" s="7" t="n">
        <v>0.417684731836664</v>
      </c>
      <c r="CL44" s="7" t="n">
        <v>0.2584904237103342</v>
      </c>
      <c r="CM44" s="7" t="n">
        <v>0.1928778027552538</v>
      </c>
      <c r="CN44" s="7" t="n">
        <v>0.299114904874157</v>
      </c>
      <c r="CO44" s="7" t="n">
        <v>0.3029731391566741</v>
      </c>
      <c r="CP44" s="7" t="n">
        <v>0.451630929782175</v>
      </c>
      <c r="CQ44" s="7" t="n">
        <v>0.4633043108469651</v>
      </c>
      <c r="CR44" s="7" t="n">
        <v>0.4594168238473142</v>
      </c>
      <c r="CS44" s="7" t="n">
        <v>0.5436217143611054</v>
      </c>
      <c r="CT44" s="7" t="n">
        <v>0.9698710502365198</v>
      </c>
      <c r="CU44" s="7" t="n">
        <v>0.3539208288616538</v>
      </c>
      <c r="CV44" s="7" t="n">
        <v>0.2949105742185691</v>
      </c>
      <c r="CW44" s="7" t="n">
        <v>0.4660692110014382</v>
      </c>
      <c r="CX44" s="7" t="n">
        <v>0.3480325870857206</v>
      </c>
      <c r="CY44" s="7" t="n">
        <v>0.3468399500848703</v>
      </c>
      <c r="CZ44" s="7" t="n">
        <v>0.3418464072801983</v>
      </c>
      <c r="DA44" s="7" t="n">
        <v>0.3674029925251321</v>
      </c>
      <c r="DB44" s="7" t="n">
        <v>0.5423425152579275</v>
      </c>
      <c r="DC44" s="7" t="n">
        <v>0.686425202720924</v>
      </c>
      <c r="DD44" s="7" t="n">
        <v>0.316907624249551</v>
      </c>
      <c r="DE44" s="7" t="n">
        <v>0.03934007664539036</v>
      </c>
      <c r="DF44" s="7" t="n">
        <v>0.3362480405938152</v>
      </c>
      <c r="DG44" s="7" t="n">
        <v>0.3482340734701388</v>
      </c>
      <c r="DH44" s="7" t="n">
        <v>0.5185528823492249</v>
      </c>
      <c r="DI44" s="7" t="n">
        <v>0.3159103231575478</v>
      </c>
      <c r="DJ44" s="7" t="n">
        <v>0.4329260351440929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0.6013205245182686</v>
      </c>
      <c r="D45" s="7" t="n">
        <v>0.4759999638871138</v>
      </c>
      <c r="E45" s="7" t="n">
        <v>0.1998410996499232</v>
      </c>
      <c r="F45" s="7" t="n">
        <v>0.4180336883422665</v>
      </c>
      <c r="G45" s="7" t="n">
        <v>0.2326578457118613</v>
      </c>
      <c r="H45" s="7" t="n">
        <v>0.4168280106371651</v>
      </c>
      <c r="I45" s="7" t="n">
        <v>0.4146345623069877</v>
      </c>
      <c r="J45" s="7" t="n">
        <v>0.5206280079378188</v>
      </c>
      <c r="K45" s="7" t="n">
        <v>0.7333503849584284</v>
      </c>
      <c r="L45" s="7" t="n">
        <v>0.71847758311136</v>
      </c>
      <c r="M45" s="7" t="n">
        <v>0.4855095055273205</v>
      </c>
      <c r="N45" s="7" t="n">
        <v>0.3975846389905571</v>
      </c>
      <c r="O45" s="7" t="n">
        <v>0.4856506785413888</v>
      </c>
      <c r="P45" s="7" t="n">
        <v>0.7642699927509878</v>
      </c>
      <c r="Q45" s="7" t="n">
        <v>0.6981685786421312</v>
      </c>
      <c r="R45" s="7" t="n">
        <v>0.6356453666946879</v>
      </c>
      <c r="S45" s="7" t="n">
        <v>0.5150031336609012</v>
      </c>
      <c r="T45" s="7" t="n">
        <v>0.699125011358065</v>
      </c>
      <c r="U45" s="7" t="n">
        <v>0.5809440145039023</v>
      </c>
      <c r="V45" s="7" t="n">
        <v>0.2339483764644232</v>
      </c>
      <c r="W45" s="7" t="n">
        <v>0.5712660634962963</v>
      </c>
      <c r="X45" s="7" t="n">
        <v>0.2829252811183512</v>
      </c>
      <c r="Y45" s="7" t="n">
        <v>0.202283652228629</v>
      </c>
      <c r="Z45" s="7" t="n">
        <v>0.3800408941366039</v>
      </c>
      <c r="AA45" s="7" t="n">
        <v>0.2306546860855805</v>
      </c>
      <c r="AB45" s="7" t="n">
        <v>0.3384765518456161</v>
      </c>
      <c r="AC45" s="7" t="n">
        <v>0.2806292296105628</v>
      </c>
      <c r="AD45" s="7" t="n">
        <v>0.4338626993750257</v>
      </c>
      <c r="AE45" s="7" t="n">
        <v>0.2322409884842854</v>
      </c>
      <c r="AF45" s="7" t="n">
        <v>0.758827566695255</v>
      </c>
      <c r="AG45" s="7" t="n">
        <v>0.6124855369101133</v>
      </c>
      <c r="AH45" s="7" t="n">
        <v>0.5861684313220306</v>
      </c>
      <c r="AI45" s="7" t="n">
        <v>0.6543585167363266</v>
      </c>
      <c r="AJ45" s="7" t="n">
        <v>0.7755894698919928</v>
      </c>
      <c r="AK45" s="7" t="n">
        <v>0.458348741190066</v>
      </c>
      <c r="AL45" s="7" t="n">
        <v>0.5542481819199297</v>
      </c>
      <c r="AM45" s="7" t="n">
        <v>0.3901204405763685</v>
      </c>
      <c r="AN45" s="7" t="n">
        <v>0.2681658791163218</v>
      </c>
      <c r="AO45" s="7" t="n">
        <v>0.4255347468069767</v>
      </c>
      <c r="AP45" s="7" t="n">
        <v>0.2640898346076982</v>
      </c>
      <c r="AQ45" s="7" t="n">
        <v>0.5774968890455158</v>
      </c>
      <c r="AR45" s="7" t="n">
        <v>0.4532331572274428</v>
      </c>
      <c r="AS45" s="7" t="n">
        <v>0.3384764295120092</v>
      </c>
      <c r="AT45" s="7" t="n">
        <v>1</v>
      </c>
      <c r="AU45" s="7" t="n">
        <v>0.5214563147752825</v>
      </c>
      <c r="AV45" s="7" t="n">
        <v>0.9627016880670615</v>
      </c>
      <c r="AW45" s="7" t="n">
        <v>0.2779272386037354</v>
      </c>
      <c r="AX45" s="7" t="n">
        <v>0.5130991689980118</v>
      </c>
      <c r="AY45" s="7" t="n">
        <v>0.1051701212428431</v>
      </c>
      <c r="AZ45" s="7" t="n">
        <v>0.4047904147058535</v>
      </c>
      <c r="BA45" s="7" t="n">
        <v>0.2764132172104996</v>
      </c>
      <c r="BB45" s="7" t="n">
        <v>0.4349337467637023</v>
      </c>
      <c r="BC45" s="7" t="n">
        <v>0.1541607597438854</v>
      </c>
      <c r="BD45" s="7" t="n">
        <v>0.4482030007126617</v>
      </c>
      <c r="BE45" s="7" t="n">
        <v>0.6684511936211144</v>
      </c>
      <c r="BF45" s="7" t="n">
        <v>0.6201026950906897</v>
      </c>
      <c r="BG45" s="7" t="n">
        <v>0.3138796309988409</v>
      </c>
      <c r="BH45" s="7" t="n">
        <v>0.4364851638052952</v>
      </c>
      <c r="BI45" s="7" t="n">
        <v>0.4352302324253334</v>
      </c>
      <c r="BJ45" s="7" t="n">
        <v>0.5183859114209692</v>
      </c>
      <c r="BK45" s="7" t="n">
        <v>0.4425823477962569</v>
      </c>
      <c r="BL45" s="7" t="n">
        <v>0.2454585493074175</v>
      </c>
      <c r="BM45" s="7" t="n">
        <v>0.6672978916447326</v>
      </c>
      <c r="BN45" s="7" t="n">
        <v>0.7681343353233099</v>
      </c>
      <c r="BO45" s="7" t="n">
        <v>0.4139239864679262</v>
      </c>
      <c r="BP45" s="7" t="n">
        <v>0.5703839899011843</v>
      </c>
      <c r="BQ45" s="7" t="n">
        <v>0.2866823835386855</v>
      </c>
      <c r="BR45" s="7" t="n">
        <v>0.5079509225501128</v>
      </c>
      <c r="BS45" s="7" t="n">
        <v>0.6886360227030608</v>
      </c>
      <c r="BT45" s="7" t="n">
        <v>0.4852806591771061</v>
      </c>
      <c r="BU45" s="7" t="n">
        <v>0.711085897820404</v>
      </c>
      <c r="BV45" s="7" t="n">
        <v>0.1727550599733073</v>
      </c>
      <c r="BW45" s="7" t="n">
        <v>0.2171276145311281</v>
      </c>
      <c r="BX45" s="7" t="n">
        <v>0.6572234547339887</v>
      </c>
      <c r="BY45" s="7" t="n">
        <v>0.5220588806640849</v>
      </c>
      <c r="BZ45" s="7" t="n">
        <v>0.6751192002982848</v>
      </c>
      <c r="CA45" s="7" t="n">
        <v>0.2220686237408456</v>
      </c>
      <c r="CB45" s="7" t="n">
        <v>0.5781922371011476</v>
      </c>
      <c r="CC45" s="7" t="n">
        <v>0.5208183161473124</v>
      </c>
      <c r="CD45" s="7" t="n">
        <v>0.3512029335501384</v>
      </c>
      <c r="CE45" s="7" t="n">
        <v>0.9629055723823773</v>
      </c>
      <c r="CF45" s="7" t="n">
        <v>0.6790354146230086</v>
      </c>
      <c r="CG45" s="7" t="n">
        <v>0.6829156650539091</v>
      </c>
      <c r="CH45" s="7" t="n">
        <v>0.6808419732444629</v>
      </c>
      <c r="CI45" s="7" t="n">
        <v>0.3686011478120018</v>
      </c>
      <c r="CJ45" s="7" t="n">
        <v>0.206031769018262</v>
      </c>
      <c r="CK45" s="7" t="n">
        <v>0.453462077690954</v>
      </c>
      <c r="CL45" s="7" t="n">
        <v>0.2112086053886138</v>
      </c>
      <c r="CM45" s="7" t="n">
        <v>0.684229501480261</v>
      </c>
      <c r="CN45" s="7" t="n">
        <v>0.2692874691406733</v>
      </c>
      <c r="CO45" s="7" t="n">
        <v>0.9823292683873318</v>
      </c>
      <c r="CP45" s="7" t="n">
        <v>0.7319211169144746</v>
      </c>
      <c r="CQ45" s="7" t="n">
        <v>0.6553288093123116</v>
      </c>
      <c r="CR45" s="7" t="n">
        <v>0.5071922812814031</v>
      </c>
      <c r="CS45" s="7" t="n">
        <v>0.5003495652042487</v>
      </c>
      <c r="CT45" s="7" t="n">
        <v>0.345660556750356</v>
      </c>
      <c r="CU45" s="7" t="n">
        <v>0.7261482218661246</v>
      </c>
      <c r="CV45" s="7" t="n">
        <v>0.7121149531207122</v>
      </c>
      <c r="CW45" s="7" t="n">
        <v>0.4692629021858227</v>
      </c>
      <c r="CX45" s="7" t="n">
        <v>0.7243098312359154</v>
      </c>
      <c r="CY45" s="7" t="n">
        <v>0.3572963974016976</v>
      </c>
      <c r="CZ45" s="7" t="n">
        <v>0.7161724771297923</v>
      </c>
      <c r="DA45" s="7" t="n">
        <v>0.5056533278621408</v>
      </c>
      <c r="DB45" s="7" t="n">
        <v>0.104936265862854</v>
      </c>
      <c r="DC45" s="7" t="n">
        <v>0.2981519621949532</v>
      </c>
      <c r="DD45" s="7" t="n">
        <v>0.7298055192631244</v>
      </c>
      <c r="DE45" s="7" t="n">
        <v>0.3569397729666692</v>
      </c>
      <c r="DF45" s="7" t="n">
        <v>0.6464629083095443</v>
      </c>
      <c r="DG45" s="7" t="n">
        <v>0.2575636660054257</v>
      </c>
      <c r="DH45" s="7" t="n">
        <v>0.2708018085378062</v>
      </c>
      <c r="DI45" s="7" t="n">
        <v>0.7354737126699598</v>
      </c>
      <c r="DJ45" s="7" t="n">
        <v>0.1950523632923989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0.5697034467245258</v>
      </c>
      <c r="D46" s="7" t="n">
        <v>0.4553480233912287</v>
      </c>
      <c r="E46" s="7" t="n">
        <v>0.198160013320348</v>
      </c>
      <c r="F46" s="7" t="n">
        <v>0.4164105619822051</v>
      </c>
      <c r="G46" s="7" t="n">
        <v>0.1689749353246361</v>
      </c>
      <c r="H46" s="7" t="n">
        <v>0.4141453927927849</v>
      </c>
      <c r="I46" s="7" t="n">
        <v>0.4701075705942198</v>
      </c>
      <c r="J46" s="7" t="n">
        <v>0.5111706950816005</v>
      </c>
      <c r="K46" s="7" t="n">
        <v>0.6662656367448191</v>
      </c>
      <c r="L46" s="7" t="n">
        <v>0.6741375959001191</v>
      </c>
      <c r="M46" s="7" t="n">
        <v>0.4287632704179352</v>
      </c>
      <c r="N46" s="7" t="n">
        <v>0.397945354653075</v>
      </c>
      <c r="O46" s="7" t="n">
        <v>0.5284579647516691</v>
      </c>
      <c r="P46" s="7" t="n">
        <v>0.7350994898166773</v>
      </c>
      <c r="Q46" s="7" t="n">
        <v>0.6220124781846433</v>
      </c>
      <c r="R46" s="7" t="n">
        <v>0.5533162612198326</v>
      </c>
      <c r="S46" s="7" t="n">
        <v>0.5219243329963817</v>
      </c>
      <c r="T46" s="7" t="n">
        <v>0.6968498177331701</v>
      </c>
      <c r="U46" s="7" t="n">
        <v>0.5732262730857274</v>
      </c>
      <c r="V46" s="7" t="n">
        <v>0.2677336961265075</v>
      </c>
      <c r="W46" s="7" t="n">
        <v>0.5693911907001982</v>
      </c>
      <c r="X46" s="7" t="n">
        <v>0.2666709842138856</v>
      </c>
      <c r="Y46" s="7" t="n">
        <v>0.1805096930669752</v>
      </c>
      <c r="Z46" s="7" t="n">
        <v>0.4061885085703976</v>
      </c>
      <c r="AA46" s="7" t="n">
        <v>0.2721038995657107</v>
      </c>
      <c r="AB46" s="7" t="n">
        <v>0.2067700631900742</v>
      </c>
      <c r="AC46" s="7" t="n">
        <v>0.3772862051258159</v>
      </c>
      <c r="AD46" s="7" t="n">
        <v>0.4609793320622181</v>
      </c>
      <c r="AE46" s="7" t="n">
        <v>0.2874612569380056</v>
      </c>
      <c r="AF46" s="7" t="n">
        <v>0.753788867042137</v>
      </c>
      <c r="AG46" s="7" t="n">
        <v>0.6131603871488442</v>
      </c>
      <c r="AH46" s="7" t="n">
        <v>0.5855476505033455</v>
      </c>
      <c r="AI46" s="7" t="n">
        <v>0.8337490818297125</v>
      </c>
      <c r="AJ46" s="7" t="n">
        <v>0.7602218298229236</v>
      </c>
      <c r="AK46" s="7" t="n">
        <v>0.4586896769779514</v>
      </c>
      <c r="AL46" s="7" t="n">
        <v>0.5630879824832585</v>
      </c>
      <c r="AM46" s="7" t="n">
        <v>0.392481979840178</v>
      </c>
      <c r="AN46" s="7" t="n">
        <v>0.2998301585438651</v>
      </c>
      <c r="AO46" s="7" t="n">
        <v>0.2681358285026543</v>
      </c>
      <c r="AP46" s="7" t="n">
        <v>0.2587846923504464</v>
      </c>
      <c r="AQ46" s="7" t="n">
        <v>0.5993066176502581</v>
      </c>
      <c r="AR46" s="7" t="n">
        <v>0.4701670488374486</v>
      </c>
      <c r="AS46" s="7" t="n">
        <v>0.2067700771570126</v>
      </c>
      <c r="AT46" s="7" t="n">
        <v>0.5214563147752825</v>
      </c>
      <c r="AU46" s="7" t="n">
        <v>1</v>
      </c>
      <c r="AV46" s="7" t="n">
        <v>0.4018830095946025</v>
      </c>
      <c r="AW46" s="7" t="n">
        <v>0.3178830591551137</v>
      </c>
      <c r="AX46" s="7" t="n">
        <v>0.4786466958321371</v>
      </c>
      <c r="AY46" s="7" t="n">
        <v>0.01675797020780158</v>
      </c>
      <c r="AZ46" s="7" t="n">
        <v>0.3859379214450493</v>
      </c>
      <c r="BA46" s="7" t="n">
        <v>0.3573025707416043</v>
      </c>
      <c r="BB46" s="7" t="n">
        <v>0.3934272629578383</v>
      </c>
      <c r="BC46" s="7" t="n">
        <v>0.107869752090234</v>
      </c>
      <c r="BD46" s="7" t="n">
        <v>0.4972160482188773</v>
      </c>
      <c r="BE46" s="7" t="n">
        <v>0.6288453880247429</v>
      </c>
      <c r="BF46" s="7" t="n">
        <v>0.7775332862810025</v>
      </c>
      <c r="BG46" s="7" t="n">
        <v>0.1357612367411506</v>
      </c>
      <c r="BH46" s="7" t="n">
        <v>0.380396436598662</v>
      </c>
      <c r="BI46" s="7" t="n">
        <v>0.4560511712017787</v>
      </c>
      <c r="BJ46" s="7" t="n">
        <v>0.4790833232977477</v>
      </c>
      <c r="BK46" s="7" t="n">
        <v>0.5314749133032252</v>
      </c>
      <c r="BL46" s="7" t="n">
        <v>0.4098756551341632</v>
      </c>
      <c r="BM46" s="7" t="n">
        <v>0.8030386060516396</v>
      </c>
      <c r="BN46" s="7" t="n">
        <v>0.7282091335562322</v>
      </c>
      <c r="BO46" s="7" t="n">
        <v>0.4198144924804064</v>
      </c>
      <c r="BP46" s="7" t="n">
        <v>0.5636812895094819</v>
      </c>
      <c r="BQ46" s="7" t="n">
        <v>0.4069463185735155</v>
      </c>
      <c r="BR46" s="7" t="n">
        <v>0.5257392506101014</v>
      </c>
      <c r="BS46" s="7" t="n">
        <v>0.8401375493707962</v>
      </c>
      <c r="BT46" s="7" t="n">
        <v>0.4088696056196717</v>
      </c>
      <c r="BU46" s="7" t="n">
        <v>0.6933290181707751</v>
      </c>
      <c r="BV46" s="7" t="n">
        <v>0.1563173588468672</v>
      </c>
      <c r="BW46" s="7" t="n">
        <v>0.2226151512140448</v>
      </c>
      <c r="BX46" s="7" t="n">
        <v>0.8360667069486505</v>
      </c>
      <c r="BY46" s="7" t="n">
        <v>0.9760996214211356</v>
      </c>
      <c r="BZ46" s="7" t="n">
        <v>0.8311305487069496</v>
      </c>
      <c r="CA46" s="7" t="n">
        <v>0.2218839095717243</v>
      </c>
      <c r="CB46" s="7" t="n">
        <v>0.6635195881899301</v>
      </c>
      <c r="CC46" s="7" t="n">
        <v>0.482809151250111</v>
      </c>
      <c r="CD46" s="7" t="n">
        <v>0.326666509769428</v>
      </c>
      <c r="CE46" s="7" t="n">
        <v>0.412924086709152</v>
      </c>
      <c r="CF46" s="7" t="n">
        <v>0.8382107453892167</v>
      </c>
      <c r="CG46" s="7" t="n">
        <v>0.8016354535344495</v>
      </c>
      <c r="CH46" s="7" t="n">
        <v>0.7175999495340775</v>
      </c>
      <c r="CI46" s="7" t="n">
        <v>0.4194563163808554</v>
      </c>
      <c r="CJ46" s="7" t="n">
        <v>0.2676866964488556</v>
      </c>
      <c r="CK46" s="7" t="n">
        <v>0.5033359471410378</v>
      </c>
      <c r="CL46" s="7" t="n">
        <v>0.2304754468520503</v>
      </c>
      <c r="CM46" s="7" t="n">
        <v>0.7938590325085574</v>
      </c>
      <c r="CN46" s="7" t="n">
        <v>0.2734061699898599</v>
      </c>
      <c r="CO46" s="7" t="n">
        <v>0.474821547702628</v>
      </c>
      <c r="CP46" s="7" t="n">
        <v>0.7360455750934799</v>
      </c>
      <c r="CQ46" s="7" t="n">
        <v>0.6181905700298943</v>
      </c>
      <c r="CR46" s="7" t="n">
        <v>0.4933430631297886</v>
      </c>
      <c r="CS46" s="7" t="n">
        <v>0.5019484071681646</v>
      </c>
      <c r="CT46" s="7" t="n">
        <v>0.2543487669871207</v>
      </c>
      <c r="CU46" s="7" t="n">
        <v>0.5845907549989497</v>
      </c>
      <c r="CV46" s="7" t="n">
        <v>0.6387781280027398</v>
      </c>
      <c r="CW46" s="7" t="n">
        <v>0.4444777826788609</v>
      </c>
      <c r="CX46" s="7" t="n">
        <v>0.5806192873483645</v>
      </c>
      <c r="CY46" s="7" t="n">
        <v>0.3316996407507861</v>
      </c>
      <c r="CZ46" s="7" t="n">
        <v>0.5673781146412905</v>
      </c>
      <c r="DA46" s="7" t="n">
        <v>0.4669880377213161</v>
      </c>
      <c r="DB46" s="7" t="n">
        <v>0.01299300227605127</v>
      </c>
      <c r="DC46" s="7" t="n">
        <v>0.2738472476124805</v>
      </c>
      <c r="DD46" s="7" t="n">
        <v>0.5547074984511131</v>
      </c>
      <c r="DE46" s="7" t="n">
        <v>0.1548111537939756</v>
      </c>
      <c r="DF46" s="7" t="n">
        <v>0.7858525172506424</v>
      </c>
      <c r="DG46" s="7" t="n">
        <v>0.2838870578124496</v>
      </c>
      <c r="DH46" s="7" t="n">
        <v>0.3521405875444458</v>
      </c>
      <c r="DI46" s="7" t="n">
        <v>0.736230845923891</v>
      </c>
      <c r="DJ46" s="7" t="n">
        <v>0.1683186108300854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0.4880523904957615</v>
      </c>
      <c r="D47" s="7" t="n">
        <v>0.3725615160457849</v>
      </c>
      <c r="E47" s="7" t="n">
        <v>0.1135665028769779</v>
      </c>
      <c r="F47" s="7" t="n">
        <v>0.3251627744873279</v>
      </c>
      <c r="G47" s="7" t="n">
        <v>0.1475541703587983</v>
      </c>
      <c r="H47" s="7" t="n">
        <v>0.3501236734869133</v>
      </c>
      <c r="I47" s="7" t="n">
        <v>0.3265882713296286</v>
      </c>
      <c r="J47" s="7" t="n">
        <v>0.4107015879812794</v>
      </c>
      <c r="K47" s="7" t="n">
        <v>0.6304657800961208</v>
      </c>
      <c r="L47" s="7" t="n">
        <v>0.6132574452176385</v>
      </c>
      <c r="M47" s="7" t="n">
        <v>0.4036372619348915</v>
      </c>
      <c r="N47" s="7" t="n">
        <v>0.3292835776925143</v>
      </c>
      <c r="O47" s="7" t="n">
        <v>0.4136055263727854</v>
      </c>
      <c r="P47" s="7" t="n">
        <v>0.6488368748574195</v>
      </c>
      <c r="Q47" s="7" t="n">
        <v>0.570268570727146</v>
      </c>
      <c r="R47" s="7" t="n">
        <v>0.508541643247274</v>
      </c>
      <c r="S47" s="7" t="n">
        <v>0.4109363384781865</v>
      </c>
      <c r="T47" s="7" t="n">
        <v>0.5878692548645919</v>
      </c>
      <c r="U47" s="7" t="n">
        <v>0.4677654959318995</v>
      </c>
      <c r="V47" s="7" t="n">
        <v>0.1740224986495556</v>
      </c>
      <c r="W47" s="7" t="n">
        <v>0.4797227017315709</v>
      </c>
      <c r="X47" s="7" t="n">
        <v>0.1883139934254206</v>
      </c>
      <c r="Y47" s="7" t="n">
        <v>0.1618085367569927</v>
      </c>
      <c r="Z47" s="7" t="n">
        <v>0.3137260174832295</v>
      </c>
      <c r="AA47" s="7" t="n">
        <v>0.1654040893181434</v>
      </c>
      <c r="AB47" s="7" t="n">
        <v>0.2889339974352532</v>
      </c>
      <c r="AC47" s="7" t="n">
        <v>0.2190552367234376</v>
      </c>
      <c r="AD47" s="7" t="n">
        <v>0.3661573144890158</v>
      </c>
      <c r="AE47" s="7" t="n">
        <v>0.1645857127256795</v>
      </c>
      <c r="AF47" s="7" t="n">
        <v>0.6294552671948495</v>
      </c>
      <c r="AG47" s="7" t="n">
        <v>0.5119115928625276</v>
      </c>
      <c r="AH47" s="7" t="n">
        <v>0.4851644774483187</v>
      </c>
      <c r="AI47" s="7" t="n">
        <v>0.5506484046788689</v>
      </c>
      <c r="AJ47" s="7" t="n">
        <v>0.6600135501293602</v>
      </c>
      <c r="AK47" s="7" t="n">
        <v>0.3531924213130627</v>
      </c>
      <c r="AL47" s="7" t="n">
        <v>0.4421924275438681</v>
      </c>
      <c r="AM47" s="7" t="n">
        <v>0.3225211699193881</v>
      </c>
      <c r="AN47" s="7" t="n">
        <v>0.1880816339172491</v>
      </c>
      <c r="AO47" s="7" t="n">
        <v>0.3510311603515458</v>
      </c>
      <c r="AP47" s="7" t="n">
        <v>0.1986310092514214</v>
      </c>
      <c r="AQ47" s="7" t="n">
        <v>0.4760953417497956</v>
      </c>
      <c r="AR47" s="7" t="n">
        <v>0.3872491826293615</v>
      </c>
      <c r="AS47" s="7" t="n">
        <v>0.2889338197621264</v>
      </c>
      <c r="AT47" s="7" t="n">
        <v>0.9627016880670615</v>
      </c>
      <c r="AU47" s="7" t="n">
        <v>0.4018830095946025</v>
      </c>
      <c r="AV47" s="7" t="n">
        <v>1</v>
      </c>
      <c r="AW47" s="7" t="n">
        <v>0.1988478390390166</v>
      </c>
      <c r="AX47" s="7" t="n">
        <v>0.4407161909964488</v>
      </c>
      <c r="AY47" s="7" t="n">
        <v>0.02904728524439814</v>
      </c>
      <c r="AZ47" s="7" t="n">
        <v>0.3478257603712557</v>
      </c>
      <c r="BA47" s="7" t="n">
        <v>0.1964846085095978</v>
      </c>
      <c r="BB47" s="7" t="n">
        <v>0.3357360510964282</v>
      </c>
      <c r="BC47" s="7" t="n">
        <v>0.1016959669310347</v>
      </c>
      <c r="BD47" s="7" t="n">
        <v>0.3486392141393858</v>
      </c>
      <c r="BE47" s="7" t="n">
        <v>0.5769512961852007</v>
      </c>
      <c r="BF47" s="7" t="n">
        <v>0.4730837640004178</v>
      </c>
      <c r="BG47" s="7" t="n">
        <v>0.2717505329032833</v>
      </c>
      <c r="BH47" s="7" t="n">
        <v>0.328929886889529</v>
      </c>
      <c r="BI47" s="7" t="n">
        <v>0.3664992774927164</v>
      </c>
      <c r="BJ47" s="7" t="n">
        <v>0.4494478393729319</v>
      </c>
      <c r="BK47" s="7" t="n">
        <v>0.3753178030161501</v>
      </c>
      <c r="BL47" s="7" t="n">
        <v>0.1833053296298068</v>
      </c>
      <c r="BM47" s="7" t="n">
        <v>0.524667462776445</v>
      </c>
      <c r="BN47" s="7" t="n">
        <v>0.6470981618688483</v>
      </c>
      <c r="BO47" s="7" t="n">
        <v>0.3405856887971517</v>
      </c>
      <c r="BP47" s="7" t="n">
        <v>0.4658271621508918</v>
      </c>
      <c r="BQ47" s="7" t="n">
        <v>0.216060647170404</v>
      </c>
      <c r="BR47" s="7" t="n">
        <v>0.4403361762759767</v>
      </c>
      <c r="BS47" s="7" t="n">
        <v>0.5537612866001955</v>
      </c>
      <c r="BT47" s="7" t="n">
        <v>0.3895510587855948</v>
      </c>
      <c r="BU47" s="7" t="n">
        <v>0.5709246335588175</v>
      </c>
      <c r="BV47" s="7" t="n">
        <v>0.1256100490784019</v>
      </c>
      <c r="BW47" s="7" t="n">
        <v>0.1557885433648693</v>
      </c>
      <c r="BX47" s="7" t="n">
        <v>0.519517329811397</v>
      </c>
      <c r="BY47" s="7" t="n">
        <v>0.4011678049170965</v>
      </c>
      <c r="BZ47" s="7" t="n">
        <v>0.5335602446120805</v>
      </c>
      <c r="CA47" s="7" t="n">
        <v>0.1300051535153598</v>
      </c>
      <c r="CB47" s="7" t="n">
        <v>0.4632027029804223</v>
      </c>
      <c r="CC47" s="7" t="n">
        <v>0.4498199691367078</v>
      </c>
      <c r="CD47" s="7" t="n">
        <v>0.265777557661688</v>
      </c>
      <c r="CE47" s="7" t="n">
        <v>0.9922229520434298</v>
      </c>
      <c r="CF47" s="7" t="n">
        <v>0.5436279502791621</v>
      </c>
      <c r="CG47" s="7" t="n">
        <v>0.5564401071389964</v>
      </c>
      <c r="CH47" s="7" t="n">
        <v>0.5475354880936742</v>
      </c>
      <c r="CI47" s="7" t="n">
        <v>0.2960885596058022</v>
      </c>
      <c r="CJ47" s="7" t="n">
        <v>0.1480231059118439</v>
      </c>
      <c r="CK47" s="7" t="n">
        <v>0.3873688717205225</v>
      </c>
      <c r="CL47" s="7" t="n">
        <v>0.1449208187164948</v>
      </c>
      <c r="CM47" s="7" t="n">
        <v>0.5728139294927193</v>
      </c>
      <c r="CN47" s="7" t="n">
        <v>0.2064051798818211</v>
      </c>
      <c r="CO47" s="7" t="n">
        <v>0.9821408786994437</v>
      </c>
      <c r="CP47" s="7" t="n">
        <v>0.5950802486067293</v>
      </c>
      <c r="CQ47" s="7" t="n">
        <v>0.5429086245114884</v>
      </c>
      <c r="CR47" s="7" t="n">
        <v>0.4360090472782821</v>
      </c>
      <c r="CS47" s="7" t="n">
        <v>0.4128439121184777</v>
      </c>
      <c r="CT47" s="7" t="n">
        <v>0.2937306252555368</v>
      </c>
      <c r="CU47" s="7" t="n">
        <v>0.6317566695218558</v>
      </c>
      <c r="CV47" s="7" t="n">
        <v>0.5822833377154958</v>
      </c>
      <c r="CW47" s="7" t="n">
        <v>0.4002519260440494</v>
      </c>
      <c r="CX47" s="7" t="n">
        <v>0.6340784960907115</v>
      </c>
      <c r="CY47" s="7" t="n">
        <v>0.2931046043460895</v>
      </c>
      <c r="CZ47" s="7" t="n">
        <v>0.6276802302450296</v>
      </c>
      <c r="DA47" s="7" t="n">
        <v>0.3963120090476581</v>
      </c>
      <c r="DB47" s="7" t="n">
        <v>0.02913713669593905</v>
      </c>
      <c r="DC47" s="7" t="n">
        <v>0.2104045426557564</v>
      </c>
      <c r="DD47" s="7" t="n">
        <v>0.6448984163590481</v>
      </c>
      <c r="DE47" s="7" t="n">
        <v>0.2990641781123314</v>
      </c>
      <c r="DF47" s="7" t="n">
        <v>0.5040194267514665</v>
      </c>
      <c r="DG47" s="7" t="n">
        <v>0.1888772584273543</v>
      </c>
      <c r="DH47" s="7" t="n">
        <v>0.1701911984839284</v>
      </c>
      <c r="DI47" s="7" t="n">
        <v>0.6080950364217611</v>
      </c>
      <c r="DJ47" s="7" t="n">
        <v>0.1093307132064719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0.7616037636553374</v>
      </c>
      <c r="D48" s="7" t="n">
        <v>0.8120212445284745</v>
      </c>
      <c r="E48" s="7" t="n">
        <v>0.6432029047481435</v>
      </c>
      <c r="F48" s="7" t="n">
        <v>0.7913407938124105</v>
      </c>
      <c r="G48" s="7" t="n">
        <v>0.8617215554576406</v>
      </c>
      <c r="H48" s="7" t="n">
        <v>0.5321091042329937</v>
      </c>
      <c r="I48" s="7" t="n">
        <v>0.6118235600035076</v>
      </c>
      <c r="J48" s="7" t="n">
        <v>0.7838673759493181</v>
      </c>
      <c r="K48" s="7" t="n">
        <v>0.3190456438383867</v>
      </c>
      <c r="L48" s="7" t="n">
        <v>0.4188690867571346</v>
      </c>
      <c r="M48" s="7" t="n">
        <v>0.6411902243092994</v>
      </c>
      <c r="N48" s="7" t="n">
        <v>0.6117476995839561</v>
      </c>
      <c r="O48" s="7" t="n">
        <v>0.5476327283690099</v>
      </c>
      <c r="P48" s="7" t="n">
        <v>0.5157086259997431</v>
      </c>
      <c r="Q48" s="7" t="n">
        <v>0.616438390957623</v>
      </c>
      <c r="R48" s="7" t="n">
        <v>0.5883586191537824</v>
      </c>
      <c r="S48" s="7" t="n">
        <v>0.7400709619251977</v>
      </c>
      <c r="T48" s="7" t="n">
        <v>0.661254914007637</v>
      </c>
      <c r="U48" s="7" t="n">
        <v>0.7724520116851548</v>
      </c>
      <c r="V48" s="7" t="n">
        <v>0.3343826835428082</v>
      </c>
      <c r="W48" s="7" t="n">
        <v>0.6628434161702584</v>
      </c>
      <c r="X48" s="7" t="n">
        <v>0.7004534436831966</v>
      </c>
      <c r="Y48" s="7" t="n">
        <v>0.3941586993080829</v>
      </c>
      <c r="Z48" s="7" t="n">
        <v>0.6125256320480054</v>
      </c>
      <c r="AA48" s="7" t="n">
        <v>0.321791576873965</v>
      </c>
      <c r="AB48" s="7" t="n">
        <v>0.6463442084320002</v>
      </c>
      <c r="AC48" s="7" t="n">
        <v>0.4796889507646029</v>
      </c>
      <c r="AD48" s="7" t="n">
        <v>0.6080193863384004</v>
      </c>
      <c r="AE48" s="7" t="n">
        <v>0.3142392730130573</v>
      </c>
      <c r="AF48" s="7" t="n">
        <v>0.4000985383978282</v>
      </c>
      <c r="AG48" s="7" t="n">
        <v>0.6632341992139364</v>
      </c>
      <c r="AH48" s="7" t="n">
        <v>0.6806933199073024</v>
      </c>
      <c r="AI48" s="7" t="n">
        <v>0.5401271069319339</v>
      </c>
      <c r="AJ48" s="7" t="n">
        <v>0.4459258958591862</v>
      </c>
      <c r="AK48" s="7" t="n">
        <v>0.7092424992846381</v>
      </c>
      <c r="AL48" s="7" t="n">
        <v>0.7045343892588958</v>
      </c>
      <c r="AM48" s="7" t="n">
        <v>0.6059878131793124</v>
      </c>
      <c r="AN48" s="7" t="n">
        <v>0.9932188091762082</v>
      </c>
      <c r="AO48" s="7" t="n">
        <v>0.4823903114690272</v>
      </c>
      <c r="AP48" s="7" t="n">
        <v>0.2754460339647457</v>
      </c>
      <c r="AQ48" s="7" t="n">
        <v>0.6667824268058169</v>
      </c>
      <c r="AR48" s="7" t="n">
        <v>0.5844034217190878</v>
      </c>
      <c r="AS48" s="7" t="n">
        <v>0.646344244795224</v>
      </c>
      <c r="AT48" s="7" t="n">
        <v>0.2779272386037354</v>
      </c>
      <c r="AU48" s="7" t="n">
        <v>0.3178830591551137</v>
      </c>
      <c r="AV48" s="7" t="n">
        <v>0.1988478390390166</v>
      </c>
      <c r="AW48" s="7" t="n">
        <v>1</v>
      </c>
      <c r="AX48" s="7" t="n">
        <v>0.5584075040518026</v>
      </c>
      <c r="AY48" s="7" t="n">
        <v>0.6819579883625323</v>
      </c>
      <c r="AZ48" s="7" t="n">
        <v>0.5822972355547394</v>
      </c>
      <c r="BA48" s="7" t="n">
        <v>0.3123043956260095</v>
      </c>
      <c r="BB48" s="7" t="n">
        <v>0.522544016661954</v>
      </c>
      <c r="BC48" s="7" t="n">
        <v>0.3420712815533978</v>
      </c>
      <c r="BD48" s="7" t="n">
        <v>0.7539188069263977</v>
      </c>
      <c r="BE48" s="7" t="n">
        <v>0.5451595241174236</v>
      </c>
      <c r="BF48" s="7" t="n">
        <v>0.4764627852708904</v>
      </c>
      <c r="BG48" s="7" t="n">
        <v>0.4977192312391094</v>
      </c>
      <c r="BH48" s="7" t="n">
        <v>0.5583205875751159</v>
      </c>
      <c r="BI48" s="7" t="n">
        <v>0.5927764842565503</v>
      </c>
      <c r="BJ48" s="7" t="n">
        <v>0.5601755754403985</v>
      </c>
      <c r="BK48" s="7" t="n">
        <v>0.5663894959561024</v>
      </c>
      <c r="BL48" s="7" t="n">
        <v>0.2796517559176793</v>
      </c>
      <c r="BM48" s="7" t="n">
        <v>0.4443162359034228</v>
      </c>
      <c r="BN48" s="7" t="n">
        <v>0.3715649005537339</v>
      </c>
      <c r="BO48" s="7" t="n">
        <v>0.6113529562804275</v>
      </c>
      <c r="BP48" s="7" t="n">
        <v>0.5946052055757184</v>
      </c>
      <c r="BQ48" s="7" t="n">
        <v>0.4606777537632885</v>
      </c>
      <c r="BR48" s="7" t="n">
        <v>0.5330234405801854</v>
      </c>
      <c r="BS48" s="7" t="n">
        <v>0.3479536183270066</v>
      </c>
      <c r="BT48" s="7" t="n">
        <v>0.6562045864807772</v>
      </c>
      <c r="BU48" s="7" t="n">
        <v>0.3335596603037064</v>
      </c>
      <c r="BV48" s="7" t="n">
        <v>0.2613648370449416</v>
      </c>
      <c r="BW48" s="7" t="n">
        <v>0.2856469417227598</v>
      </c>
      <c r="BX48" s="7" t="n">
        <v>0.3484719455090065</v>
      </c>
      <c r="BY48" s="7" t="n">
        <v>0.269160899359804</v>
      </c>
      <c r="BZ48" s="7" t="n">
        <v>0.3616235338904051</v>
      </c>
      <c r="CA48" s="7" t="n">
        <v>0.7233606434817327</v>
      </c>
      <c r="CB48" s="7" t="n">
        <v>0.7649207698274045</v>
      </c>
      <c r="CC48" s="7" t="n">
        <v>0.5536259801688574</v>
      </c>
      <c r="CD48" s="7" t="n">
        <v>0.6502487095504335</v>
      </c>
      <c r="CE48" s="7" t="n">
        <v>0.2102543660019224</v>
      </c>
      <c r="CF48" s="7" t="n">
        <v>0.3429169196413634</v>
      </c>
      <c r="CG48" s="7" t="n">
        <v>0.3491921264822801</v>
      </c>
      <c r="CH48" s="7" t="n">
        <v>0.4869920356686674</v>
      </c>
      <c r="CI48" s="7" t="n">
        <v>0.6523110430650934</v>
      </c>
      <c r="CJ48" s="7" t="n">
        <v>0.3173171553240088</v>
      </c>
      <c r="CK48" s="7" t="n">
        <v>0.5337440374042286</v>
      </c>
      <c r="CL48" s="7" t="n">
        <v>0.2577256696222506</v>
      </c>
      <c r="CM48" s="7" t="n">
        <v>0.2888344289532563</v>
      </c>
      <c r="CN48" s="7" t="n">
        <v>0.2907507201475281</v>
      </c>
      <c r="CO48" s="7" t="n">
        <v>0.2435839221946447</v>
      </c>
      <c r="CP48" s="7" t="n">
        <v>0.5687221217698643</v>
      </c>
      <c r="CQ48" s="7" t="n">
        <v>0.506487866257455</v>
      </c>
      <c r="CR48" s="7" t="n">
        <v>0.5419142021476464</v>
      </c>
      <c r="CS48" s="7" t="n">
        <v>0.6776403961427026</v>
      </c>
      <c r="CT48" s="7" t="n">
        <v>0.6306190070003114</v>
      </c>
      <c r="CU48" s="7" t="n">
        <v>0.3325211806645779</v>
      </c>
      <c r="CV48" s="7" t="n">
        <v>0.3309891121451807</v>
      </c>
      <c r="CW48" s="7" t="n">
        <v>0.5343503995564094</v>
      </c>
      <c r="CX48" s="7" t="n">
        <v>0.316096040857628</v>
      </c>
      <c r="CY48" s="7" t="n">
        <v>0.5101169711410029</v>
      </c>
      <c r="CZ48" s="7" t="n">
        <v>0.3052566358918636</v>
      </c>
      <c r="DA48" s="7" t="n">
        <v>0.4826607598084788</v>
      </c>
      <c r="DB48" s="7" t="n">
        <v>0.6755977961956525</v>
      </c>
      <c r="DC48" s="7" t="n">
        <v>0.9481208799641188</v>
      </c>
      <c r="DD48" s="7" t="n">
        <v>0.277573927474239</v>
      </c>
      <c r="DE48" s="7" t="n">
        <v>0.370964285263696</v>
      </c>
      <c r="DF48" s="7" t="n">
        <v>0.4803687266440681</v>
      </c>
      <c r="DG48" s="7" t="n">
        <v>0.2744317984534361</v>
      </c>
      <c r="DH48" s="7" t="n">
        <v>0.6525344711113286</v>
      </c>
      <c r="DI48" s="7" t="n">
        <v>0.3762368230409823</v>
      </c>
      <c r="DJ48" s="7" t="n">
        <v>0.6417334494431731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0.7826722154259506</v>
      </c>
      <c r="D49" s="7" t="n">
        <v>0.7587574817460923</v>
      </c>
      <c r="E49" s="7" t="n">
        <v>0.3749538960448959</v>
      </c>
      <c r="F49" s="7" t="n">
        <v>0.7304093898830041</v>
      </c>
      <c r="G49" s="7" t="n">
        <v>0.5455286994022157</v>
      </c>
      <c r="H49" s="7" t="n">
        <v>0.5349659558686908</v>
      </c>
      <c r="I49" s="7" t="n">
        <v>0.7588705563098903</v>
      </c>
      <c r="J49" s="7" t="n">
        <v>0.8091818630440096</v>
      </c>
      <c r="K49" s="7" t="n">
        <v>0.5986190651668867</v>
      </c>
      <c r="L49" s="7" t="n">
        <v>0.7039274811707058</v>
      </c>
      <c r="M49" s="7" t="n">
        <v>0.861451915094074</v>
      </c>
      <c r="N49" s="7" t="n">
        <v>0.7435473871417611</v>
      </c>
      <c r="O49" s="7" t="n">
        <v>0.799098316769301</v>
      </c>
      <c r="P49" s="7" t="n">
        <v>0.7815942898801742</v>
      </c>
      <c r="Q49" s="7" t="n">
        <v>0.6637869119071417</v>
      </c>
      <c r="R49" s="7" t="n">
        <v>0.6205752801452482</v>
      </c>
      <c r="S49" s="7" t="n">
        <v>0.8170583776544372</v>
      </c>
      <c r="T49" s="7" t="n">
        <v>0.8238346711961629</v>
      </c>
      <c r="U49" s="7" t="n">
        <v>0.8342374330307574</v>
      </c>
      <c r="V49" s="7" t="n">
        <v>0.4017764672787008</v>
      </c>
      <c r="W49" s="7" t="n">
        <v>0.9054659458595005</v>
      </c>
      <c r="X49" s="7" t="n">
        <v>0.5037277347985499</v>
      </c>
      <c r="Y49" s="7" t="n">
        <v>0.1882744070244493</v>
      </c>
      <c r="Z49" s="7" t="n">
        <v>0.7520967996913364</v>
      </c>
      <c r="AA49" s="7" t="n">
        <v>0.4099400791788317</v>
      </c>
      <c r="AB49" s="7" t="n">
        <v>0.4787661622655248</v>
      </c>
      <c r="AC49" s="7" t="n">
        <v>0.6083991329566685</v>
      </c>
      <c r="AD49" s="7" t="n">
        <v>0.8988959618611495</v>
      </c>
      <c r="AE49" s="7" t="n">
        <v>0.4124865664604887</v>
      </c>
      <c r="AF49" s="7" t="n">
        <v>0.644772614014272</v>
      </c>
      <c r="AG49" s="7" t="n">
        <v>0.8833265781329053</v>
      </c>
      <c r="AH49" s="7" t="n">
        <v>0.8571977020180478</v>
      </c>
      <c r="AI49" s="7" t="n">
        <v>0.7529668416638904</v>
      </c>
      <c r="AJ49" s="7" t="n">
        <v>0.7387852755473105</v>
      </c>
      <c r="AK49" s="7" t="n">
        <v>0.7426003165241629</v>
      </c>
      <c r="AL49" s="7" t="n">
        <v>0.8584872163593174</v>
      </c>
      <c r="AM49" s="7" t="n">
        <v>0.7441627520800053</v>
      </c>
      <c r="AN49" s="7" t="n">
        <v>0.5598329015581687</v>
      </c>
      <c r="AO49" s="7" t="n">
        <v>0.520912368864951</v>
      </c>
      <c r="AP49" s="7" t="n">
        <v>0.4702365750854369</v>
      </c>
      <c r="AQ49" s="7" t="n">
        <v>0.8816883311456906</v>
      </c>
      <c r="AR49" s="7" t="n">
        <v>0.9387728227028054</v>
      </c>
      <c r="AS49" s="7" t="n">
        <v>0.4787660867313341</v>
      </c>
      <c r="AT49" s="7" t="n">
        <v>0.5130991689980118</v>
      </c>
      <c r="AU49" s="7" t="n">
        <v>0.4786466958321371</v>
      </c>
      <c r="AV49" s="7" t="n">
        <v>0.4407161909964488</v>
      </c>
      <c r="AW49" s="7" t="n">
        <v>0.5584075040518026</v>
      </c>
      <c r="AX49" s="7" t="n">
        <v>1</v>
      </c>
      <c r="AY49" s="7" t="n">
        <v>0.4061934960340766</v>
      </c>
      <c r="AZ49" s="7" t="n">
        <v>0.7065836652561313</v>
      </c>
      <c r="BA49" s="7" t="n">
        <v>0.5071326450912824</v>
      </c>
      <c r="BB49" s="7" t="n">
        <v>0.5319762113384006</v>
      </c>
      <c r="BC49" s="7" t="n">
        <v>0.1942306514190881</v>
      </c>
      <c r="BD49" s="7" t="n">
        <v>0.7889564367969524</v>
      </c>
      <c r="BE49" s="7" t="n">
        <v>0.8392309795881279</v>
      </c>
      <c r="BF49" s="7" t="n">
        <v>0.5775204723542949</v>
      </c>
      <c r="BG49" s="7" t="n">
        <v>0.4966546119687729</v>
      </c>
      <c r="BH49" s="7" t="n">
        <v>0.5436985640481846</v>
      </c>
      <c r="BI49" s="7" t="n">
        <v>0.8880370570187937</v>
      </c>
      <c r="BJ49" s="7" t="n">
        <v>0.8937034606369586</v>
      </c>
      <c r="BK49" s="7" t="n">
        <v>0.7167679959774951</v>
      </c>
      <c r="BL49" s="7" t="n">
        <v>0.4104537687866247</v>
      </c>
      <c r="BM49" s="7" t="n">
        <v>0.5865464387279017</v>
      </c>
      <c r="BN49" s="7" t="n">
        <v>0.6520836955261199</v>
      </c>
      <c r="BO49" s="7" t="n">
        <v>0.7559088902416996</v>
      </c>
      <c r="BP49" s="7" t="n">
        <v>0.7532574957760059</v>
      </c>
      <c r="BQ49" s="7" t="n">
        <v>0.6296306187104017</v>
      </c>
      <c r="BR49" s="7" t="n">
        <v>0.7686728822971406</v>
      </c>
      <c r="BS49" s="7" t="n">
        <v>0.5384853963205944</v>
      </c>
      <c r="BT49" s="7" t="n">
        <v>0.6703546298146713</v>
      </c>
      <c r="BU49" s="7" t="n">
        <v>0.6532812419948865</v>
      </c>
      <c r="BV49" s="7" t="n">
        <v>0.319875409516354</v>
      </c>
      <c r="BW49" s="7" t="n">
        <v>0.4002885764528996</v>
      </c>
      <c r="BX49" s="7" t="n">
        <v>0.5083599988096148</v>
      </c>
      <c r="BY49" s="7" t="n">
        <v>0.4339950818052602</v>
      </c>
      <c r="BZ49" s="7" t="n">
        <v>0.5188186064120683</v>
      </c>
      <c r="CA49" s="7" t="n">
        <v>0.5399556447858851</v>
      </c>
      <c r="CB49" s="7" t="n">
        <v>0.6101409374524154</v>
      </c>
      <c r="CC49" s="7" t="n">
        <v>0.9990018205187428</v>
      </c>
      <c r="CD49" s="7" t="n">
        <v>0.5949699498047802</v>
      </c>
      <c r="CE49" s="7" t="n">
        <v>0.417162286429383</v>
      </c>
      <c r="CF49" s="7" t="n">
        <v>0.5186978108739619</v>
      </c>
      <c r="CG49" s="7" t="n">
        <v>0.5471066412975802</v>
      </c>
      <c r="CH49" s="7" t="n">
        <v>0.6251208099024995</v>
      </c>
      <c r="CI49" s="7" t="n">
        <v>0.7738594027023344</v>
      </c>
      <c r="CJ49" s="7" t="n">
        <v>0.3832779844608466</v>
      </c>
      <c r="CK49" s="7" t="n">
        <v>0.7998335825486604</v>
      </c>
      <c r="CL49" s="7" t="n">
        <v>0.3826621793498436</v>
      </c>
      <c r="CM49" s="7" t="n">
        <v>0.4779011962476064</v>
      </c>
      <c r="CN49" s="7" t="n">
        <v>0.4469589823941976</v>
      </c>
      <c r="CO49" s="7" t="n">
        <v>0.4648584975807599</v>
      </c>
      <c r="CP49" s="7" t="n">
        <v>0.6933832339073079</v>
      </c>
      <c r="CQ49" s="7" t="n">
        <v>0.8111443036393978</v>
      </c>
      <c r="CR49" s="7" t="n">
        <v>0.9641650741559461</v>
      </c>
      <c r="CS49" s="7" t="n">
        <v>0.9183594418256068</v>
      </c>
      <c r="CT49" s="7" t="n">
        <v>0.5320894979757027</v>
      </c>
      <c r="CU49" s="7" t="n">
        <v>0.6182017006619859</v>
      </c>
      <c r="CV49" s="7" t="n">
        <v>0.6247998009594237</v>
      </c>
      <c r="CW49" s="7" t="n">
        <v>0.9896669454531599</v>
      </c>
      <c r="CX49" s="7" t="n">
        <v>0.6118707106636203</v>
      </c>
      <c r="CY49" s="7" t="n">
        <v>0.3639208707006682</v>
      </c>
      <c r="CZ49" s="7" t="n">
        <v>0.5989148439986994</v>
      </c>
      <c r="DA49" s="7" t="n">
        <v>0.7867615437197235</v>
      </c>
      <c r="DB49" s="7" t="n">
        <v>0.4017303269126311</v>
      </c>
      <c r="DC49" s="7" t="n">
        <v>0.5934665504242644</v>
      </c>
      <c r="DD49" s="7" t="n">
        <v>0.5787972373398633</v>
      </c>
      <c r="DE49" s="7" t="n">
        <v>0.3345255659144616</v>
      </c>
      <c r="DF49" s="7" t="n">
        <v>0.5625843793135151</v>
      </c>
      <c r="DG49" s="7" t="n">
        <v>0.4301637964783557</v>
      </c>
      <c r="DH49" s="7" t="n">
        <v>0.4736937569193604</v>
      </c>
      <c r="DI49" s="7" t="n">
        <v>0.6477025934490934</v>
      </c>
      <c r="DJ49" s="7" t="n">
        <v>0.4602454792244671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0.6913229875221599</v>
      </c>
      <c r="D50" s="7" t="n">
        <v>0.7843296269473737</v>
      </c>
      <c r="E50" s="7" t="n">
        <v>0.8383198388293883</v>
      </c>
      <c r="F50" s="7" t="n">
        <v>0.7888511416714274</v>
      </c>
      <c r="G50" s="7" t="n">
        <v>0.9360115675503506</v>
      </c>
      <c r="H50" s="7" t="n">
        <v>0.5691259020856575</v>
      </c>
      <c r="I50" s="7" t="n">
        <v>0.5234166817803244</v>
      </c>
      <c r="J50" s="7" t="n">
        <v>0.7220126711704987</v>
      </c>
      <c r="K50" s="7" t="n">
        <v>0.0783289228560029</v>
      </c>
      <c r="L50" s="7" t="n">
        <v>0.1744316913453112</v>
      </c>
      <c r="M50" s="7" t="n">
        <v>0.5850331338765399</v>
      </c>
      <c r="N50" s="7" t="n">
        <v>0.5717541050318757</v>
      </c>
      <c r="O50" s="7" t="n">
        <v>0.4337689310387103</v>
      </c>
      <c r="P50" s="7" t="n">
        <v>0.2705195209006059</v>
      </c>
      <c r="Q50" s="7" t="n">
        <v>0.5802213816878532</v>
      </c>
      <c r="R50" s="7" t="n">
        <v>0.5949198150153312</v>
      </c>
      <c r="S50" s="7" t="n">
        <v>0.6872581888980934</v>
      </c>
      <c r="T50" s="7" t="n">
        <v>0.4235666119699648</v>
      </c>
      <c r="U50" s="7" t="n">
        <v>0.6629521746401803</v>
      </c>
      <c r="V50" s="7" t="n">
        <v>0.2431502516952192</v>
      </c>
      <c r="W50" s="7" t="n">
        <v>0.4967937913737094</v>
      </c>
      <c r="X50" s="7" t="n">
        <v>0.8340414134673156</v>
      </c>
      <c r="Y50" s="7" t="n">
        <v>0.5912667551351696</v>
      </c>
      <c r="Z50" s="7" t="n">
        <v>0.5780203287271344</v>
      </c>
      <c r="AA50" s="7" t="n">
        <v>0.2313000542806712</v>
      </c>
      <c r="AB50" s="7" t="n">
        <v>0.5467855754951413</v>
      </c>
      <c r="AC50" s="7" t="n">
        <v>0.444103773939428</v>
      </c>
      <c r="AD50" s="7" t="n">
        <v>0.4024336070679992</v>
      </c>
      <c r="AE50" s="7" t="n">
        <v>0.2221658470969357</v>
      </c>
      <c r="AF50" s="7" t="n">
        <v>0.176044451879668</v>
      </c>
      <c r="AG50" s="7" t="n">
        <v>0.4256060786125319</v>
      </c>
      <c r="AH50" s="7" t="n">
        <v>0.4331220019788295</v>
      </c>
      <c r="AI50" s="7" t="n">
        <v>0.2615560010708011</v>
      </c>
      <c r="AJ50" s="7" t="n">
        <v>0.198686993296211</v>
      </c>
      <c r="AK50" s="7" t="n">
        <v>0.6902876653905518</v>
      </c>
      <c r="AL50" s="7" t="n">
        <v>0.586406443598626</v>
      </c>
      <c r="AM50" s="7" t="n">
        <v>0.5659061253238137</v>
      </c>
      <c r="AN50" s="7" t="n">
        <v>0.7113590438733748</v>
      </c>
      <c r="AO50" s="7" t="n">
        <v>0.3794375611033611</v>
      </c>
      <c r="AP50" s="7" t="n">
        <v>0.1618858020097882</v>
      </c>
      <c r="AQ50" s="7" t="n">
        <v>0.4384842831600618</v>
      </c>
      <c r="AR50" s="7" t="n">
        <v>0.3798963308447635</v>
      </c>
      <c r="AS50" s="7" t="n">
        <v>0.5467857168076331</v>
      </c>
      <c r="AT50" s="7" t="n">
        <v>0.1051701212428431</v>
      </c>
      <c r="AU50" s="7" t="n">
        <v>0.01675797020780158</v>
      </c>
      <c r="AV50" s="7" t="n">
        <v>0.02904728524439814</v>
      </c>
      <c r="AW50" s="7" t="n">
        <v>0.6819579883625323</v>
      </c>
      <c r="AX50" s="7" t="n">
        <v>0.4061934960340766</v>
      </c>
      <c r="AY50" s="7" t="n">
        <v>1</v>
      </c>
      <c r="AZ50" s="7" t="n">
        <v>0.5456208693634154</v>
      </c>
      <c r="BA50" s="7" t="n">
        <v>0.2186274013626956</v>
      </c>
      <c r="BB50" s="7" t="n">
        <v>0.4783645089230587</v>
      </c>
      <c r="BC50" s="7" t="n">
        <v>0.5221114204078142</v>
      </c>
      <c r="BD50" s="7" t="n">
        <v>0.724056318562177</v>
      </c>
      <c r="BE50" s="7" t="n">
        <v>0.3349765951815004</v>
      </c>
      <c r="BF50" s="7" t="n">
        <v>0.228906521027251</v>
      </c>
      <c r="BG50" s="7" t="n">
        <v>0.6408971106280137</v>
      </c>
      <c r="BH50" s="7" t="n">
        <v>0.5350516167246224</v>
      </c>
      <c r="BI50" s="7" t="n">
        <v>0.3734727517521687</v>
      </c>
      <c r="BJ50" s="7" t="n">
        <v>0.3992755883876937</v>
      </c>
      <c r="BK50" s="7" t="n">
        <v>0.3711471157165215</v>
      </c>
      <c r="BL50" s="7" t="n">
        <v>0.2229105774231035</v>
      </c>
      <c r="BM50" s="7" t="n">
        <v>0.2236746139654659</v>
      </c>
      <c r="BN50" s="7" t="n">
        <v>0.1564299706400288</v>
      </c>
      <c r="BO50" s="7" t="n">
        <v>0.5466764482968755</v>
      </c>
      <c r="BP50" s="7" t="n">
        <v>0.4481997109496504</v>
      </c>
      <c r="BQ50" s="7" t="n">
        <v>0.4010697801483162</v>
      </c>
      <c r="BR50" s="7" t="n">
        <v>0.4175071351503096</v>
      </c>
      <c r="BS50" s="7" t="n">
        <v>0.118193815714439</v>
      </c>
      <c r="BT50" s="7" t="n">
        <v>0.6262495364796536</v>
      </c>
      <c r="BU50" s="7" t="n">
        <v>0.1928771372342285</v>
      </c>
      <c r="BV50" s="7" t="n">
        <v>0.165531470100727</v>
      </c>
      <c r="BW50" s="7" t="n">
        <v>0.1736537234037492</v>
      </c>
      <c r="BX50" s="7" t="n">
        <v>0.1333584722514319</v>
      </c>
      <c r="BY50" s="7" t="n">
        <v>-0.05233201447548392</v>
      </c>
      <c r="BZ50" s="7" t="n">
        <v>0.1169089635717442</v>
      </c>
      <c r="CA50" s="7" t="n">
        <v>0.8428129076719791</v>
      </c>
      <c r="CB50" s="7" t="n">
        <v>0.4217485386740628</v>
      </c>
      <c r="CC50" s="7" t="n">
        <v>0.3972847630466521</v>
      </c>
      <c r="CD50" s="7" t="n">
        <v>0.6719364327966348</v>
      </c>
      <c r="CE50" s="7" t="n">
        <v>0.04186180473746016</v>
      </c>
      <c r="CF50" s="7" t="n">
        <v>0.1069062268656824</v>
      </c>
      <c r="CG50" s="7" t="n">
        <v>0.1367023948414686</v>
      </c>
      <c r="CH50" s="7" t="n">
        <v>0.2710908475684752</v>
      </c>
      <c r="CI50" s="7" t="n">
        <v>0.6230465568491882</v>
      </c>
      <c r="CJ50" s="7" t="n">
        <v>0.2323779570917432</v>
      </c>
      <c r="CK50" s="7" t="n">
        <v>0.2696455620154153</v>
      </c>
      <c r="CL50" s="7" t="n">
        <v>0.1670696558769485</v>
      </c>
      <c r="CM50" s="7" t="n">
        <v>0.1066980804351258</v>
      </c>
      <c r="CN50" s="7" t="n">
        <v>0.1784943953705265</v>
      </c>
      <c r="CO50" s="7" t="n">
        <v>0.06715440565752236</v>
      </c>
      <c r="CP50" s="7" t="n">
        <v>0.3131641363087717</v>
      </c>
      <c r="CQ50" s="7" t="n">
        <v>0.2883070743522951</v>
      </c>
      <c r="CR50" s="7" t="n">
        <v>0.3448194175584042</v>
      </c>
      <c r="CS50" s="7" t="n">
        <v>0.5671490600497197</v>
      </c>
      <c r="CT50" s="7" t="n">
        <v>0.4907789994722213</v>
      </c>
      <c r="CU50" s="7" t="n">
        <v>0.09386611446808793</v>
      </c>
      <c r="CV50" s="7" t="n">
        <v>0.1744781551723724</v>
      </c>
      <c r="CW50" s="7" t="n">
        <v>0.4049140488029018</v>
      </c>
      <c r="CX50" s="7" t="n">
        <v>0.06443625637916568</v>
      </c>
      <c r="CY50" s="7" t="n">
        <v>0.6812727377091772</v>
      </c>
      <c r="CZ50" s="7" t="n">
        <v>0.05902631477297061</v>
      </c>
      <c r="DA50" s="7" t="n">
        <v>0.4544159526233337</v>
      </c>
      <c r="DB50" s="7" t="n">
        <v>0.9997291922344869</v>
      </c>
      <c r="DC50" s="7" t="n">
        <v>0.8027500115578259</v>
      </c>
      <c r="DD50" s="7" t="n">
        <v>0.03387812929199741</v>
      </c>
      <c r="DE50" s="7" t="n">
        <v>0.2789830646734177</v>
      </c>
      <c r="DF50" s="7" t="n">
        <v>0.2113065160210542</v>
      </c>
      <c r="DG50" s="7" t="n">
        <v>0.1826998213071886</v>
      </c>
      <c r="DH50" s="7" t="n">
        <v>0.8254114101789395</v>
      </c>
      <c r="DI50" s="7" t="n">
        <v>0.1470837758630195</v>
      </c>
      <c r="DJ50" s="7" t="n">
        <v>0.8749485258116853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0.7637003037162197</v>
      </c>
      <c r="D51" s="7" t="n">
        <v>0.8250052405541608</v>
      </c>
      <c r="E51" s="7" t="n">
        <v>0.5271303767804909</v>
      </c>
      <c r="F51" s="7" t="n">
        <v>0.8479104376740226</v>
      </c>
      <c r="G51" s="7" t="n">
        <v>0.6658418136437115</v>
      </c>
      <c r="H51" s="7" t="n">
        <v>0.6345074427765629</v>
      </c>
      <c r="I51" s="7" t="n">
        <v>0.897621404249297</v>
      </c>
      <c r="J51" s="7" t="n">
        <v>0.8482981269250206</v>
      </c>
      <c r="K51" s="7" t="n">
        <v>0.3869777070298316</v>
      </c>
      <c r="L51" s="7" t="n">
        <v>0.4734958840351417</v>
      </c>
      <c r="M51" s="7" t="n">
        <v>0.7593448650673253</v>
      </c>
      <c r="N51" s="7" t="n">
        <v>0.9896318629920747</v>
      </c>
      <c r="O51" s="7" t="n">
        <v>0.7103936269373103</v>
      </c>
      <c r="P51" s="7" t="n">
        <v>0.6083918995628567</v>
      </c>
      <c r="Q51" s="7" t="n">
        <v>0.6431893308434781</v>
      </c>
      <c r="R51" s="7" t="n">
        <v>0.5760907762887946</v>
      </c>
      <c r="S51" s="7" t="n">
        <v>0.8569611421188026</v>
      </c>
      <c r="T51" s="7" t="n">
        <v>0.6731421275777564</v>
      </c>
      <c r="U51" s="7" t="n">
        <v>0.8245807429359695</v>
      </c>
      <c r="V51" s="7" t="n">
        <v>0.5365227117761215</v>
      </c>
      <c r="W51" s="7" t="n">
        <v>0.8198483437333169</v>
      </c>
      <c r="X51" s="7" t="n">
        <v>0.5945193239866212</v>
      </c>
      <c r="Y51" s="7" t="n">
        <v>0.3743874096524674</v>
      </c>
      <c r="Z51" s="7" t="n">
        <v>0.9601058309924672</v>
      </c>
      <c r="AA51" s="7" t="n">
        <v>0.4985219957748123</v>
      </c>
      <c r="AB51" s="7" t="n">
        <v>0.5084899104478858</v>
      </c>
      <c r="AC51" s="7" t="n">
        <v>0.5669949990985268</v>
      </c>
      <c r="AD51" s="7" t="n">
        <v>0.6212601667243602</v>
      </c>
      <c r="AE51" s="7" t="n">
        <v>0.4895767059953329</v>
      </c>
      <c r="AF51" s="7" t="n">
        <v>0.479975558453719</v>
      </c>
      <c r="AG51" s="7" t="n">
        <v>0.7525709270541951</v>
      </c>
      <c r="AH51" s="7" t="n">
        <v>0.7535591701049681</v>
      </c>
      <c r="AI51" s="7" t="n">
        <v>0.6349064589395937</v>
      </c>
      <c r="AJ51" s="7" t="n">
        <v>0.560697382974948</v>
      </c>
      <c r="AK51" s="7" t="n">
        <v>0.9087524612783598</v>
      </c>
      <c r="AL51" s="7" t="n">
        <v>0.8630326127946285</v>
      </c>
      <c r="AM51" s="7" t="n">
        <v>0.9886470959771109</v>
      </c>
      <c r="AN51" s="7" t="n">
        <v>0.5985860363302404</v>
      </c>
      <c r="AO51" s="7" t="n">
        <v>0.269443211138487</v>
      </c>
      <c r="AP51" s="7" t="n">
        <v>0.4985638734419943</v>
      </c>
      <c r="AQ51" s="7" t="n">
        <v>0.7588679032089207</v>
      </c>
      <c r="AR51" s="7" t="n">
        <v>0.6332453633620734</v>
      </c>
      <c r="AS51" s="7" t="n">
        <v>0.508490001920464</v>
      </c>
      <c r="AT51" s="7" t="n">
        <v>0.4047904147058535</v>
      </c>
      <c r="AU51" s="7" t="n">
        <v>0.3859379214450493</v>
      </c>
      <c r="AV51" s="7" t="n">
        <v>0.3478257603712557</v>
      </c>
      <c r="AW51" s="7" t="n">
        <v>0.5822972355547394</v>
      </c>
      <c r="AX51" s="7" t="n">
        <v>0.7065836652561313</v>
      </c>
      <c r="AY51" s="7" t="n">
        <v>0.5456208693634154</v>
      </c>
      <c r="AZ51" s="7" t="n">
        <v>1</v>
      </c>
      <c r="BA51" s="7" t="n">
        <v>0.5358420497161462</v>
      </c>
      <c r="BB51" s="7" t="n">
        <v>0.4466762757117743</v>
      </c>
      <c r="BC51" s="7" t="n">
        <v>0.33883087990226</v>
      </c>
      <c r="BD51" s="7" t="n">
        <v>0.8717572728359131</v>
      </c>
      <c r="BE51" s="7" t="n">
        <v>0.6252593448645163</v>
      </c>
      <c r="BF51" s="7" t="n">
        <v>0.4870121459419636</v>
      </c>
      <c r="BG51" s="7" t="n">
        <v>0.5527072945276303</v>
      </c>
      <c r="BH51" s="7" t="n">
        <v>0.4997266188628806</v>
      </c>
      <c r="BI51" s="7" t="n">
        <v>0.5863179585891376</v>
      </c>
      <c r="BJ51" s="7" t="n">
        <v>0.6376801585077323</v>
      </c>
      <c r="BK51" s="7" t="n">
        <v>0.6360475833855749</v>
      </c>
      <c r="BL51" s="7" t="n">
        <v>0.4042586543099395</v>
      </c>
      <c r="BM51" s="7" t="n">
        <v>0.4991478108446955</v>
      </c>
      <c r="BN51" s="7" t="n">
        <v>0.4692100008763817</v>
      </c>
      <c r="BO51" s="7" t="n">
        <v>0.98527007222174</v>
      </c>
      <c r="BP51" s="7" t="n">
        <v>0.7749765918185928</v>
      </c>
      <c r="BQ51" s="7" t="n">
        <v>0.5852481213750195</v>
      </c>
      <c r="BR51" s="7" t="n">
        <v>0.7023667945235428</v>
      </c>
      <c r="BS51" s="7" t="n">
        <v>0.4375803173698092</v>
      </c>
      <c r="BT51" s="7" t="n">
        <v>0.6230714690099793</v>
      </c>
      <c r="BU51" s="7" t="n">
        <v>0.5160487958752559</v>
      </c>
      <c r="BV51" s="7" t="n">
        <v>0.4279947446481009</v>
      </c>
      <c r="BW51" s="7" t="n">
        <v>0.4632261154068887</v>
      </c>
      <c r="BX51" s="7" t="n">
        <v>0.4289904402994787</v>
      </c>
      <c r="BY51" s="7" t="n">
        <v>0.3107555841292979</v>
      </c>
      <c r="BZ51" s="7" t="n">
        <v>0.4208876162493884</v>
      </c>
      <c r="CA51" s="7" t="n">
        <v>0.571544625888039</v>
      </c>
      <c r="CB51" s="7" t="n">
        <v>0.5212975920346646</v>
      </c>
      <c r="CC51" s="7" t="n">
        <v>0.7033556398616555</v>
      </c>
      <c r="CD51" s="7" t="n">
        <v>0.674356671717893</v>
      </c>
      <c r="CE51" s="7" t="n">
        <v>0.3455663958227039</v>
      </c>
      <c r="CF51" s="7" t="n">
        <v>0.4225756229401461</v>
      </c>
      <c r="CG51" s="7" t="n">
        <v>0.4383992306395718</v>
      </c>
      <c r="CH51" s="7" t="n">
        <v>0.5638696241285629</v>
      </c>
      <c r="CI51" s="7" t="n">
        <v>0.9482216456663728</v>
      </c>
      <c r="CJ51" s="7" t="n">
        <v>0.4946398945328956</v>
      </c>
      <c r="CK51" s="7" t="n">
        <v>0.5347914550998321</v>
      </c>
      <c r="CL51" s="7" t="n">
        <v>0.4340934442751995</v>
      </c>
      <c r="CM51" s="7" t="n">
        <v>0.3791069064518096</v>
      </c>
      <c r="CN51" s="7" t="n">
        <v>0.5286349335004381</v>
      </c>
      <c r="CO51" s="7" t="n">
        <v>0.3721311266718402</v>
      </c>
      <c r="CP51" s="7" t="n">
        <v>0.5957240461163825</v>
      </c>
      <c r="CQ51" s="7" t="n">
        <v>0.6404643669981248</v>
      </c>
      <c r="CR51" s="7" t="n">
        <v>0.6232037394921418</v>
      </c>
      <c r="CS51" s="7" t="n">
        <v>0.7745850742587981</v>
      </c>
      <c r="CT51" s="7" t="n">
        <v>0.4880154550217308</v>
      </c>
      <c r="CU51" s="7" t="n">
        <v>0.4143430185054091</v>
      </c>
      <c r="CV51" s="7" t="n">
        <v>0.4436656604232944</v>
      </c>
      <c r="CW51" s="7" t="n">
        <v>0.702184240359337</v>
      </c>
      <c r="CX51" s="7" t="n">
        <v>0.3880286263315852</v>
      </c>
      <c r="CY51" s="7" t="n">
        <v>0.4679191810956866</v>
      </c>
      <c r="CZ51" s="7" t="n">
        <v>0.3798436147475946</v>
      </c>
      <c r="DA51" s="7" t="n">
        <v>0.6999009023850644</v>
      </c>
      <c r="DB51" s="7" t="n">
        <v>0.5454326857594463</v>
      </c>
      <c r="DC51" s="7" t="n">
        <v>0.6894395220136775</v>
      </c>
      <c r="DD51" s="7" t="n">
        <v>0.363803164096308</v>
      </c>
      <c r="DE51" s="7" t="n">
        <v>0.1045256469169872</v>
      </c>
      <c r="DF51" s="7" t="n">
        <v>0.4751529648407577</v>
      </c>
      <c r="DG51" s="7" t="n">
        <v>0.461379905473792</v>
      </c>
      <c r="DH51" s="7" t="n">
        <v>0.5774693426794312</v>
      </c>
      <c r="DI51" s="7" t="n">
        <v>0.5115309152640926</v>
      </c>
      <c r="DJ51" s="7" t="n">
        <v>0.6020867863908541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0.5567088161923134</v>
      </c>
      <c r="D52" s="7" t="n">
        <v>0.5347686240119028</v>
      </c>
      <c r="E52" s="7" t="n">
        <v>0.2716341851565328</v>
      </c>
      <c r="F52" s="7" t="n">
        <v>0.5288774484596706</v>
      </c>
      <c r="G52" s="7" t="n">
        <v>0.3109470289844708</v>
      </c>
      <c r="H52" s="7" t="n">
        <v>0.3014872007032944</v>
      </c>
      <c r="I52" s="7" t="n">
        <v>0.7821188537863527</v>
      </c>
      <c r="J52" s="7" t="n">
        <v>0.581417739016889</v>
      </c>
      <c r="K52" s="7" t="n">
        <v>0.4286938915561037</v>
      </c>
      <c r="L52" s="7" t="n">
        <v>0.551544495298354</v>
      </c>
      <c r="M52" s="7" t="n">
        <v>0.5177499111567769</v>
      </c>
      <c r="N52" s="7" t="n">
        <v>0.5792848799449487</v>
      </c>
      <c r="O52" s="7" t="n">
        <v>0.4416997885762129</v>
      </c>
      <c r="P52" s="7" t="n">
        <v>0.5958963745393308</v>
      </c>
      <c r="Q52" s="7" t="n">
        <v>0.4211123710446737</v>
      </c>
      <c r="R52" s="7" t="n">
        <v>0.3440485007693875</v>
      </c>
      <c r="S52" s="7" t="n">
        <v>0.5989724378576959</v>
      </c>
      <c r="T52" s="7" t="n">
        <v>0.608034134354305</v>
      </c>
      <c r="U52" s="7" t="n">
        <v>0.6036571195795379</v>
      </c>
      <c r="V52" s="7" t="n">
        <v>0.9301427930607554</v>
      </c>
      <c r="W52" s="7" t="n">
        <v>0.6610295840542535</v>
      </c>
      <c r="X52" s="7" t="n">
        <v>0.344860059423945</v>
      </c>
      <c r="Y52" s="7" t="n">
        <v>0.06990897161821004</v>
      </c>
      <c r="Z52" s="7" t="n">
        <v>0.5779589307413542</v>
      </c>
      <c r="AA52" s="7" t="n">
        <v>0.9457650971822514</v>
      </c>
      <c r="AB52" s="7" t="n">
        <v>0.3225035553156264</v>
      </c>
      <c r="AC52" s="7" t="n">
        <v>0.4146638777524204</v>
      </c>
      <c r="AD52" s="7" t="n">
        <v>0.5746731312205601</v>
      </c>
      <c r="AE52" s="7" t="n">
        <v>0.9456199198587757</v>
      </c>
      <c r="AF52" s="7" t="n">
        <v>0.4816288604177094</v>
      </c>
      <c r="AG52" s="7" t="n">
        <v>0.7093873884355227</v>
      </c>
      <c r="AH52" s="7" t="n">
        <v>0.735696491088923</v>
      </c>
      <c r="AI52" s="7" t="n">
        <v>0.5891994430164301</v>
      </c>
      <c r="AJ52" s="7" t="n">
        <v>0.562618929127775</v>
      </c>
      <c r="AK52" s="7" t="n">
        <v>0.5093623333336998</v>
      </c>
      <c r="AL52" s="7" t="n">
        <v>0.6440158496928349</v>
      </c>
      <c r="AM52" s="7" t="n">
        <v>0.5791773756534557</v>
      </c>
      <c r="AN52" s="7" t="n">
        <v>0.3192288545483612</v>
      </c>
      <c r="AO52" s="7" t="n">
        <v>0.2172455502975192</v>
      </c>
      <c r="AP52" s="7" t="n">
        <v>0.9475298629616357</v>
      </c>
      <c r="AQ52" s="7" t="n">
        <v>0.6946986014658645</v>
      </c>
      <c r="AR52" s="7" t="n">
        <v>0.5770006166117637</v>
      </c>
      <c r="AS52" s="7" t="n">
        <v>0.3225035288575459</v>
      </c>
      <c r="AT52" s="7" t="n">
        <v>0.2764132172104996</v>
      </c>
      <c r="AU52" s="7" t="n">
        <v>0.3573025707416043</v>
      </c>
      <c r="AV52" s="7" t="n">
        <v>0.1964846085095978</v>
      </c>
      <c r="AW52" s="7" t="n">
        <v>0.3123043956260095</v>
      </c>
      <c r="AX52" s="7" t="n">
        <v>0.5071326450912824</v>
      </c>
      <c r="AY52" s="7" t="n">
        <v>0.2186274013626956</v>
      </c>
      <c r="AZ52" s="7" t="n">
        <v>0.5358420497161462</v>
      </c>
      <c r="BA52" s="7" t="n">
        <v>1</v>
      </c>
      <c r="BB52" s="7" t="n">
        <v>0.3287559127006615</v>
      </c>
      <c r="BC52" s="7" t="n">
        <v>0.1047109091900146</v>
      </c>
      <c r="BD52" s="7" t="n">
        <v>0.5707041050654948</v>
      </c>
      <c r="BE52" s="7" t="n">
        <v>0.4950261642437587</v>
      </c>
      <c r="BF52" s="7" t="n">
        <v>0.4399598407120102</v>
      </c>
      <c r="BG52" s="7" t="n">
        <v>0.3040967452622556</v>
      </c>
      <c r="BH52" s="7" t="n">
        <v>0.3263876965736357</v>
      </c>
      <c r="BI52" s="7" t="n">
        <v>0.5914115386373234</v>
      </c>
      <c r="BJ52" s="7" t="n">
        <v>0.45963712904652</v>
      </c>
      <c r="BK52" s="7" t="n">
        <v>0.4686887979790635</v>
      </c>
      <c r="BL52" s="7" t="n">
        <v>0.696124894877776</v>
      </c>
      <c r="BM52" s="7" t="n">
        <v>0.4285933177360385</v>
      </c>
      <c r="BN52" s="7" t="n">
        <v>0.4813188003336226</v>
      </c>
      <c r="BO52" s="7" t="n">
        <v>0.6079147422476017</v>
      </c>
      <c r="BP52" s="7" t="n">
        <v>0.5049050455004823</v>
      </c>
      <c r="BQ52" s="7" t="n">
        <v>0.4508558661215264</v>
      </c>
      <c r="BR52" s="7" t="n">
        <v>0.420197782343295</v>
      </c>
      <c r="BS52" s="7" t="n">
        <v>0.3892168729872112</v>
      </c>
      <c r="BT52" s="7" t="n">
        <v>0.4464560593645353</v>
      </c>
      <c r="BU52" s="7" t="n">
        <v>0.4359557299870396</v>
      </c>
      <c r="BV52" s="7" t="n">
        <v>0.899285628194899</v>
      </c>
      <c r="BW52" s="7" t="n">
        <v>0.9485779403632313</v>
      </c>
      <c r="BX52" s="7" t="n">
        <v>0.364417642539684</v>
      </c>
      <c r="BY52" s="7" t="n">
        <v>0.3043495594039024</v>
      </c>
      <c r="BZ52" s="7" t="n">
        <v>0.3953759403850162</v>
      </c>
      <c r="CA52" s="7" t="n">
        <v>0.3285493043736904</v>
      </c>
      <c r="CB52" s="7" t="n">
        <v>0.3655491584779446</v>
      </c>
      <c r="CC52" s="7" t="n">
        <v>0.5109792069077413</v>
      </c>
      <c r="CD52" s="7" t="n">
        <v>0.3642728277751509</v>
      </c>
      <c r="CE52" s="7" t="n">
        <v>0.1841459144543348</v>
      </c>
      <c r="CF52" s="7" t="n">
        <v>0.3805017813351553</v>
      </c>
      <c r="CG52" s="7" t="n">
        <v>0.4349865393481325</v>
      </c>
      <c r="CH52" s="7" t="n">
        <v>0.6380667252313611</v>
      </c>
      <c r="CI52" s="7" t="n">
        <v>0.5677256996286998</v>
      </c>
      <c r="CJ52" s="7" t="n">
        <v>0.940840451773624</v>
      </c>
      <c r="CK52" s="7" t="n">
        <v>0.6548813341075354</v>
      </c>
      <c r="CL52" s="7" t="n">
        <v>0.9527013899149548</v>
      </c>
      <c r="CM52" s="7" t="n">
        <v>0.3380785734772284</v>
      </c>
      <c r="CN52" s="7" t="n">
        <v>0.9523533557522832</v>
      </c>
      <c r="CO52" s="7" t="n">
        <v>0.236235481705344</v>
      </c>
      <c r="CP52" s="7" t="n">
        <v>0.5232108584439278</v>
      </c>
      <c r="CQ52" s="7" t="n">
        <v>0.7140350054989565</v>
      </c>
      <c r="CR52" s="7" t="n">
        <v>0.537247433093693</v>
      </c>
      <c r="CS52" s="7" t="n">
        <v>0.5362619029352699</v>
      </c>
      <c r="CT52" s="7" t="n">
        <v>0.3153933064262401</v>
      </c>
      <c r="CU52" s="7" t="n">
        <v>0.4884194331073438</v>
      </c>
      <c r="CV52" s="7" t="n">
        <v>0.5194709650526482</v>
      </c>
      <c r="CW52" s="7" t="n">
        <v>0.4969303454589444</v>
      </c>
      <c r="CX52" s="7" t="n">
        <v>0.4757968018187694</v>
      </c>
      <c r="CY52" s="7" t="n">
        <v>0.1958702058601258</v>
      </c>
      <c r="CZ52" s="7" t="n">
        <v>0.46630849061524</v>
      </c>
      <c r="DA52" s="7" t="n">
        <v>0.3758935046162448</v>
      </c>
      <c r="DB52" s="7" t="n">
        <v>0.2188586594863989</v>
      </c>
      <c r="DC52" s="7" t="n">
        <v>0.3608348427171978</v>
      </c>
      <c r="DD52" s="7" t="n">
        <v>0.4481317193422711</v>
      </c>
      <c r="DE52" s="7" t="n">
        <v>0.0903610904066994</v>
      </c>
      <c r="DF52" s="7" t="n">
        <v>0.4133833620601151</v>
      </c>
      <c r="DG52" s="7" t="n">
        <v>0.9114894902731886</v>
      </c>
      <c r="DH52" s="7" t="n">
        <v>0.2907413695593433</v>
      </c>
      <c r="DI52" s="7" t="n">
        <v>0.4770549935888275</v>
      </c>
      <c r="DJ52" s="7" t="n">
        <v>0.2553158124356715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0.7201477118533979</v>
      </c>
      <c r="D53" s="7" t="n">
        <v>0.6729687162029527</v>
      </c>
      <c r="E53" s="7" t="n">
        <v>0.642118173753279</v>
      </c>
      <c r="F53" s="7" t="n">
        <v>0.6213364366387122</v>
      </c>
      <c r="G53" s="7" t="n">
        <v>0.5498226107251138</v>
      </c>
      <c r="H53" s="7" t="n">
        <v>0.5646462657263895</v>
      </c>
      <c r="I53" s="7" t="n">
        <v>0.4878761320833387</v>
      </c>
      <c r="J53" s="7" t="n">
        <v>0.6528357994309482</v>
      </c>
      <c r="K53" s="7" t="n">
        <v>0.3942538145472853</v>
      </c>
      <c r="L53" s="7" t="n">
        <v>0.4694531751192668</v>
      </c>
      <c r="M53" s="7" t="n">
        <v>0.6229656017739242</v>
      </c>
      <c r="N53" s="7" t="n">
        <v>0.4698786052501212</v>
      </c>
      <c r="O53" s="7" t="n">
        <v>0.5227172148700214</v>
      </c>
      <c r="P53" s="7" t="n">
        <v>0.6242477125270721</v>
      </c>
      <c r="Q53" s="7" t="n">
        <v>0.7524396674725714</v>
      </c>
      <c r="R53" s="7" t="n">
        <v>0.8597340377492992</v>
      </c>
      <c r="S53" s="7" t="n">
        <v>0.6272007475592708</v>
      </c>
      <c r="T53" s="7" t="n">
        <v>0.6818780256147954</v>
      </c>
      <c r="U53" s="7" t="n">
        <v>0.6775984038848918</v>
      </c>
      <c r="V53" s="7" t="n">
        <v>0.2705131707542233</v>
      </c>
      <c r="W53" s="7" t="n">
        <v>0.5713252904182861</v>
      </c>
      <c r="X53" s="7" t="n">
        <v>0.700117267117177</v>
      </c>
      <c r="Y53" s="7" t="n">
        <v>0.472613537569633</v>
      </c>
      <c r="Z53" s="7" t="n">
        <v>0.4456791810087875</v>
      </c>
      <c r="AA53" s="7" t="n">
        <v>0.3048868307042261</v>
      </c>
      <c r="AB53" s="7" t="n">
        <v>0.5017555477412505</v>
      </c>
      <c r="AC53" s="7" t="n">
        <v>0.3551255980373447</v>
      </c>
      <c r="AD53" s="7" t="n">
        <v>0.5242602026956963</v>
      </c>
      <c r="AE53" s="7" t="n">
        <v>0.3130723052238735</v>
      </c>
      <c r="AF53" s="7" t="n">
        <v>0.4420868707400851</v>
      </c>
      <c r="AG53" s="7" t="n">
        <v>0.5563389225053728</v>
      </c>
      <c r="AH53" s="7" t="n">
        <v>0.546325144428128</v>
      </c>
      <c r="AI53" s="7" t="n">
        <v>0.4939654120578247</v>
      </c>
      <c r="AJ53" s="7" t="n">
        <v>0.5966544500590975</v>
      </c>
      <c r="AK53" s="7" t="n">
        <v>0.6047843703632498</v>
      </c>
      <c r="AL53" s="7" t="n">
        <v>0.5826134074989321</v>
      </c>
      <c r="AM53" s="7" t="n">
        <v>0.4587629218189078</v>
      </c>
      <c r="AN53" s="7" t="n">
        <v>0.5137194004172239</v>
      </c>
      <c r="AO53" s="7" t="n">
        <v>0.618356507037764</v>
      </c>
      <c r="AP53" s="7" t="n">
        <v>0.3089349572391635</v>
      </c>
      <c r="AQ53" s="7" t="n">
        <v>0.5584238092826648</v>
      </c>
      <c r="AR53" s="7" t="n">
        <v>0.5244564088831544</v>
      </c>
      <c r="AS53" s="7" t="n">
        <v>0.5017556002502209</v>
      </c>
      <c r="AT53" s="7" t="n">
        <v>0.4349337467637023</v>
      </c>
      <c r="AU53" s="7" t="n">
        <v>0.3934272629578383</v>
      </c>
      <c r="AV53" s="7" t="n">
        <v>0.3357360510964282</v>
      </c>
      <c r="AW53" s="7" t="n">
        <v>0.522544016661954</v>
      </c>
      <c r="AX53" s="7" t="n">
        <v>0.5319762113384006</v>
      </c>
      <c r="AY53" s="7" t="n">
        <v>0.4783645089230587</v>
      </c>
      <c r="AZ53" s="7" t="n">
        <v>0.4466762757117743</v>
      </c>
      <c r="BA53" s="7" t="n">
        <v>0.3287559127006615</v>
      </c>
      <c r="BB53" s="7" t="n">
        <v>1</v>
      </c>
      <c r="BC53" s="7" t="n">
        <v>0.4330793487798291</v>
      </c>
      <c r="BD53" s="7" t="n">
        <v>0.5877081876756696</v>
      </c>
      <c r="BE53" s="7" t="n">
        <v>0.6180316021784665</v>
      </c>
      <c r="BF53" s="7" t="n">
        <v>0.4991515557596543</v>
      </c>
      <c r="BG53" s="7" t="n">
        <v>0.6144853695280008</v>
      </c>
      <c r="BH53" s="7" t="n">
        <v>0.9851849986774946</v>
      </c>
      <c r="BI53" s="7" t="n">
        <v>0.5269572769229153</v>
      </c>
      <c r="BJ53" s="7" t="n">
        <v>0.5398279136078336</v>
      </c>
      <c r="BK53" s="7" t="n">
        <v>0.5081803335526355</v>
      </c>
      <c r="BL53" s="7" t="n">
        <v>0.4641625014941623</v>
      </c>
      <c r="BM53" s="7" t="n">
        <v>0.4954690808303938</v>
      </c>
      <c r="BN53" s="7" t="n">
        <v>0.4145595124203998</v>
      </c>
      <c r="BO53" s="7" t="n">
        <v>0.4730480777916692</v>
      </c>
      <c r="BP53" s="7" t="n">
        <v>0.5706456161515914</v>
      </c>
      <c r="BQ53" s="7" t="n">
        <v>0.3667268963537009</v>
      </c>
      <c r="BR53" s="7" t="n">
        <v>0.515514529586734</v>
      </c>
      <c r="BS53" s="7" t="n">
        <v>0.4574006218912236</v>
      </c>
      <c r="BT53" s="7" t="n">
        <v>0.6697954588153948</v>
      </c>
      <c r="BU53" s="7" t="n">
        <v>0.3761997451087325</v>
      </c>
      <c r="BV53" s="7" t="n">
        <v>0.2340885319888633</v>
      </c>
      <c r="BW53" s="7" t="n">
        <v>0.2689535723957173</v>
      </c>
      <c r="BX53" s="7" t="n">
        <v>0.4683217463450456</v>
      </c>
      <c r="BY53" s="7" t="n">
        <v>0.3728430363042055</v>
      </c>
      <c r="BZ53" s="7" t="n">
        <v>0.4750365563994973</v>
      </c>
      <c r="CA53" s="7" t="n">
        <v>0.7072311807157948</v>
      </c>
      <c r="CB53" s="7" t="n">
        <v>0.4929101484490482</v>
      </c>
      <c r="CC53" s="7" t="n">
        <v>0.5394775907185938</v>
      </c>
      <c r="CD53" s="7" t="n">
        <v>0.7467172223484453</v>
      </c>
      <c r="CE53" s="7" t="n">
        <v>0.3486902108767309</v>
      </c>
      <c r="CF53" s="7" t="n">
        <v>0.4564461277315908</v>
      </c>
      <c r="CG53" s="7" t="n">
        <v>0.433830842176928</v>
      </c>
      <c r="CH53" s="7" t="n">
        <v>0.467480521730106</v>
      </c>
      <c r="CI53" s="7" t="n">
        <v>0.4885208640328166</v>
      </c>
      <c r="CJ53" s="7" t="n">
        <v>0.2747863356880993</v>
      </c>
      <c r="CK53" s="7" t="n">
        <v>0.4434663122978094</v>
      </c>
      <c r="CL53" s="7" t="n">
        <v>0.2697338217301627</v>
      </c>
      <c r="CM53" s="7" t="n">
        <v>0.4099596742934862</v>
      </c>
      <c r="CN53" s="7" t="n">
        <v>0.2824449547469845</v>
      </c>
      <c r="CO53" s="7" t="n">
        <v>0.3692604186918789</v>
      </c>
      <c r="CP53" s="7" t="n">
        <v>0.5300825457495445</v>
      </c>
      <c r="CQ53" s="7" t="n">
        <v>0.5063589724338051</v>
      </c>
      <c r="CR53" s="7" t="n">
        <v>0.5210856762660132</v>
      </c>
      <c r="CS53" s="7" t="n">
        <v>0.6406626127923127</v>
      </c>
      <c r="CT53" s="7" t="n">
        <v>0.520201292465149</v>
      </c>
      <c r="CU53" s="7" t="n">
        <v>0.3154315250104971</v>
      </c>
      <c r="CV53" s="7" t="n">
        <v>0.3876122629009237</v>
      </c>
      <c r="CW53" s="7" t="n">
        <v>0.5045552739324896</v>
      </c>
      <c r="CX53" s="7" t="n">
        <v>0.3107386678715015</v>
      </c>
      <c r="CY53" s="7" t="n">
        <v>0.7443581357791619</v>
      </c>
      <c r="CZ53" s="7" t="n">
        <v>0.3003209398577052</v>
      </c>
      <c r="DA53" s="7" t="n">
        <v>0.4362502694358785</v>
      </c>
      <c r="DB53" s="7" t="n">
        <v>0.4714746099492137</v>
      </c>
      <c r="DC53" s="7" t="n">
        <v>0.5642289270640137</v>
      </c>
      <c r="DD53" s="7" t="n">
        <v>0.2827862442055617</v>
      </c>
      <c r="DE53" s="7" t="n">
        <v>0.4919432950603144</v>
      </c>
      <c r="DF53" s="7" t="n">
        <v>0.4797226131587275</v>
      </c>
      <c r="DG53" s="7" t="n">
        <v>0.3075498466479081</v>
      </c>
      <c r="DH53" s="7" t="n">
        <v>0.7084812391212678</v>
      </c>
      <c r="DI53" s="7" t="n">
        <v>0.4950717244882212</v>
      </c>
      <c r="DJ53" s="7" t="n">
        <v>0.612346848972092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0.513486817954573</v>
      </c>
      <c r="D54" s="7" t="n">
        <v>0.4968690933336065</v>
      </c>
      <c r="E54" s="7" t="n">
        <v>0.7607890825694497</v>
      </c>
      <c r="F54" s="7" t="n">
        <v>0.4829731596991712</v>
      </c>
      <c r="G54" s="7" t="n">
        <v>0.4798294690761938</v>
      </c>
      <c r="H54" s="7" t="n">
        <v>0.815205108734334</v>
      </c>
      <c r="I54" s="7" t="n">
        <v>0.3049917863430071</v>
      </c>
      <c r="J54" s="7" t="n">
        <v>0.4527358695752832</v>
      </c>
      <c r="K54" s="7" t="n">
        <v>0.0596420389383173</v>
      </c>
      <c r="L54" s="7" t="n">
        <v>0.1106727998792179</v>
      </c>
      <c r="M54" s="7" t="n">
        <v>0.4827772257233935</v>
      </c>
      <c r="N54" s="7" t="n">
        <v>0.324694081706742</v>
      </c>
      <c r="O54" s="7" t="n">
        <v>0.4803557647086961</v>
      </c>
      <c r="P54" s="7" t="n">
        <v>0.2862743827268068</v>
      </c>
      <c r="Q54" s="7" t="n">
        <v>0.4352132876413901</v>
      </c>
      <c r="R54" s="7" t="n">
        <v>0.4942264324834353</v>
      </c>
      <c r="S54" s="7" t="n">
        <v>0.4286145592359182</v>
      </c>
      <c r="T54" s="7" t="n">
        <v>0.3764610469216821</v>
      </c>
      <c r="U54" s="7" t="n">
        <v>0.4447662748887506</v>
      </c>
      <c r="V54" s="7" t="n">
        <v>0.1861447999648478</v>
      </c>
      <c r="W54" s="7" t="n">
        <v>0.3470849441154181</v>
      </c>
      <c r="X54" s="7" t="n">
        <v>0.7290170439299282</v>
      </c>
      <c r="Y54" s="7" t="n">
        <v>0.9313992883899128</v>
      </c>
      <c r="Z54" s="7" t="n">
        <v>0.3007976877431278</v>
      </c>
      <c r="AA54" s="7" t="n">
        <v>0.1756781853923383</v>
      </c>
      <c r="AB54" s="7" t="n">
        <v>0.2979929835336235</v>
      </c>
      <c r="AC54" s="7" t="n">
        <v>0.2489842129138727</v>
      </c>
      <c r="AD54" s="7" t="n">
        <v>0.235805543762135</v>
      </c>
      <c r="AE54" s="7" t="n">
        <v>0.17073659853797</v>
      </c>
      <c r="AF54" s="7" t="n">
        <v>0.122060630817819</v>
      </c>
      <c r="AG54" s="7" t="n">
        <v>0.2331397717790766</v>
      </c>
      <c r="AH54" s="7" t="n">
        <v>0.2388189375886764</v>
      </c>
      <c r="AI54" s="7" t="n">
        <v>0.1595533874201013</v>
      </c>
      <c r="AJ54" s="7" t="n">
        <v>0.2688288021081786</v>
      </c>
      <c r="AK54" s="7" t="n">
        <v>0.4499727584129511</v>
      </c>
      <c r="AL54" s="7" t="n">
        <v>0.3380526956220373</v>
      </c>
      <c r="AM54" s="7" t="n">
        <v>0.319957679264579</v>
      </c>
      <c r="AN54" s="7" t="n">
        <v>0.3622066441215124</v>
      </c>
      <c r="AO54" s="7" t="n">
        <v>0.4097320009822225</v>
      </c>
      <c r="AP54" s="7" t="n">
        <v>0.1009174936116792</v>
      </c>
      <c r="AQ54" s="7" t="n">
        <v>0.2319826653736141</v>
      </c>
      <c r="AR54" s="7" t="n">
        <v>0.212366941451191</v>
      </c>
      <c r="AS54" s="7" t="n">
        <v>0.2979930505417921</v>
      </c>
      <c r="AT54" s="7" t="n">
        <v>0.1541607597438854</v>
      </c>
      <c r="AU54" s="7" t="n">
        <v>0.107869752090234</v>
      </c>
      <c r="AV54" s="7" t="n">
        <v>0.1016959669310347</v>
      </c>
      <c r="AW54" s="7" t="n">
        <v>0.3420712815533978</v>
      </c>
      <c r="AX54" s="7" t="n">
        <v>0.1942306514190881</v>
      </c>
      <c r="AY54" s="7" t="n">
        <v>0.5221114204078142</v>
      </c>
      <c r="AZ54" s="7" t="n">
        <v>0.33883087990226</v>
      </c>
      <c r="BA54" s="7" t="n">
        <v>0.1047109091900146</v>
      </c>
      <c r="BB54" s="7" t="n">
        <v>0.4330793487798291</v>
      </c>
      <c r="BC54" s="7" t="n">
        <v>1</v>
      </c>
      <c r="BD54" s="7" t="n">
        <v>0.4260058848768545</v>
      </c>
      <c r="BE54" s="7" t="n">
        <v>0.3872840847032837</v>
      </c>
      <c r="BF54" s="7" t="n">
        <v>0.09295370216304379</v>
      </c>
      <c r="BG54" s="7" t="n">
        <v>0.6476848832346562</v>
      </c>
      <c r="BH54" s="7" t="n">
        <v>0.4858018705454115</v>
      </c>
      <c r="BI54" s="7" t="n">
        <v>0.2325607036508332</v>
      </c>
      <c r="BJ54" s="7" t="n">
        <v>0.3335171231193407</v>
      </c>
      <c r="BK54" s="7" t="n">
        <v>0.3352354051428041</v>
      </c>
      <c r="BL54" s="7" t="n">
        <v>0.2129032532087144</v>
      </c>
      <c r="BM54" s="7" t="n">
        <v>0.12432208368831</v>
      </c>
      <c r="BN54" s="7" t="n">
        <v>0.1254456700106479</v>
      </c>
      <c r="BO54" s="7" t="n">
        <v>0.3240653706339016</v>
      </c>
      <c r="BP54" s="7" t="n">
        <v>0.3631189575830302</v>
      </c>
      <c r="BQ54" s="7" t="n">
        <v>0.2125887548426662</v>
      </c>
      <c r="BR54" s="7" t="n">
        <v>0.4962045693191825</v>
      </c>
      <c r="BS54" s="7" t="n">
        <v>0.06402695082632408</v>
      </c>
      <c r="BT54" s="7" t="n">
        <v>0.6021202060908657</v>
      </c>
      <c r="BU54" s="7" t="n">
        <v>0.1047272203742841</v>
      </c>
      <c r="BV54" s="7" t="n">
        <v>0.1435742357724567</v>
      </c>
      <c r="BW54" s="7" t="n">
        <v>0.1181603190046629</v>
      </c>
      <c r="BX54" s="7" t="n">
        <v>0.09627774002584721</v>
      </c>
      <c r="BY54" s="7" t="n">
        <v>0.07832940851128109</v>
      </c>
      <c r="BZ54" s="7" t="n">
        <v>0.1116254029417549</v>
      </c>
      <c r="CA54" s="7" t="n">
        <v>0.6551135600358098</v>
      </c>
      <c r="CB54" s="7" t="n">
        <v>0.1852749058878255</v>
      </c>
      <c r="CC54" s="7" t="n">
        <v>0.1922326556062826</v>
      </c>
      <c r="CD54" s="7" t="n">
        <v>0.4899959435886044</v>
      </c>
      <c r="CE54" s="7" t="n">
        <v>0.1304728162813543</v>
      </c>
      <c r="CF54" s="7" t="n">
        <v>0.05880071796044044</v>
      </c>
      <c r="CG54" s="7" t="n">
        <v>0.1357007444850473</v>
      </c>
      <c r="CH54" s="7" t="n">
        <v>0.1698844214345061</v>
      </c>
      <c r="CI54" s="7" t="n">
        <v>0.3457920442112942</v>
      </c>
      <c r="CJ54" s="7" t="n">
        <v>0.161686869092017</v>
      </c>
      <c r="CK54" s="7" t="n">
        <v>0.1927242577704321</v>
      </c>
      <c r="CL54" s="7" t="n">
        <v>0.1115974599676006</v>
      </c>
      <c r="CM54" s="7" t="n">
        <v>0.08223153221964191</v>
      </c>
      <c r="CN54" s="7" t="n">
        <v>0.1208590054287842</v>
      </c>
      <c r="CO54" s="7" t="n">
        <v>0.1068332444979821</v>
      </c>
      <c r="CP54" s="7" t="n">
        <v>0.1778725486733194</v>
      </c>
      <c r="CQ54" s="7" t="n">
        <v>0.1578414242889259</v>
      </c>
      <c r="CR54" s="7" t="n">
        <v>0.1760305475681098</v>
      </c>
      <c r="CS54" s="7" t="n">
        <v>0.4133483024545367</v>
      </c>
      <c r="CT54" s="7" t="n">
        <v>0.2708286196949127</v>
      </c>
      <c r="CU54" s="7" t="n">
        <v>0.09785295087395186</v>
      </c>
      <c r="CV54" s="7" t="n">
        <v>0.1666441769181696</v>
      </c>
      <c r="CW54" s="7" t="n">
        <v>0.1701441595913744</v>
      </c>
      <c r="CX54" s="7" t="n">
        <v>0.07708725402769694</v>
      </c>
      <c r="CY54" s="7" t="n">
        <v>0.6396577984244383</v>
      </c>
      <c r="CZ54" s="7" t="n">
        <v>0.07254672351377532</v>
      </c>
      <c r="DA54" s="7" t="n">
        <v>0.2539704905600444</v>
      </c>
      <c r="DB54" s="7" t="n">
        <v>0.5212559040292335</v>
      </c>
      <c r="DC54" s="7" t="n">
        <v>0.421400705065638</v>
      </c>
      <c r="DD54" s="7" t="n">
        <v>0.0595847811586984</v>
      </c>
      <c r="DE54" s="7" t="n">
        <v>0.3228201672168523</v>
      </c>
      <c r="DF54" s="7" t="n">
        <v>0.08573739626401508</v>
      </c>
      <c r="DG54" s="7" t="n">
        <v>0.1303492648972497</v>
      </c>
      <c r="DH54" s="7" t="n">
        <v>0.6863503738995058</v>
      </c>
      <c r="DI54" s="7" t="n">
        <v>0.09187625405932758</v>
      </c>
      <c r="DJ54" s="7" t="n">
        <v>0.6632086642925723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0.9320681564955281</v>
      </c>
      <c r="D55" s="7" t="n">
        <v>0.9753753678770731</v>
      </c>
      <c r="E55" s="7" t="n">
        <v>0.678196475465617</v>
      </c>
      <c r="F55" s="7" t="n">
        <v>0.9802847165610732</v>
      </c>
      <c r="G55" s="7" t="n">
        <v>0.8440743781279438</v>
      </c>
      <c r="H55" s="7" t="n">
        <v>0.7075946120876272</v>
      </c>
      <c r="I55" s="7" t="n">
        <v>0.8996790505029614</v>
      </c>
      <c r="J55" s="7" t="n">
        <v>0.9840984872683197</v>
      </c>
      <c r="K55" s="7" t="n">
        <v>0.5337011660819265</v>
      </c>
      <c r="L55" s="7" t="n">
        <v>0.6360627987920568</v>
      </c>
      <c r="M55" s="7" t="n">
        <v>0.8669446123070624</v>
      </c>
      <c r="N55" s="7" t="n">
        <v>0.9039232530151119</v>
      </c>
      <c r="O55" s="7" t="n">
        <v>0.7531896702852339</v>
      </c>
      <c r="P55" s="7" t="n">
        <v>0.7130244728344498</v>
      </c>
      <c r="Q55" s="7" t="n">
        <v>0.82046815595296</v>
      </c>
      <c r="R55" s="7" t="n">
        <v>0.7561505568180272</v>
      </c>
      <c r="S55" s="7" t="n">
        <v>0.988680780666404</v>
      </c>
      <c r="T55" s="7" t="n">
        <v>0.813401336011554</v>
      </c>
      <c r="U55" s="7" t="n">
        <v>0.9652612961266726</v>
      </c>
      <c r="V55" s="7" t="n">
        <v>0.5576837461160813</v>
      </c>
      <c r="W55" s="7" t="n">
        <v>0.9208064009595182</v>
      </c>
      <c r="X55" s="7" t="n">
        <v>0.7575029410025941</v>
      </c>
      <c r="Y55" s="7" t="n">
        <v>0.485739667469496</v>
      </c>
      <c r="Z55" s="7" t="n">
        <v>0.9024519350949961</v>
      </c>
      <c r="AA55" s="7" t="n">
        <v>0.5362222771925567</v>
      </c>
      <c r="AB55" s="7" t="n">
        <v>0.5985035781513717</v>
      </c>
      <c r="AC55" s="7" t="n">
        <v>0.6359996327266498</v>
      </c>
      <c r="AD55" s="7" t="n">
        <v>0.7709546572523861</v>
      </c>
      <c r="AE55" s="7" t="n">
        <v>0.529983223094198</v>
      </c>
      <c r="AF55" s="7" t="n">
        <v>0.6349507025523682</v>
      </c>
      <c r="AG55" s="7" t="n">
        <v>0.8676112530456053</v>
      </c>
      <c r="AH55" s="7" t="n">
        <v>0.866501049167251</v>
      </c>
      <c r="AI55" s="7" t="n">
        <v>0.7561975111337843</v>
      </c>
      <c r="AJ55" s="7" t="n">
        <v>0.6510835998683335</v>
      </c>
      <c r="AK55" s="7" t="n">
        <v>0.94142234022618</v>
      </c>
      <c r="AL55" s="7" t="n">
        <v>0.9578859166624335</v>
      </c>
      <c r="AM55" s="7" t="n">
        <v>0.9020587789587284</v>
      </c>
      <c r="AN55" s="7" t="n">
        <v>0.7726395892231986</v>
      </c>
      <c r="AO55" s="7" t="n">
        <v>0.4656144432967652</v>
      </c>
      <c r="AP55" s="7" t="n">
        <v>0.5146290162075694</v>
      </c>
      <c r="AQ55" s="7" t="n">
        <v>0.8738263127759381</v>
      </c>
      <c r="AR55" s="7" t="n">
        <v>0.7561124033853343</v>
      </c>
      <c r="AS55" s="7" t="n">
        <v>0.5985036322092936</v>
      </c>
      <c r="AT55" s="7" t="n">
        <v>0.4482030007126617</v>
      </c>
      <c r="AU55" s="7" t="n">
        <v>0.4972160482188773</v>
      </c>
      <c r="AV55" s="7" t="n">
        <v>0.3486392141393858</v>
      </c>
      <c r="AW55" s="7" t="n">
        <v>0.7539188069263977</v>
      </c>
      <c r="AX55" s="7" t="n">
        <v>0.7889564367969524</v>
      </c>
      <c r="AY55" s="7" t="n">
        <v>0.724056318562177</v>
      </c>
      <c r="AZ55" s="7" t="n">
        <v>0.8717572728359131</v>
      </c>
      <c r="BA55" s="7" t="n">
        <v>0.5707041050654948</v>
      </c>
      <c r="BB55" s="7" t="n">
        <v>0.5877081876756696</v>
      </c>
      <c r="BC55" s="7" t="n">
        <v>0.4260058848768545</v>
      </c>
      <c r="BD55" s="7" t="n">
        <v>1</v>
      </c>
      <c r="BE55" s="7" t="n">
        <v>0.7222232576840211</v>
      </c>
      <c r="BF55" s="7" t="n">
        <v>0.6467694721323699</v>
      </c>
      <c r="BG55" s="7" t="n">
        <v>0.6201708771284694</v>
      </c>
      <c r="BH55" s="7" t="n">
        <v>0.6346399585248457</v>
      </c>
      <c r="BI55" s="7" t="n">
        <v>0.7383162734208777</v>
      </c>
      <c r="BJ55" s="7" t="n">
        <v>0.7174967170302888</v>
      </c>
      <c r="BK55" s="7" t="n">
        <v>0.6538156600357147</v>
      </c>
      <c r="BL55" s="7" t="n">
        <v>0.4821308930277545</v>
      </c>
      <c r="BM55" s="7" t="n">
        <v>0.6431676279835323</v>
      </c>
      <c r="BN55" s="7" t="n">
        <v>0.617187922696095</v>
      </c>
      <c r="BO55" s="7" t="n">
        <v>0.9009591724885496</v>
      </c>
      <c r="BP55" s="7" t="n">
        <v>0.8311117330707005</v>
      </c>
      <c r="BQ55" s="7" t="n">
        <v>0.6333207772427262</v>
      </c>
      <c r="BR55" s="7" t="n">
        <v>0.7391672223691756</v>
      </c>
      <c r="BS55" s="7" t="n">
        <v>0.5714996406376344</v>
      </c>
      <c r="BT55" s="7" t="n">
        <v>0.7590011443930856</v>
      </c>
      <c r="BU55" s="7" t="n">
        <v>0.6213547157371574</v>
      </c>
      <c r="BV55" s="7" t="n">
        <v>0.4423132505306422</v>
      </c>
      <c r="BW55" s="7" t="n">
        <v>0.4922457109030748</v>
      </c>
      <c r="BX55" s="7" t="n">
        <v>0.5582326003544807</v>
      </c>
      <c r="BY55" s="7" t="n">
        <v>0.4282123264989489</v>
      </c>
      <c r="BZ55" s="7" t="n">
        <v>0.5502799811574124</v>
      </c>
      <c r="CA55" s="7" t="n">
        <v>0.7482907151176196</v>
      </c>
      <c r="CB55" s="7" t="n">
        <v>0.6921178275381077</v>
      </c>
      <c r="CC55" s="7" t="n">
        <v>0.7849776122454836</v>
      </c>
      <c r="CD55" s="7" t="n">
        <v>0.7596221226702379</v>
      </c>
      <c r="CE55" s="7" t="n">
        <v>0.3537692834793887</v>
      </c>
      <c r="CF55" s="7" t="n">
        <v>0.5576190209084544</v>
      </c>
      <c r="CG55" s="7" t="n">
        <v>0.5876721742886672</v>
      </c>
      <c r="CH55" s="7" t="n">
        <v>0.7164530937642171</v>
      </c>
      <c r="CI55" s="7" t="n">
        <v>0.9268418839603699</v>
      </c>
      <c r="CJ55" s="7" t="n">
        <v>0.5258723090909393</v>
      </c>
      <c r="CK55" s="7" t="n">
        <v>0.6789726586847133</v>
      </c>
      <c r="CL55" s="7" t="n">
        <v>0.4687387407552592</v>
      </c>
      <c r="CM55" s="7" t="n">
        <v>0.509905953069768</v>
      </c>
      <c r="CN55" s="7" t="n">
        <v>0.5311120337963026</v>
      </c>
      <c r="CO55" s="7" t="n">
        <v>0.4042857374814108</v>
      </c>
      <c r="CP55" s="7" t="n">
        <v>0.7476323132565027</v>
      </c>
      <c r="CQ55" s="7" t="n">
        <v>0.7717825971936352</v>
      </c>
      <c r="CR55" s="7" t="n">
        <v>0.7304968140354267</v>
      </c>
      <c r="CS55" s="7" t="n">
        <v>0.8978898006203822</v>
      </c>
      <c r="CT55" s="7" t="n">
        <v>0.5805777259825944</v>
      </c>
      <c r="CU55" s="7" t="n">
        <v>0.5323065159979827</v>
      </c>
      <c r="CV55" s="7" t="n">
        <v>0.6057538074511185</v>
      </c>
      <c r="CW55" s="7" t="n">
        <v>0.7792578334695155</v>
      </c>
      <c r="CX55" s="7" t="n">
        <v>0.507755978477016</v>
      </c>
      <c r="CY55" s="7" t="n">
        <v>0.6369028000076671</v>
      </c>
      <c r="CZ55" s="7" t="n">
        <v>0.4970534933192954</v>
      </c>
      <c r="DA55" s="7" t="n">
        <v>0.7529538393719548</v>
      </c>
      <c r="DB55" s="7" t="n">
        <v>0.7235443354090576</v>
      </c>
      <c r="DC55" s="7" t="n">
        <v>0.8513045673148233</v>
      </c>
      <c r="DD55" s="7" t="n">
        <v>0.4660225646858462</v>
      </c>
      <c r="DE55" s="7" t="n">
        <v>0.2959492067943</v>
      </c>
      <c r="DF55" s="7" t="n">
        <v>0.6271865873578728</v>
      </c>
      <c r="DG55" s="7" t="n">
        <v>0.4867486762871313</v>
      </c>
      <c r="DH55" s="7" t="n">
        <v>0.7413390215544695</v>
      </c>
      <c r="DI55" s="7" t="n">
        <v>0.6170629703739591</v>
      </c>
      <c r="DJ55" s="7" t="n">
        <v>0.7464393557900943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0.8286506627468024</v>
      </c>
      <c r="D56" s="7" t="n">
        <v>0.7381823306224262</v>
      </c>
      <c r="E56" s="7" t="n">
        <v>0.4678451303815796</v>
      </c>
      <c r="F56" s="7" t="n">
        <v>0.6915153563844482</v>
      </c>
      <c r="G56" s="7" t="n">
        <v>0.4784797273588163</v>
      </c>
      <c r="H56" s="7" t="n">
        <v>0.700770434782643</v>
      </c>
      <c r="I56" s="7" t="n">
        <v>0.6946622188563879</v>
      </c>
      <c r="J56" s="7" t="n">
        <v>0.7733028186159755</v>
      </c>
      <c r="K56" s="7" t="n">
        <v>0.6944765750529531</v>
      </c>
      <c r="L56" s="7" t="n">
        <v>0.7702008806522547</v>
      </c>
      <c r="M56" s="7" t="n">
        <v>0.8531692784178329</v>
      </c>
      <c r="N56" s="7" t="n">
        <v>0.6550166357985963</v>
      </c>
      <c r="O56" s="7" t="n">
        <v>0.8782938484841337</v>
      </c>
      <c r="P56" s="7" t="n">
        <v>0.9176029003204326</v>
      </c>
      <c r="Q56" s="7" t="n">
        <v>0.7541687810199013</v>
      </c>
      <c r="R56" s="7" t="n">
        <v>0.7196624104401845</v>
      </c>
      <c r="S56" s="7" t="n">
        <v>0.7706605411142009</v>
      </c>
      <c r="T56" s="7" t="n">
        <v>0.9281668407662816</v>
      </c>
      <c r="U56" s="7" t="n">
        <v>0.8342482770572487</v>
      </c>
      <c r="V56" s="7" t="n">
        <v>0.4089954835674822</v>
      </c>
      <c r="W56" s="7" t="n">
        <v>0.8402396772009496</v>
      </c>
      <c r="X56" s="7" t="n">
        <v>0.5780672290127008</v>
      </c>
      <c r="Y56" s="7" t="n">
        <v>0.3706255941202962</v>
      </c>
      <c r="Z56" s="7" t="n">
        <v>0.6405326375585261</v>
      </c>
      <c r="AA56" s="7" t="n">
        <v>0.4254213969482912</v>
      </c>
      <c r="AB56" s="7" t="n">
        <v>0.467043028308718</v>
      </c>
      <c r="AC56" s="7" t="n">
        <v>0.5257494300248284</v>
      </c>
      <c r="AD56" s="7" t="n">
        <v>0.7703561640699579</v>
      </c>
      <c r="AE56" s="7" t="n">
        <v>0.4348367970036569</v>
      </c>
      <c r="AF56" s="7" t="n">
        <v>0.763921438031512</v>
      </c>
      <c r="AG56" s="7" t="n">
        <v>0.834315153195427</v>
      </c>
      <c r="AH56" s="7" t="n">
        <v>0.8080432349975967</v>
      </c>
      <c r="AI56" s="7" t="n">
        <v>0.7783711267950009</v>
      </c>
      <c r="AJ56" s="7" t="n">
        <v>0.8997125252653944</v>
      </c>
      <c r="AK56" s="7" t="n">
        <v>0.6935166012388263</v>
      </c>
      <c r="AL56" s="7" t="n">
        <v>0.785306801526377</v>
      </c>
      <c r="AM56" s="7" t="n">
        <v>0.6488859291348458</v>
      </c>
      <c r="AN56" s="7" t="n">
        <v>0.5356099615778881</v>
      </c>
      <c r="AO56" s="7" t="n">
        <v>0.6396219157509925</v>
      </c>
      <c r="AP56" s="7" t="n">
        <v>0.4431379083388067</v>
      </c>
      <c r="AQ56" s="7" t="n">
        <v>0.810450073705781</v>
      </c>
      <c r="AR56" s="7" t="n">
        <v>0.8154133528202823</v>
      </c>
      <c r="AS56" s="7" t="n">
        <v>0.4670429768242497</v>
      </c>
      <c r="AT56" s="7" t="n">
        <v>0.6684511936211144</v>
      </c>
      <c r="AU56" s="7" t="n">
        <v>0.6288453880247429</v>
      </c>
      <c r="AV56" s="7" t="n">
        <v>0.5769512961852007</v>
      </c>
      <c r="AW56" s="7" t="n">
        <v>0.5451595241174236</v>
      </c>
      <c r="AX56" s="7" t="n">
        <v>0.8392309795881279</v>
      </c>
      <c r="AY56" s="7" t="n">
        <v>0.3349765951815004</v>
      </c>
      <c r="AZ56" s="7" t="n">
        <v>0.6252593448645163</v>
      </c>
      <c r="BA56" s="7" t="n">
        <v>0.4950261642437587</v>
      </c>
      <c r="BB56" s="7" t="n">
        <v>0.6180316021784665</v>
      </c>
      <c r="BC56" s="7" t="n">
        <v>0.3872840847032837</v>
      </c>
      <c r="BD56" s="7" t="n">
        <v>0.7222232576840211</v>
      </c>
      <c r="BE56" s="7" t="n">
        <v>1</v>
      </c>
      <c r="BF56" s="7" t="n">
        <v>0.6726644680621366</v>
      </c>
      <c r="BG56" s="7" t="n">
        <v>0.6078447521816168</v>
      </c>
      <c r="BH56" s="7" t="n">
        <v>0.6358903931174977</v>
      </c>
      <c r="BI56" s="7" t="n">
        <v>0.7764669378735027</v>
      </c>
      <c r="BJ56" s="7" t="n">
        <v>0.9278052356407263</v>
      </c>
      <c r="BK56" s="7" t="n">
        <v>0.7362550926969308</v>
      </c>
      <c r="BL56" s="7" t="n">
        <v>0.4841348385058257</v>
      </c>
      <c r="BM56" s="7" t="n">
        <v>0.7006001919031412</v>
      </c>
      <c r="BN56" s="7" t="n">
        <v>0.7663934057002196</v>
      </c>
      <c r="BO56" s="7" t="n">
        <v>0.6808368627773808</v>
      </c>
      <c r="BP56" s="7" t="n">
        <v>0.7210915638917529</v>
      </c>
      <c r="BQ56" s="7" t="n">
        <v>0.5571352262653831</v>
      </c>
      <c r="BR56" s="7" t="n">
        <v>0.8701573432055487</v>
      </c>
      <c r="BS56" s="7" t="n">
        <v>0.6687911093299586</v>
      </c>
      <c r="BT56" s="7" t="n">
        <v>0.7178881435808911</v>
      </c>
      <c r="BU56" s="7" t="n">
        <v>0.7027986532362577</v>
      </c>
      <c r="BV56" s="7" t="n">
        <v>0.3284060928394653</v>
      </c>
      <c r="BW56" s="7" t="n">
        <v>0.3933136476287941</v>
      </c>
      <c r="BX56" s="7" t="n">
        <v>0.6622980557804042</v>
      </c>
      <c r="BY56" s="7" t="n">
        <v>0.5914244904169782</v>
      </c>
      <c r="BZ56" s="7" t="n">
        <v>0.6782714923195808</v>
      </c>
      <c r="CA56" s="7" t="n">
        <v>0.5871142241386491</v>
      </c>
      <c r="CB56" s="7" t="n">
        <v>0.6821752076107374</v>
      </c>
      <c r="CC56" s="7" t="n">
        <v>0.8425429909076421</v>
      </c>
      <c r="CD56" s="7" t="n">
        <v>0.6177551421876643</v>
      </c>
      <c r="CE56" s="7" t="n">
        <v>0.5678949007259151</v>
      </c>
      <c r="CF56" s="7" t="n">
        <v>0.6554284282087148</v>
      </c>
      <c r="CG56" s="7" t="n">
        <v>0.6895627046959185</v>
      </c>
      <c r="CH56" s="7" t="n">
        <v>0.7264864544818457</v>
      </c>
      <c r="CI56" s="7" t="n">
        <v>0.6661439821625555</v>
      </c>
      <c r="CJ56" s="7" t="n">
        <v>0.3982454357487843</v>
      </c>
      <c r="CK56" s="7" t="n">
        <v>0.7369640386033545</v>
      </c>
      <c r="CL56" s="7" t="n">
        <v>0.3825028928702271</v>
      </c>
      <c r="CM56" s="7" t="n">
        <v>0.6282980106374763</v>
      </c>
      <c r="CN56" s="7" t="n">
        <v>0.4435993725501308</v>
      </c>
      <c r="CO56" s="7" t="n">
        <v>0.6078621092557538</v>
      </c>
      <c r="CP56" s="7" t="n">
        <v>0.77905876190754</v>
      </c>
      <c r="CQ56" s="7" t="n">
        <v>0.7895250620696515</v>
      </c>
      <c r="CR56" s="7" t="n">
        <v>0.8191897770793476</v>
      </c>
      <c r="CS56" s="7" t="n">
        <v>0.8470772604459658</v>
      </c>
      <c r="CT56" s="7" t="n">
        <v>0.5003348871284302</v>
      </c>
      <c r="CU56" s="7" t="n">
        <v>0.7269676422913008</v>
      </c>
      <c r="CV56" s="7" t="n">
        <v>0.7296056949494097</v>
      </c>
      <c r="CW56" s="7" t="n">
        <v>0.7863199157547214</v>
      </c>
      <c r="CX56" s="7" t="n">
        <v>0.7203961014996082</v>
      </c>
      <c r="CY56" s="7" t="n">
        <v>0.4737141157942212</v>
      </c>
      <c r="CZ56" s="7" t="n">
        <v>0.7078690527589397</v>
      </c>
      <c r="DA56" s="7" t="n">
        <v>0.6700515922957873</v>
      </c>
      <c r="DB56" s="7" t="n">
        <v>0.3298601802612594</v>
      </c>
      <c r="DC56" s="7" t="n">
        <v>0.554120561366248</v>
      </c>
      <c r="DD56" s="7" t="n">
        <v>0.6974688888010803</v>
      </c>
      <c r="DE56" s="7" t="n">
        <v>0.4651512189553572</v>
      </c>
      <c r="DF56" s="7" t="n">
        <v>0.6740710681708584</v>
      </c>
      <c r="DG56" s="7" t="n">
        <v>0.4623885835758542</v>
      </c>
      <c r="DH56" s="7" t="n">
        <v>0.5625844335300381</v>
      </c>
      <c r="DI56" s="7" t="n">
        <v>0.6973653146428973</v>
      </c>
      <c r="DJ56" s="7" t="n">
        <v>0.4735372600149643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0.7049843619551837</v>
      </c>
      <c r="D57" s="7" t="n">
        <v>0.6315615325916413</v>
      </c>
      <c r="E57" s="7" t="n">
        <v>0.2457458502295246</v>
      </c>
      <c r="F57" s="7" t="n">
        <v>0.5920180679205933</v>
      </c>
      <c r="G57" s="7" t="n">
        <v>0.4054071363549482</v>
      </c>
      <c r="H57" s="7" t="n">
        <v>0.3858261380460863</v>
      </c>
      <c r="I57" s="7" t="n">
        <v>0.6016154033100028</v>
      </c>
      <c r="J57" s="7" t="n">
        <v>0.6840060428615364</v>
      </c>
      <c r="K57" s="7" t="n">
        <v>0.7695812950517426</v>
      </c>
      <c r="L57" s="7" t="n">
        <v>0.7719633244484233</v>
      </c>
      <c r="M57" s="7" t="n">
        <v>0.5442381299282524</v>
      </c>
      <c r="N57" s="7" t="n">
        <v>0.5192916693078478</v>
      </c>
      <c r="O57" s="7" t="n">
        <v>0.5124694695299994</v>
      </c>
      <c r="P57" s="7" t="n">
        <v>0.803866633564183</v>
      </c>
      <c r="Q57" s="7" t="n">
        <v>0.8195195799504683</v>
      </c>
      <c r="R57" s="7" t="n">
        <v>0.7241552137784931</v>
      </c>
      <c r="S57" s="7" t="n">
        <v>0.6910884892234107</v>
      </c>
      <c r="T57" s="7" t="n">
        <v>0.7703513780273438</v>
      </c>
      <c r="U57" s="7" t="n">
        <v>0.7245263637699572</v>
      </c>
      <c r="V57" s="7" t="n">
        <v>0.3718498437952603</v>
      </c>
      <c r="W57" s="7" t="n">
        <v>0.6760003489316507</v>
      </c>
      <c r="X57" s="7" t="n">
        <v>0.3279821856018053</v>
      </c>
      <c r="Y57" s="7" t="n">
        <v>0.1464137763897985</v>
      </c>
      <c r="Z57" s="7" t="n">
        <v>0.4986987966337894</v>
      </c>
      <c r="AA57" s="7" t="n">
        <v>0.3787039073745518</v>
      </c>
      <c r="AB57" s="7" t="n">
        <v>0.3386359469511603</v>
      </c>
      <c r="AC57" s="7" t="n">
        <v>0.3129396816326533</v>
      </c>
      <c r="AD57" s="7" t="n">
        <v>0.5311469011614589</v>
      </c>
      <c r="AE57" s="7" t="n">
        <v>0.3875706765444493</v>
      </c>
      <c r="AF57" s="7" t="n">
        <v>0.9003056166333883</v>
      </c>
      <c r="AG57" s="7" t="n">
        <v>0.7413106289338351</v>
      </c>
      <c r="AH57" s="7" t="n">
        <v>0.7305531981399699</v>
      </c>
      <c r="AI57" s="7" t="n">
        <v>0.8382803814045678</v>
      </c>
      <c r="AJ57" s="7" t="n">
        <v>0.7956466879181047</v>
      </c>
      <c r="AK57" s="7" t="n">
        <v>0.61381144997014</v>
      </c>
      <c r="AL57" s="7" t="n">
        <v>0.7269929152589557</v>
      </c>
      <c r="AM57" s="7" t="n">
        <v>0.5147171828470881</v>
      </c>
      <c r="AN57" s="7" t="n">
        <v>0.4824254922302225</v>
      </c>
      <c r="AO57" s="7" t="n">
        <v>0.3379398249299341</v>
      </c>
      <c r="AP57" s="7" t="n">
        <v>0.3855784771266284</v>
      </c>
      <c r="AQ57" s="7" t="n">
        <v>0.728485699485102</v>
      </c>
      <c r="AR57" s="7" t="n">
        <v>0.538367548706145</v>
      </c>
      <c r="AS57" s="7" t="n">
        <v>0.3386359975338862</v>
      </c>
      <c r="AT57" s="7" t="n">
        <v>0.6201026950906897</v>
      </c>
      <c r="AU57" s="7" t="n">
        <v>0.7775332862810025</v>
      </c>
      <c r="AV57" s="7" t="n">
        <v>0.4730837640004178</v>
      </c>
      <c r="AW57" s="7" t="n">
        <v>0.4764627852708904</v>
      </c>
      <c r="AX57" s="7" t="n">
        <v>0.5775204723542949</v>
      </c>
      <c r="AY57" s="7" t="n">
        <v>0.228906521027251</v>
      </c>
      <c r="AZ57" s="7" t="n">
        <v>0.4870121459419636</v>
      </c>
      <c r="BA57" s="7" t="n">
        <v>0.4399598407120102</v>
      </c>
      <c r="BB57" s="7" t="n">
        <v>0.4991515557596543</v>
      </c>
      <c r="BC57" s="7" t="n">
        <v>0.09295370216304379</v>
      </c>
      <c r="BD57" s="7" t="n">
        <v>0.6467694721323699</v>
      </c>
      <c r="BE57" s="7" t="n">
        <v>0.6726644680621366</v>
      </c>
      <c r="BF57" s="7" t="n">
        <v>1</v>
      </c>
      <c r="BG57" s="7" t="n">
        <v>0.2031276677392403</v>
      </c>
      <c r="BH57" s="7" t="n">
        <v>0.5066883771874585</v>
      </c>
      <c r="BI57" s="7" t="n">
        <v>0.5261965012735081</v>
      </c>
      <c r="BJ57" s="7" t="n">
        <v>0.5409594796840898</v>
      </c>
      <c r="BK57" s="7" t="n">
        <v>0.4791867543028512</v>
      </c>
      <c r="BL57" s="7" t="n">
        <v>0.4418705808856643</v>
      </c>
      <c r="BM57" s="7" t="n">
        <v>0.985414243647483</v>
      </c>
      <c r="BN57" s="7" t="n">
        <v>0.8387420056213318</v>
      </c>
      <c r="BO57" s="7" t="n">
        <v>0.5326768402173413</v>
      </c>
      <c r="BP57" s="7" t="n">
        <v>0.6805309270214823</v>
      </c>
      <c r="BQ57" s="7" t="n">
        <v>0.3281714394000814</v>
      </c>
      <c r="BR57" s="7" t="n">
        <v>0.5100752393597806</v>
      </c>
      <c r="BS57" s="7" t="n">
        <v>0.942696356886926</v>
      </c>
      <c r="BT57" s="7" t="n">
        <v>0.4780722751731866</v>
      </c>
      <c r="BU57" s="7" t="n">
        <v>0.844617072707743</v>
      </c>
      <c r="BV57" s="7" t="n">
        <v>0.2617191143109501</v>
      </c>
      <c r="BW57" s="7" t="n">
        <v>0.335669505283747</v>
      </c>
      <c r="BX57" s="7" t="n">
        <v>0.9582292292218615</v>
      </c>
      <c r="BY57" s="7" t="n">
        <v>0.7707028084061328</v>
      </c>
      <c r="BZ57" s="7" t="n">
        <v>0.9666459912941123</v>
      </c>
      <c r="CA57" s="7" t="n">
        <v>0.316542082467271</v>
      </c>
      <c r="CB57" s="7" t="n">
        <v>0.8329612111456824</v>
      </c>
      <c r="CC57" s="7" t="n">
        <v>0.5741007370207095</v>
      </c>
      <c r="CD57" s="7" t="n">
        <v>0.4349133930967372</v>
      </c>
      <c r="CE57" s="7" t="n">
        <v>0.48624886533673</v>
      </c>
      <c r="CF57" s="7" t="n">
        <v>0.9429187725589037</v>
      </c>
      <c r="CG57" s="7" t="n">
        <v>0.8680088108993764</v>
      </c>
      <c r="CH57" s="7" t="n">
        <v>0.8498588226803602</v>
      </c>
      <c r="CI57" s="7" t="n">
        <v>0.527674706535897</v>
      </c>
      <c r="CJ57" s="7" t="n">
        <v>0.3512806992798055</v>
      </c>
      <c r="CK57" s="7" t="n">
        <v>0.5422594269158861</v>
      </c>
      <c r="CL57" s="7" t="n">
        <v>0.3456820080694264</v>
      </c>
      <c r="CM57" s="7" t="n">
        <v>0.838536531722036</v>
      </c>
      <c r="CN57" s="7" t="n">
        <v>0.3808208614883206</v>
      </c>
      <c r="CO57" s="7" t="n">
        <v>0.5853705295945688</v>
      </c>
      <c r="CP57" s="7" t="n">
        <v>0.920409375974668</v>
      </c>
      <c r="CQ57" s="7" t="n">
        <v>0.7610187700580552</v>
      </c>
      <c r="CR57" s="7" t="n">
        <v>0.5652987836169844</v>
      </c>
      <c r="CS57" s="7" t="n">
        <v>0.5867037591132724</v>
      </c>
      <c r="CT57" s="7" t="n">
        <v>0.3239148865466106</v>
      </c>
      <c r="CU57" s="7" t="n">
        <v>0.6706220844525785</v>
      </c>
      <c r="CV57" s="7" t="n">
        <v>0.7989852395306227</v>
      </c>
      <c r="CW57" s="7" t="n">
        <v>0.5415681475044855</v>
      </c>
      <c r="CX57" s="7" t="n">
        <v>0.6637891667830436</v>
      </c>
      <c r="CY57" s="7" t="n">
        <v>0.395199120484643</v>
      </c>
      <c r="CZ57" s="7" t="n">
        <v>0.6521552890565023</v>
      </c>
      <c r="DA57" s="7" t="n">
        <v>0.6007605897868912</v>
      </c>
      <c r="DB57" s="7" t="n">
        <v>0.2281534617107289</v>
      </c>
      <c r="DC57" s="7" t="n">
        <v>0.4986539443579077</v>
      </c>
      <c r="DD57" s="7" t="n">
        <v>0.6416716820627957</v>
      </c>
      <c r="DE57" s="7" t="n">
        <v>0.2172166334200245</v>
      </c>
      <c r="DF57" s="7" t="n">
        <v>0.9945089456471964</v>
      </c>
      <c r="DG57" s="7" t="n">
        <v>0.3863641771954925</v>
      </c>
      <c r="DH57" s="7" t="n">
        <v>0.3699961984089561</v>
      </c>
      <c r="DI57" s="7" t="n">
        <v>0.875717927016924</v>
      </c>
      <c r="DJ57" s="7" t="n">
        <v>0.3001343148637295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0.6939842641958115</v>
      </c>
      <c r="D58" s="7" t="n">
        <v>0.6940005344515181</v>
      </c>
      <c r="E58" s="7" t="n">
        <v>0.784832429367741</v>
      </c>
      <c r="F58" s="7" t="n">
        <v>0.6684060155297489</v>
      </c>
      <c r="G58" s="7" t="n">
        <v>0.6281803057155573</v>
      </c>
      <c r="H58" s="7" t="n">
        <v>0.7603945131751927</v>
      </c>
      <c r="I58" s="7" t="n">
        <v>0.5404758036558833</v>
      </c>
      <c r="J58" s="7" t="n">
        <v>0.6571969865519494</v>
      </c>
      <c r="K58" s="7" t="n">
        <v>0.2229119501941523</v>
      </c>
      <c r="L58" s="7" t="n">
        <v>0.3325046382270053</v>
      </c>
      <c r="M58" s="7" t="n">
        <v>0.7327488604503802</v>
      </c>
      <c r="N58" s="7" t="n">
        <v>0.5601370484091474</v>
      </c>
      <c r="O58" s="7" t="n">
        <v>0.6892680608987413</v>
      </c>
      <c r="P58" s="7" t="n">
        <v>0.4667043662299927</v>
      </c>
      <c r="Q58" s="7" t="n">
        <v>0.577889537757067</v>
      </c>
      <c r="R58" s="7" t="n">
        <v>0.6127049710713089</v>
      </c>
      <c r="S58" s="7" t="n">
        <v>0.6354114826337163</v>
      </c>
      <c r="T58" s="7" t="n">
        <v>0.5966408678122964</v>
      </c>
      <c r="U58" s="7" t="n">
        <v>0.6586873857076186</v>
      </c>
      <c r="V58" s="7" t="n">
        <v>0.3361155379424629</v>
      </c>
      <c r="W58" s="7" t="n">
        <v>0.5651373565659061</v>
      </c>
      <c r="X58" s="7" t="n">
        <v>0.8277917944601696</v>
      </c>
      <c r="Y58" s="7" t="n">
        <v>0.6208449523983144</v>
      </c>
      <c r="Z58" s="7" t="n">
        <v>0.5467416732235831</v>
      </c>
      <c r="AA58" s="7" t="n">
        <v>0.3300339321707268</v>
      </c>
      <c r="AB58" s="7" t="n">
        <v>0.5458740359742587</v>
      </c>
      <c r="AC58" s="7" t="n">
        <v>0.4276210207824049</v>
      </c>
      <c r="AD58" s="7" t="n">
        <v>0.4829956241857042</v>
      </c>
      <c r="AE58" s="7" t="n">
        <v>0.3201347456817923</v>
      </c>
      <c r="AF58" s="7" t="n">
        <v>0.2583649723245574</v>
      </c>
      <c r="AG58" s="7" t="n">
        <v>0.4683409154725924</v>
      </c>
      <c r="AH58" s="7" t="n">
        <v>0.4822075768392791</v>
      </c>
      <c r="AI58" s="7" t="n">
        <v>0.3285131697083612</v>
      </c>
      <c r="AJ58" s="7" t="n">
        <v>0.4180226591356895</v>
      </c>
      <c r="AK58" s="7" t="n">
        <v>0.6320165643303464</v>
      </c>
      <c r="AL58" s="7" t="n">
        <v>0.5535725258679169</v>
      </c>
      <c r="AM58" s="7" t="n">
        <v>0.5512299864324415</v>
      </c>
      <c r="AN58" s="7" t="n">
        <v>0.4947237433521899</v>
      </c>
      <c r="AO58" s="7" t="n">
        <v>0.5873238689930255</v>
      </c>
      <c r="AP58" s="7" t="n">
        <v>0.3029353463285607</v>
      </c>
      <c r="AQ58" s="7" t="n">
        <v>0.4671184576081657</v>
      </c>
      <c r="AR58" s="7" t="n">
        <v>0.4926768979607759</v>
      </c>
      <c r="AS58" s="7" t="n">
        <v>0.5458740712046267</v>
      </c>
      <c r="AT58" s="7" t="n">
        <v>0.3138796309988409</v>
      </c>
      <c r="AU58" s="7" t="n">
        <v>0.1357612367411506</v>
      </c>
      <c r="AV58" s="7" t="n">
        <v>0.2717505329032833</v>
      </c>
      <c r="AW58" s="7" t="n">
        <v>0.4977192312391094</v>
      </c>
      <c r="AX58" s="7" t="n">
        <v>0.4966546119687729</v>
      </c>
      <c r="AY58" s="7" t="n">
        <v>0.6408971106280137</v>
      </c>
      <c r="AZ58" s="7" t="n">
        <v>0.5527072945276303</v>
      </c>
      <c r="BA58" s="7" t="n">
        <v>0.3040967452622556</v>
      </c>
      <c r="BB58" s="7" t="n">
        <v>0.6144853695280008</v>
      </c>
      <c r="BC58" s="7" t="n">
        <v>0.6476848832346562</v>
      </c>
      <c r="BD58" s="7" t="n">
        <v>0.6201708771284694</v>
      </c>
      <c r="BE58" s="7" t="n">
        <v>0.6078447521816168</v>
      </c>
      <c r="BF58" s="7" t="n">
        <v>0.2031276677392403</v>
      </c>
      <c r="BG58" s="7" t="n">
        <v>1</v>
      </c>
      <c r="BH58" s="7" t="n">
        <v>0.6466555155162866</v>
      </c>
      <c r="BI58" s="7" t="n">
        <v>0.4890415969974368</v>
      </c>
      <c r="BJ58" s="7" t="n">
        <v>0.618551053068858</v>
      </c>
      <c r="BK58" s="7" t="n">
        <v>0.534695396004106</v>
      </c>
      <c r="BL58" s="7" t="n">
        <v>0.2543689851622848</v>
      </c>
      <c r="BM58" s="7" t="n">
        <v>0.2310650835488103</v>
      </c>
      <c r="BN58" s="7" t="n">
        <v>0.266801283759399</v>
      </c>
      <c r="BO58" s="7" t="n">
        <v>0.5583260490144037</v>
      </c>
      <c r="BP58" s="7" t="n">
        <v>0.50008190206979</v>
      </c>
      <c r="BQ58" s="7" t="n">
        <v>0.4341754655687446</v>
      </c>
      <c r="BR58" s="7" t="n">
        <v>0.6954686094835311</v>
      </c>
      <c r="BS58" s="7" t="n">
        <v>0.166434970111444</v>
      </c>
      <c r="BT58" s="7" t="n">
        <v>0.7404613353454532</v>
      </c>
      <c r="BU58" s="7" t="n">
        <v>0.1903638231660147</v>
      </c>
      <c r="BV58" s="7" t="n">
        <v>0.3220271271916945</v>
      </c>
      <c r="BW58" s="7" t="n">
        <v>0.3076536809973018</v>
      </c>
      <c r="BX58" s="7" t="n">
        <v>0.1916759681472096</v>
      </c>
      <c r="BY58" s="7" t="n">
        <v>0.08513524897867679</v>
      </c>
      <c r="BZ58" s="7" t="n">
        <v>0.1993416064242221</v>
      </c>
      <c r="CA58" s="7" t="n">
        <v>0.8505370967987012</v>
      </c>
      <c r="CB58" s="7" t="n">
        <v>0.3134821227058282</v>
      </c>
      <c r="CC58" s="7" t="n">
        <v>0.4938441265664582</v>
      </c>
      <c r="CD58" s="7" t="n">
        <v>0.7728488355644233</v>
      </c>
      <c r="CE58" s="7" t="n">
        <v>0.2666148879485723</v>
      </c>
      <c r="CF58" s="7" t="n">
        <v>0.1595435833469432</v>
      </c>
      <c r="CG58" s="7" t="n">
        <v>0.21005418800696</v>
      </c>
      <c r="CH58" s="7" t="n">
        <v>0.3342023527459466</v>
      </c>
      <c r="CI58" s="7" t="n">
        <v>0.585409903224356</v>
      </c>
      <c r="CJ58" s="7" t="n">
        <v>0.3194806857541703</v>
      </c>
      <c r="CK58" s="7" t="n">
        <v>0.3878794544940055</v>
      </c>
      <c r="CL58" s="7" t="n">
        <v>0.2745089933221641</v>
      </c>
      <c r="CM58" s="7" t="n">
        <v>0.1713950409905108</v>
      </c>
      <c r="CN58" s="7" t="n">
        <v>0.3062651285571571</v>
      </c>
      <c r="CO58" s="7" t="n">
        <v>0.255658608187095</v>
      </c>
      <c r="CP58" s="7" t="n">
        <v>0.3475882912392956</v>
      </c>
      <c r="CQ58" s="7" t="n">
        <v>0.4021772810281509</v>
      </c>
      <c r="CR58" s="7" t="n">
        <v>0.4553912440751645</v>
      </c>
      <c r="CS58" s="7" t="n">
        <v>0.670830257618162</v>
      </c>
      <c r="CT58" s="7" t="n">
        <v>0.5366801116309646</v>
      </c>
      <c r="CU58" s="7" t="n">
        <v>0.2797215320675164</v>
      </c>
      <c r="CV58" s="7" t="n">
        <v>0.2682698140403054</v>
      </c>
      <c r="CW58" s="7" t="n">
        <v>0.470890165572852</v>
      </c>
      <c r="CX58" s="7" t="n">
        <v>0.2571628303544266</v>
      </c>
      <c r="CY58" s="7" t="n">
        <v>0.6415329547016326</v>
      </c>
      <c r="CZ58" s="7" t="n">
        <v>0.2517601118222281</v>
      </c>
      <c r="DA58" s="7" t="n">
        <v>0.3851265027489331</v>
      </c>
      <c r="DB58" s="7" t="n">
        <v>0.6382346742419701</v>
      </c>
      <c r="DC58" s="7" t="n">
        <v>0.5714053877215879</v>
      </c>
      <c r="DD58" s="7" t="n">
        <v>0.2241426707053477</v>
      </c>
      <c r="DE58" s="7" t="n">
        <v>0.4673905172657404</v>
      </c>
      <c r="DF58" s="7" t="n">
        <v>0.1980725005686637</v>
      </c>
      <c r="DG58" s="7" t="n">
        <v>0.2941288482303935</v>
      </c>
      <c r="DH58" s="7" t="n">
        <v>0.7831711551814449</v>
      </c>
      <c r="DI58" s="7" t="n">
        <v>0.1988499803018526</v>
      </c>
      <c r="DJ58" s="7" t="n">
        <v>0.711821791038855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0.7517193488204424</v>
      </c>
      <c r="D59" s="7" t="n">
        <v>0.7219258820713941</v>
      </c>
      <c r="E59" s="7" t="n">
        <v>0.6792182305227493</v>
      </c>
      <c r="F59" s="7" t="n">
        <v>0.6736835015489474</v>
      </c>
      <c r="G59" s="7" t="n">
        <v>0.6064071041273396</v>
      </c>
      <c r="H59" s="7" t="n">
        <v>0.6214616810082437</v>
      </c>
      <c r="I59" s="7" t="n">
        <v>0.525767797458607</v>
      </c>
      <c r="J59" s="7" t="n">
        <v>0.6989930801480875</v>
      </c>
      <c r="K59" s="7" t="n">
        <v>0.3889591815637124</v>
      </c>
      <c r="L59" s="7" t="n">
        <v>0.4659047749840236</v>
      </c>
      <c r="M59" s="7" t="n">
        <v>0.6620637313374835</v>
      </c>
      <c r="N59" s="7" t="n">
        <v>0.5218194999307553</v>
      </c>
      <c r="O59" s="7" t="n">
        <v>0.5587309670057121</v>
      </c>
      <c r="P59" s="7" t="n">
        <v>0.6273931702997232</v>
      </c>
      <c r="Q59" s="7" t="n">
        <v>0.7786909817267376</v>
      </c>
      <c r="R59" s="7" t="n">
        <v>0.8810406134122517</v>
      </c>
      <c r="S59" s="7" t="n">
        <v>0.6729267869133679</v>
      </c>
      <c r="T59" s="7" t="n">
        <v>0.6941749663716168</v>
      </c>
      <c r="U59" s="7" t="n">
        <v>0.7161273864777256</v>
      </c>
      <c r="V59" s="7" t="n">
        <v>0.2752822948568071</v>
      </c>
      <c r="W59" s="7" t="n">
        <v>0.6001497563965645</v>
      </c>
      <c r="X59" s="7" t="n">
        <v>0.7399186313163665</v>
      </c>
      <c r="Y59" s="7" t="n">
        <v>0.5265027042294889</v>
      </c>
      <c r="Z59" s="7" t="n">
        <v>0.4928583500021925</v>
      </c>
      <c r="AA59" s="7" t="n">
        <v>0.3022902808100641</v>
      </c>
      <c r="AB59" s="7" t="n">
        <v>0.5104373858900276</v>
      </c>
      <c r="AC59" s="7" t="n">
        <v>0.3728397329756346</v>
      </c>
      <c r="AD59" s="7" t="n">
        <v>0.5333698404402736</v>
      </c>
      <c r="AE59" s="7" t="n">
        <v>0.3071581563993695</v>
      </c>
      <c r="AF59" s="7" t="n">
        <v>0.450925150131032</v>
      </c>
      <c r="AG59" s="7" t="n">
        <v>0.5675601947072391</v>
      </c>
      <c r="AH59" s="7" t="n">
        <v>0.5603468457547328</v>
      </c>
      <c r="AI59" s="7" t="n">
        <v>0.4947955134371272</v>
      </c>
      <c r="AJ59" s="7" t="n">
        <v>0.5929201784605838</v>
      </c>
      <c r="AK59" s="7" t="n">
        <v>0.6672141109355751</v>
      </c>
      <c r="AL59" s="7" t="n">
        <v>0.6232733084122893</v>
      </c>
      <c r="AM59" s="7" t="n">
        <v>0.5109962476877773</v>
      </c>
      <c r="AN59" s="7" t="n">
        <v>0.5536400244744106</v>
      </c>
      <c r="AO59" s="7" t="n">
        <v>0.6229504259443264</v>
      </c>
      <c r="AP59" s="7" t="n">
        <v>0.2946024411571937</v>
      </c>
      <c r="AQ59" s="7" t="n">
        <v>0.5703718747801629</v>
      </c>
      <c r="AR59" s="7" t="n">
        <v>0.5335856051534703</v>
      </c>
      <c r="AS59" s="7" t="n">
        <v>0.510437441925446</v>
      </c>
      <c r="AT59" s="7" t="n">
        <v>0.4364851638052952</v>
      </c>
      <c r="AU59" s="7" t="n">
        <v>0.380396436598662</v>
      </c>
      <c r="AV59" s="7" t="n">
        <v>0.328929886889529</v>
      </c>
      <c r="AW59" s="7" t="n">
        <v>0.5583205875751159</v>
      </c>
      <c r="AX59" s="7" t="n">
        <v>0.5436985640481846</v>
      </c>
      <c r="AY59" s="7" t="n">
        <v>0.5350516167246224</v>
      </c>
      <c r="AZ59" s="7" t="n">
        <v>0.4997266188628806</v>
      </c>
      <c r="BA59" s="7" t="n">
        <v>0.3263876965736357</v>
      </c>
      <c r="BB59" s="7" t="n">
        <v>0.9851849986774946</v>
      </c>
      <c r="BC59" s="7" t="n">
        <v>0.4858018705454115</v>
      </c>
      <c r="BD59" s="7" t="n">
        <v>0.6346399585248457</v>
      </c>
      <c r="BE59" s="7" t="n">
        <v>0.6358903931174977</v>
      </c>
      <c r="BF59" s="7" t="n">
        <v>0.5066883771874585</v>
      </c>
      <c r="BG59" s="7" t="n">
        <v>0.6466555155162866</v>
      </c>
      <c r="BH59" s="7" t="n">
        <v>1</v>
      </c>
      <c r="BI59" s="7" t="n">
        <v>0.5348305781021804</v>
      </c>
      <c r="BJ59" s="7" t="n">
        <v>0.5583326274622288</v>
      </c>
      <c r="BK59" s="7" t="n">
        <v>0.5216159174534404</v>
      </c>
      <c r="BL59" s="7" t="n">
        <v>0.4475829384601508</v>
      </c>
      <c r="BM59" s="7" t="n">
        <v>0.5014457348567446</v>
      </c>
      <c r="BN59" s="7" t="n">
        <v>0.4226212405601009</v>
      </c>
      <c r="BO59" s="7" t="n">
        <v>0.522617442630527</v>
      </c>
      <c r="BP59" s="7" t="n">
        <v>0.6288503654032376</v>
      </c>
      <c r="BQ59" s="7" t="n">
        <v>0.3797008693302701</v>
      </c>
      <c r="BR59" s="7" t="n">
        <v>0.5537509468611579</v>
      </c>
      <c r="BS59" s="7" t="n">
        <v>0.4574076710682575</v>
      </c>
      <c r="BT59" s="7" t="n">
        <v>0.7060351867540562</v>
      </c>
      <c r="BU59" s="7" t="n">
        <v>0.3983018022920854</v>
      </c>
      <c r="BV59" s="7" t="n">
        <v>0.2283424458146913</v>
      </c>
      <c r="BW59" s="7" t="n">
        <v>0.258110433617292</v>
      </c>
      <c r="BX59" s="7" t="n">
        <v>0.4691856301444435</v>
      </c>
      <c r="BY59" s="7" t="n">
        <v>0.3597594117319413</v>
      </c>
      <c r="BZ59" s="7" t="n">
        <v>0.4742361922450297</v>
      </c>
      <c r="CA59" s="7" t="n">
        <v>0.746674619718829</v>
      </c>
      <c r="CB59" s="7" t="n">
        <v>0.5068441096233265</v>
      </c>
      <c r="CC59" s="7" t="n">
        <v>0.5499966731256001</v>
      </c>
      <c r="CD59" s="7" t="n">
        <v>0.7859743235270543</v>
      </c>
      <c r="CE59" s="7" t="n">
        <v>0.3456130683493708</v>
      </c>
      <c r="CF59" s="7" t="n">
        <v>0.4556889107131898</v>
      </c>
      <c r="CG59" s="7" t="n">
        <v>0.4373880129899993</v>
      </c>
      <c r="CH59" s="7" t="n">
        <v>0.4823023112258928</v>
      </c>
      <c r="CI59" s="7" t="n">
        <v>0.5427145416663333</v>
      </c>
      <c r="CJ59" s="7" t="n">
        <v>0.2776039848882167</v>
      </c>
      <c r="CK59" s="7" t="n">
        <v>0.4544165432685642</v>
      </c>
      <c r="CL59" s="7" t="n">
        <v>0.2574631849143128</v>
      </c>
      <c r="CM59" s="7" t="n">
        <v>0.4079801714809064</v>
      </c>
      <c r="CN59" s="7" t="n">
        <v>0.2790877225902302</v>
      </c>
      <c r="CO59" s="7" t="n">
        <v>0.365892247876683</v>
      </c>
      <c r="CP59" s="7" t="n">
        <v>0.5480279237104122</v>
      </c>
      <c r="CQ59" s="7" t="n">
        <v>0.511641575551896</v>
      </c>
      <c r="CR59" s="7" t="n">
        <v>0.5220676283168125</v>
      </c>
      <c r="CS59" s="7" t="n">
        <v>0.6731294313173125</v>
      </c>
      <c r="CT59" s="7" t="n">
        <v>0.5154374664437986</v>
      </c>
      <c r="CU59" s="7" t="n">
        <v>0.3213369125012995</v>
      </c>
      <c r="CV59" s="7" t="n">
        <v>0.4065223652774265</v>
      </c>
      <c r="CW59" s="7" t="n">
        <v>0.5127359659953223</v>
      </c>
      <c r="CX59" s="7" t="n">
        <v>0.3122199387761107</v>
      </c>
      <c r="CY59" s="7" t="n">
        <v>0.7742106240683952</v>
      </c>
      <c r="CZ59" s="7" t="n">
        <v>0.3018628777982291</v>
      </c>
      <c r="DA59" s="7" t="n">
        <v>0.4740619652878278</v>
      </c>
      <c r="DB59" s="7" t="n">
        <v>0.5285991998006283</v>
      </c>
      <c r="DC59" s="7" t="n">
        <v>0.6161050101475136</v>
      </c>
      <c r="DD59" s="7" t="n">
        <v>0.2847436021139254</v>
      </c>
      <c r="DE59" s="7" t="n">
        <v>0.4974009097055208</v>
      </c>
      <c r="DF59" s="7" t="n">
        <v>0.4877415267221197</v>
      </c>
      <c r="DG59" s="7" t="n">
        <v>0.2947219044842295</v>
      </c>
      <c r="DH59" s="7" t="n">
        <v>0.7460075172999417</v>
      </c>
      <c r="DI59" s="7" t="n">
        <v>0.5144571099319198</v>
      </c>
      <c r="DJ59" s="7" t="n">
        <v>0.6799358772056617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0.7439777823869735</v>
      </c>
      <c r="D60" s="7" t="n">
        <v>0.7293181858428366</v>
      </c>
      <c r="E60" s="7" t="n">
        <v>0.3738119461116212</v>
      </c>
      <c r="F60" s="7" t="n">
        <v>0.6949281318531875</v>
      </c>
      <c r="G60" s="7" t="n">
        <v>0.5214652776592593</v>
      </c>
      <c r="H60" s="7" t="n">
        <v>0.515857786236014</v>
      </c>
      <c r="I60" s="7" t="n">
        <v>0.7219753723456636</v>
      </c>
      <c r="J60" s="7" t="n">
        <v>0.7690690821011639</v>
      </c>
      <c r="K60" s="7" t="n">
        <v>0.5495138492554881</v>
      </c>
      <c r="L60" s="7" t="n">
        <v>0.6843246676879243</v>
      </c>
      <c r="M60" s="7" t="n">
        <v>0.8350751980081835</v>
      </c>
      <c r="N60" s="7" t="n">
        <v>0.6348792170069991</v>
      </c>
      <c r="O60" s="7" t="n">
        <v>0.7176231143508466</v>
      </c>
      <c r="P60" s="7" t="n">
        <v>0.7219258982252396</v>
      </c>
      <c r="Q60" s="7" t="n">
        <v>0.6038755161486551</v>
      </c>
      <c r="R60" s="7" t="n">
        <v>0.5707105911679132</v>
      </c>
      <c r="S60" s="7" t="n">
        <v>0.7724649282276562</v>
      </c>
      <c r="T60" s="7" t="n">
        <v>0.7954623550047302</v>
      </c>
      <c r="U60" s="7" t="n">
        <v>0.7963014767889378</v>
      </c>
      <c r="V60" s="7" t="n">
        <v>0.5169969134905057</v>
      </c>
      <c r="W60" s="7" t="n">
        <v>0.8900134733089159</v>
      </c>
      <c r="X60" s="7" t="n">
        <v>0.5002866511640801</v>
      </c>
      <c r="Y60" s="7" t="n">
        <v>0.2326087305432044</v>
      </c>
      <c r="Z60" s="7" t="n">
        <v>0.6561122242173434</v>
      </c>
      <c r="AA60" s="7" t="n">
        <v>0.5241287532384957</v>
      </c>
      <c r="AB60" s="7" t="n">
        <v>0.431944818602527</v>
      </c>
      <c r="AC60" s="7" t="n">
        <v>0.5905229466144637</v>
      </c>
      <c r="AD60" s="7" t="n">
        <v>0.9922596363973524</v>
      </c>
      <c r="AE60" s="7" t="n">
        <v>0.5227556898508391</v>
      </c>
      <c r="AF60" s="7" t="n">
        <v>0.5659115388904324</v>
      </c>
      <c r="AG60" s="7" t="n">
        <v>0.8717863898275936</v>
      </c>
      <c r="AH60" s="7" t="n">
        <v>0.864085799045482</v>
      </c>
      <c r="AI60" s="7" t="n">
        <v>0.7444430779871132</v>
      </c>
      <c r="AJ60" s="7" t="n">
        <v>0.6704659826002684</v>
      </c>
      <c r="AK60" s="7" t="n">
        <v>0.6556781373595931</v>
      </c>
      <c r="AL60" s="7" t="n">
        <v>0.8045641119651076</v>
      </c>
      <c r="AM60" s="7" t="n">
        <v>0.6362482613802118</v>
      </c>
      <c r="AN60" s="7" t="n">
        <v>0.5901058511638995</v>
      </c>
      <c r="AO60" s="7" t="n">
        <v>0.6061308664033603</v>
      </c>
      <c r="AP60" s="7" t="n">
        <v>0.5745597502973686</v>
      </c>
      <c r="AQ60" s="7" t="n">
        <v>0.8703470397474883</v>
      </c>
      <c r="AR60" s="7" t="n">
        <v>0.9848928960934987</v>
      </c>
      <c r="AS60" s="7" t="n">
        <v>0.4319447268470176</v>
      </c>
      <c r="AT60" s="7" t="n">
        <v>0.4352302324253334</v>
      </c>
      <c r="AU60" s="7" t="n">
        <v>0.4560511712017787</v>
      </c>
      <c r="AV60" s="7" t="n">
        <v>0.3664992774927164</v>
      </c>
      <c r="AW60" s="7" t="n">
        <v>0.5927764842565503</v>
      </c>
      <c r="AX60" s="7" t="n">
        <v>0.8880370570187937</v>
      </c>
      <c r="AY60" s="7" t="n">
        <v>0.3734727517521687</v>
      </c>
      <c r="AZ60" s="7" t="n">
        <v>0.5863179585891376</v>
      </c>
      <c r="BA60" s="7" t="n">
        <v>0.5914115386373234</v>
      </c>
      <c r="BB60" s="7" t="n">
        <v>0.5269572769229153</v>
      </c>
      <c r="BC60" s="7" t="n">
        <v>0.2325607036508332</v>
      </c>
      <c r="BD60" s="7" t="n">
        <v>0.7383162734208777</v>
      </c>
      <c r="BE60" s="7" t="n">
        <v>0.7764669378735027</v>
      </c>
      <c r="BF60" s="7" t="n">
        <v>0.5261965012735081</v>
      </c>
      <c r="BG60" s="7" t="n">
        <v>0.4890415969974368</v>
      </c>
      <c r="BH60" s="7" t="n">
        <v>0.5348305781021804</v>
      </c>
      <c r="BI60" s="7" t="n">
        <v>1</v>
      </c>
      <c r="BJ60" s="7" t="n">
        <v>0.8052233060545668</v>
      </c>
      <c r="BK60" s="7" t="n">
        <v>0.6842512182837757</v>
      </c>
      <c r="BL60" s="7" t="n">
        <v>0.4777890173636236</v>
      </c>
      <c r="BM60" s="7" t="n">
        <v>0.5166607557024844</v>
      </c>
      <c r="BN60" s="7" t="n">
        <v>0.56681754385553</v>
      </c>
      <c r="BO60" s="7" t="n">
        <v>0.6575267143699317</v>
      </c>
      <c r="BP60" s="7" t="n">
        <v>0.6782160015522257</v>
      </c>
      <c r="BQ60" s="7" t="n">
        <v>0.5954875382081071</v>
      </c>
      <c r="BR60" s="7" t="n">
        <v>0.6835982202895474</v>
      </c>
      <c r="BS60" s="7" t="n">
        <v>0.4674785777900786</v>
      </c>
      <c r="BT60" s="7" t="n">
        <v>0.6838973020913215</v>
      </c>
      <c r="BU60" s="7" t="n">
        <v>0.4950789472869132</v>
      </c>
      <c r="BV60" s="7" t="n">
        <v>0.4516535758446545</v>
      </c>
      <c r="BW60" s="7" t="n">
        <v>0.5186877434806918</v>
      </c>
      <c r="BX60" s="7" t="n">
        <v>0.4347901179911289</v>
      </c>
      <c r="BY60" s="7" t="n">
        <v>0.433914528152397</v>
      </c>
      <c r="BZ60" s="7" t="n">
        <v>0.4608235892164242</v>
      </c>
      <c r="CA60" s="7" t="n">
        <v>0.5440719149430041</v>
      </c>
      <c r="CB60" s="7" t="n">
        <v>0.5796148009493727</v>
      </c>
      <c r="CC60" s="7" t="n">
        <v>0.890603947879037</v>
      </c>
      <c r="CD60" s="7" t="n">
        <v>0.5452746815925783</v>
      </c>
      <c r="CE60" s="7" t="n">
        <v>0.3435544443590421</v>
      </c>
      <c r="CF60" s="7" t="n">
        <v>0.453866875509134</v>
      </c>
      <c r="CG60" s="7" t="n">
        <v>0.4581395328213744</v>
      </c>
      <c r="CH60" s="7" t="n">
        <v>0.5809628333266866</v>
      </c>
      <c r="CI60" s="7" t="n">
        <v>0.677412108466739</v>
      </c>
      <c r="CJ60" s="7" t="n">
        <v>0.5022962712897657</v>
      </c>
      <c r="CK60" s="7" t="n">
        <v>0.9605087167755795</v>
      </c>
      <c r="CL60" s="7" t="n">
        <v>0.5091416802950485</v>
      </c>
      <c r="CM60" s="7" t="n">
        <v>0.3893441215617563</v>
      </c>
      <c r="CN60" s="7" t="n">
        <v>0.5509593479093493</v>
      </c>
      <c r="CO60" s="7" t="n">
        <v>0.3848275118445406</v>
      </c>
      <c r="CP60" s="7" t="n">
        <v>0.6433380919487492</v>
      </c>
      <c r="CQ60" s="7" t="n">
        <v>0.822119898190129</v>
      </c>
      <c r="CR60" s="7" t="n">
        <v>0.9447076248785782</v>
      </c>
      <c r="CS60" s="7" t="n">
        <v>0.9000686658190892</v>
      </c>
      <c r="CT60" s="7" t="n">
        <v>0.4675167358263088</v>
      </c>
      <c r="CU60" s="7" t="n">
        <v>0.5700095139756522</v>
      </c>
      <c r="CV60" s="7" t="n">
        <v>0.527706948152126</v>
      </c>
      <c r="CW60" s="7" t="n">
        <v>0.8792891771289741</v>
      </c>
      <c r="CX60" s="7" t="n">
        <v>0.5657404257362663</v>
      </c>
      <c r="CY60" s="7" t="n">
        <v>0.3600084089515941</v>
      </c>
      <c r="CZ60" s="7" t="n">
        <v>0.549124782958086</v>
      </c>
      <c r="DA60" s="7" t="n">
        <v>0.5903197505911515</v>
      </c>
      <c r="DB60" s="7" t="n">
        <v>0.3683372985251573</v>
      </c>
      <c r="DC60" s="7" t="n">
        <v>0.5931303182033307</v>
      </c>
      <c r="DD60" s="7" t="n">
        <v>0.5234302886603145</v>
      </c>
      <c r="DE60" s="7" t="n">
        <v>0.4381138752367131</v>
      </c>
      <c r="DF60" s="7" t="n">
        <v>0.5092468369142698</v>
      </c>
      <c r="DG60" s="7" t="n">
        <v>0.4848291350032557</v>
      </c>
      <c r="DH60" s="7" t="n">
        <v>0.4389946360170494</v>
      </c>
      <c r="DI60" s="7" t="n">
        <v>0.5919174136950174</v>
      </c>
      <c r="DJ60" s="7" t="n">
        <v>0.4195808033953762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0.7825153212759575</v>
      </c>
      <c r="D61" s="7" t="n">
        <v>0.7346039506472167</v>
      </c>
      <c r="E61" s="7" t="n">
        <v>0.4623444552501417</v>
      </c>
      <c r="F61" s="7" t="n">
        <v>0.6950950245085599</v>
      </c>
      <c r="G61" s="7" t="n">
        <v>0.5257221434058449</v>
      </c>
      <c r="H61" s="7" t="n">
        <v>0.6808302301452756</v>
      </c>
      <c r="I61" s="7" t="n">
        <v>0.6811401933603286</v>
      </c>
      <c r="J61" s="7" t="n">
        <v>0.7606506537344169</v>
      </c>
      <c r="K61" s="7" t="n">
        <v>0.5705371716511877</v>
      </c>
      <c r="L61" s="7" t="n">
        <v>0.6684649568136506</v>
      </c>
      <c r="M61" s="7" t="n">
        <v>0.8920838617298252</v>
      </c>
      <c r="N61" s="7" t="n">
        <v>0.6762036966776338</v>
      </c>
      <c r="O61" s="7" t="n">
        <v>0.9197607291856773</v>
      </c>
      <c r="P61" s="7" t="n">
        <v>0.8088798993722899</v>
      </c>
      <c r="Q61" s="7" t="n">
        <v>0.6650593658091088</v>
      </c>
      <c r="R61" s="7" t="n">
        <v>0.6322680313891229</v>
      </c>
      <c r="S61" s="7" t="n">
        <v>0.7552149379409966</v>
      </c>
      <c r="T61" s="7" t="n">
        <v>0.8438456320492121</v>
      </c>
      <c r="U61" s="7" t="n">
        <v>0.8024985097047458</v>
      </c>
      <c r="V61" s="7" t="n">
        <v>0.3712747156963516</v>
      </c>
      <c r="W61" s="7" t="n">
        <v>0.8233687198417624</v>
      </c>
      <c r="X61" s="7" t="n">
        <v>0.5717969122005018</v>
      </c>
      <c r="Y61" s="7" t="n">
        <v>0.32541641528553</v>
      </c>
      <c r="Z61" s="7" t="n">
        <v>0.6616604371400603</v>
      </c>
      <c r="AA61" s="7" t="n">
        <v>0.3870003267746074</v>
      </c>
      <c r="AB61" s="7" t="n">
        <v>0.4565661221802337</v>
      </c>
      <c r="AC61" s="7" t="n">
        <v>0.5353953411146983</v>
      </c>
      <c r="AD61" s="7" t="n">
        <v>0.7916132343733564</v>
      </c>
      <c r="AE61" s="7" t="n">
        <v>0.3938533209657409</v>
      </c>
      <c r="AF61" s="7" t="n">
        <v>0.6367652458254711</v>
      </c>
      <c r="AG61" s="7" t="n">
        <v>0.7861784746849579</v>
      </c>
      <c r="AH61" s="7" t="n">
        <v>0.7639435277441284</v>
      </c>
      <c r="AI61" s="7" t="n">
        <v>0.677706948640787</v>
      </c>
      <c r="AJ61" s="7" t="n">
        <v>0.7727151512321905</v>
      </c>
      <c r="AK61" s="7" t="n">
        <v>0.6938107618922947</v>
      </c>
      <c r="AL61" s="7" t="n">
        <v>0.7641501752808439</v>
      </c>
      <c r="AM61" s="7" t="n">
        <v>0.6743453635554917</v>
      </c>
      <c r="AN61" s="7" t="n">
        <v>0.5551210516749859</v>
      </c>
      <c r="AO61" s="7" t="n">
        <v>0.6173277168226864</v>
      </c>
      <c r="AP61" s="7" t="n">
        <v>0.4046100860991277</v>
      </c>
      <c r="AQ61" s="7" t="n">
        <v>0.7681533777651355</v>
      </c>
      <c r="AR61" s="7" t="n">
        <v>0.8639933362117574</v>
      </c>
      <c r="AS61" s="7" t="n">
        <v>0.456566037163794</v>
      </c>
      <c r="AT61" s="7" t="n">
        <v>0.5183859114209692</v>
      </c>
      <c r="AU61" s="7" t="n">
        <v>0.4790833232977477</v>
      </c>
      <c r="AV61" s="7" t="n">
        <v>0.4494478393729319</v>
      </c>
      <c r="AW61" s="7" t="n">
        <v>0.5601755754403985</v>
      </c>
      <c r="AX61" s="7" t="n">
        <v>0.8937034606369586</v>
      </c>
      <c r="AY61" s="7" t="n">
        <v>0.3992755883876937</v>
      </c>
      <c r="AZ61" s="7" t="n">
        <v>0.6376801585077323</v>
      </c>
      <c r="BA61" s="7" t="n">
        <v>0.45963712904652</v>
      </c>
      <c r="BB61" s="7" t="n">
        <v>0.5398279136078336</v>
      </c>
      <c r="BC61" s="7" t="n">
        <v>0.3335171231193407</v>
      </c>
      <c r="BD61" s="7" t="n">
        <v>0.7174967170302888</v>
      </c>
      <c r="BE61" s="7" t="n">
        <v>0.9278052356407263</v>
      </c>
      <c r="BF61" s="7" t="n">
        <v>0.5409594796840898</v>
      </c>
      <c r="BG61" s="7" t="n">
        <v>0.618551053068858</v>
      </c>
      <c r="BH61" s="7" t="n">
        <v>0.5583326274622288</v>
      </c>
      <c r="BI61" s="7" t="n">
        <v>0.8052233060545668</v>
      </c>
      <c r="BJ61" s="7" t="n">
        <v>1</v>
      </c>
      <c r="BK61" s="7" t="n">
        <v>0.7166198756456698</v>
      </c>
      <c r="BL61" s="7" t="n">
        <v>0.4161468073070695</v>
      </c>
      <c r="BM61" s="7" t="n">
        <v>0.5651899593970519</v>
      </c>
      <c r="BN61" s="7" t="n">
        <v>0.6457614030316415</v>
      </c>
      <c r="BO61" s="7" t="n">
        <v>0.6933748365730501</v>
      </c>
      <c r="BP61" s="7" t="n">
        <v>0.6675286799124702</v>
      </c>
      <c r="BQ61" s="7" t="n">
        <v>0.5608161406983073</v>
      </c>
      <c r="BR61" s="7" t="n">
        <v>0.9015902279376329</v>
      </c>
      <c r="BS61" s="7" t="n">
        <v>0.517901754291901</v>
      </c>
      <c r="BT61" s="7" t="n">
        <v>0.6733138327583418</v>
      </c>
      <c r="BU61" s="7" t="n">
        <v>0.5834840142678892</v>
      </c>
      <c r="BV61" s="7" t="n">
        <v>0.3048534468142212</v>
      </c>
      <c r="BW61" s="7" t="n">
        <v>0.3630585739454136</v>
      </c>
      <c r="BX61" s="7" t="n">
        <v>0.5094869827977556</v>
      </c>
      <c r="BY61" s="7" t="n">
        <v>0.4257875618108285</v>
      </c>
      <c r="BZ61" s="7" t="n">
        <v>0.5237403177594088</v>
      </c>
      <c r="CA61" s="7" t="n">
        <v>0.5993960719147041</v>
      </c>
      <c r="CB61" s="7" t="n">
        <v>0.6065196319439237</v>
      </c>
      <c r="CC61" s="7" t="n">
        <v>0.8909574383969979</v>
      </c>
      <c r="CD61" s="7" t="n">
        <v>0.5993041018859627</v>
      </c>
      <c r="CE61" s="7" t="n">
        <v>0.4361964408221018</v>
      </c>
      <c r="CF61" s="7" t="n">
        <v>0.5016367619723391</v>
      </c>
      <c r="CG61" s="7" t="n">
        <v>0.548122114026475</v>
      </c>
      <c r="CH61" s="7" t="n">
        <v>0.612292543838744</v>
      </c>
      <c r="CI61" s="7" t="n">
        <v>0.7040490454326935</v>
      </c>
      <c r="CJ61" s="7" t="n">
        <v>0.3704693463508733</v>
      </c>
      <c r="CK61" s="7" t="n">
        <v>0.7332072665482673</v>
      </c>
      <c r="CL61" s="7" t="n">
        <v>0.3476771065061089</v>
      </c>
      <c r="CM61" s="7" t="n">
        <v>0.4830386288370562</v>
      </c>
      <c r="CN61" s="7" t="n">
        <v>0.3937808113852154</v>
      </c>
      <c r="CO61" s="7" t="n">
        <v>0.4665071477816028</v>
      </c>
      <c r="CP61" s="7" t="n">
        <v>0.660172541213866</v>
      </c>
      <c r="CQ61" s="7" t="n">
        <v>0.7158917724440462</v>
      </c>
      <c r="CR61" s="7" t="n">
        <v>0.8536624062228071</v>
      </c>
      <c r="CS61" s="7" t="n">
        <v>0.8688922246346469</v>
      </c>
      <c r="CT61" s="7" t="n">
        <v>0.4992066771651195</v>
      </c>
      <c r="CU61" s="7" t="n">
        <v>0.6330567663988729</v>
      </c>
      <c r="CV61" s="7" t="n">
        <v>0.6099678473857149</v>
      </c>
      <c r="CW61" s="7" t="n">
        <v>0.8485141200413799</v>
      </c>
      <c r="CX61" s="7" t="n">
        <v>0.626924061562241</v>
      </c>
      <c r="CY61" s="7" t="n">
        <v>0.434293990094169</v>
      </c>
      <c r="CZ61" s="7" t="n">
        <v>0.6153634823518229</v>
      </c>
      <c r="DA61" s="7" t="n">
        <v>0.6624272812932609</v>
      </c>
      <c r="DB61" s="7" t="n">
        <v>0.3942454103621914</v>
      </c>
      <c r="DC61" s="7" t="n">
        <v>0.5722713318892705</v>
      </c>
      <c r="DD61" s="7" t="n">
        <v>0.6039669382202225</v>
      </c>
      <c r="DE61" s="7" t="n">
        <v>0.4373497355567981</v>
      </c>
      <c r="DF61" s="7" t="n">
        <v>0.5411597974492115</v>
      </c>
      <c r="DG61" s="7" t="n">
        <v>0.4282018070925702</v>
      </c>
      <c r="DH61" s="7" t="n">
        <v>0.5493788365894391</v>
      </c>
      <c r="DI61" s="7" t="n">
        <v>0.5378242531882673</v>
      </c>
      <c r="DJ61" s="7" t="n">
        <v>0.4975353025414518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0.7065402459823198</v>
      </c>
      <c r="D62" s="7" t="n">
        <v>0.659824614018918</v>
      </c>
      <c r="E62" s="7" t="n">
        <v>0.4446422941682461</v>
      </c>
      <c r="F62" s="7" t="n">
        <v>0.6330015271253934</v>
      </c>
      <c r="G62" s="7" t="n">
        <v>0.5016228630578927</v>
      </c>
      <c r="H62" s="7" t="n">
        <v>0.5694634194902032</v>
      </c>
      <c r="I62" s="7" t="n">
        <v>0.6880684099980963</v>
      </c>
      <c r="J62" s="7" t="n">
        <v>0.6785021026687594</v>
      </c>
      <c r="K62" s="7" t="n">
        <v>0.4127547748330397</v>
      </c>
      <c r="L62" s="7" t="n">
        <v>0.5076388343604848</v>
      </c>
      <c r="M62" s="7" t="n">
        <v>0.7202883821672852</v>
      </c>
      <c r="N62" s="7" t="n">
        <v>0.6473822705677201</v>
      </c>
      <c r="O62" s="7" t="n">
        <v>0.7036720373559145</v>
      </c>
      <c r="P62" s="7" t="n">
        <v>0.6937675906537955</v>
      </c>
      <c r="Q62" s="7" t="n">
        <v>0.5567245962475746</v>
      </c>
      <c r="R62" s="7" t="n">
        <v>0.5340465350594813</v>
      </c>
      <c r="S62" s="7" t="n">
        <v>0.6634197621084045</v>
      </c>
      <c r="T62" s="7" t="n">
        <v>0.7535889427569389</v>
      </c>
      <c r="U62" s="7" t="n">
        <v>0.7160155150023239</v>
      </c>
      <c r="V62" s="7" t="n">
        <v>0.3702350866673345</v>
      </c>
      <c r="W62" s="7" t="n">
        <v>0.7028767529584731</v>
      </c>
      <c r="X62" s="7" t="n">
        <v>0.5353138237184012</v>
      </c>
      <c r="Y62" s="7" t="n">
        <v>0.32574980993599</v>
      </c>
      <c r="Z62" s="7" t="n">
        <v>0.6580031883754107</v>
      </c>
      <c r="AA62" s="7" t="n">
        <v>0.3908493102934731</v>
      </c>
      <c r="AB62" s="7" t="n">
        <v>0.4861981918502138</v>
      </c>
      <c r="AC62" s="7" t="n">
        <v>0.6135950930083413</v>
      </c>
      <c r="AD62" s="7" t="n">
        <v>0.6904680065006711</v>
      </c>
      <c r="AE62" s="7" t="n">
        <v>0.400972855737569</v>
      </c>
      <c r="AF62" s="7" t="n">
        <v>0.4616630478902169</v>
      </c>
      <c r="AG62" s="7" t="n">
        <v>0.7070042601671257</v>
      </c>
      <c r="AH62" s="7" t="n">
        <v>0.6764843912134161</v>
      </c>
      <c r="AI62" s="7" t="n">
        <v>0.6346245396843557</v>
      </c>
      <c r="AJ62" s="7" t="n">
        <v>0.6635552763751373</v>
      </c>
      <c r="AK62" s="7" t="n">
        <v>0.6315278737875374</v>
      </c>
      <c r="AL62" s="7" t="n">
        <v>0.6767129826392972</v>
      </c>
      <c r="AM62" s="7" t="n">
        <v>0.6404350585020184</v>
      </c>
      <c r="AN62" s="7" t="n">
        <v>0.5535503774048867</v>
      </c>
      <c r="AO62" s="7" t="n">
        <v>0.3844010167317128</v>
      </c>
      <c r="AP62" s="7" t="n">
        <v>0.3498329356924865</v>
      </c>
      <c r="AQ62" s="7" t="n">
        <v>0.693427115287747</v>
      </c>
      <c r="AR62" s="7" t="n">
        <v>0.7248224871182082</v>
      </c>
      <c r="AS62" s="7" t="n">
        <v>0.4861982059503375</v>
      </c>
      <c r="AT62" s="7" t="n">
        <v>0.4425823477962569</v>
      </c>
      <c r="AU62" s="7" t="n">
        <v>0.5314749133032252</v>
      </c>
      <c r="AV62" s="7" t="n">
        <v>0.3753178030161501</v>
      </c>
      <c r="AW62" s="7" t="n">
        <v>0.5663894959561024</v>
      </c>
      <c r="AX62" s="7" t="n">
        <v>0.7167679959774951</v>
      </c>
      <c r="AY62" s="7" t="n">
        <v>0.3711471157165215</v>
      </c>
      <c r="AZ62" s="7" t="n">
        <v>0.6360475833855749</v>
      </c>
      <c r="BA62" s="7" t="n">
        <v>0.4686887979790635</v>
      </c>
      <c r="BB62" s="7" t="n">
        <v>0.5081803335526355</v>
      </c>
      <c r="BC62" s="7" t="n">
        <v>0.3352354051428041</v>
      </c>
      <c r="BD62" s="7" t="n">
        <v>0.6538156600357147</v>
      </c>
      <c r="BE62" s="7" t="n">
        <v>0.7362550926969308</v>
      </c>
      <c r="BF62" s="7" t="n">
        <v>0.4791867543028512</v>
      </c>
      <c r="BG62" s="7" t="n">
        <v>0.534695396004106</v>
      </c>
      <c r="BH62" s="7" t="n">
        <v>0.5216159174534404</v>
      </c>
      <c r="BI62" s="7" t="n">
        <v>0.6842512182837757</v>
      </c>
      <c r="BJ62" s="7" t="n">
        <v>0.7166198756456698</v>
      </c>
      <c r="BK62" s="7" t="n">
        <v>1</v>
      </c>
      <c r="BL62" s="7" t="n">
        <v>0.4332045480219915</v>
      </c>
      <c r="BM62" s="7" t="n">
        <v>0.4775166134604129</v>
      </c>
      <c r="BN62" s="7" t="n">
        <v>0.446520831509556</v>
      </c>
      <c r="BO62" s="7" t="n">
        <v>0.663528669243683</v>
      </c>
      <c r="BP62" s="7" t="n">
        <v>0.6197380369196759</v>
      </c>
      <c r="BQ62" s="7" t="n">
        <v>0.6324977156225418</v>
      </c>
      <c r="BR62" s="7" t="n">
        <v>0.6816931826325023</v>
      </c>
      <c r="BS62" s="7" t="n">
        <v>0.4289924180967423</v>
      </c>
      <c r="BT62" s="7" t="n">
        <v>0.6919493978556241</v>
      </c>
      <c r="BU62" s="7" t="n">
        <v>0.444671066830862</v>
      </c>
      <c r="BV62" s="7" t="n">
        <v>0.2797970127071941</v>
      </c>
      <c r="BW62" s="7" t="n">
        <v>0.3450724321011194</v>
      </c>
      <c r="BX62" s="7" t="n">
        <v>0.4264126011163685</v>
      </c>
      <c r="BY62" s="7" t="n">
        <v>0.4979178518495105</v>
      </c>
      <c r="BZ62" s="7" t="n">
        <v>0.4586645675324211</v>
      </c>
      <c r="CA62" s="7" t="n">
        <v>0.5399158308527047</v>
      </c>
      <c r="CB62" s="7" t="n">
        <v>0.5534329794915163</v>
      </c>
      <c r="CC62" s="7" t="n">
        <v>0.7168771028248201</v>
      </c>
      <c r="CD62" s="7" t="n">
        <v>0.6059660866641855</v>
      </c>
      <c r="CE62" s="7" t="n">
        <v>0.3597055499571956</v>
      </c>
      <c r="CF62" s="7" t="n">
        <v>0.4180385720838735</v>
      </c>
      <c r="CG62" s="7" t="n">
        <v>0.3847745977578153</v>
      </c>
      <c r="CH62" s="7" t="n">
        <v>0.4869231553836477</v>
      </c>
      <c r="CI62" s="7" t="n">
        <v>0.6924659963515841</v>
      </c>
      <c r="CJ62" s="7" t="n">
        <v>0.3992788120795363</v>
      </c>
      <c r="CK62" s="7" t="n">
        <v>0.6470927807643924</v>
      </c>
      <c r="CL62" s="7" t="n">
        <v>0.3387451098084021</v>
      </c>
      <c r="CM62" s="7" t="n">
        <v>0.3560172977157893</v>
      </c>
      <c r="CN62" s="7" t="n">
        <v>0.3563406081204214</v>
      </c>
      <c r="CO62" s="7" t="n">
        <v>0.3935227903665596</v>
      </c>
      <c r="CP62" s="7" t="n">
        <v>0.5458049065439017</v>
      </c>
      <c r="CQ62" s="7" t="n">
        <v>0.5769974228044903</v>
      </c>
      <c r="CR62" s="7" t="n">
        <v>0.7180597942431367</v>
      </c>
      <c r="CS62" s="7" t="n">
        <v>0.7323095283448845</v>
      </c>
      <c r="CT62" s="7" t="n">
        <v>0.5310348905524856</v>
      </c>
      <c r="CU62" s="7" t="n">
        <v>0.4420139399847091</v>
      </c>
      <c r="CV62" s="7" t="n">
        <v>0.390154510110497</v>
      </c>
      <c r="CW62" s="7" t="n">
        <v>0.6996629981094886</v>
      </c>
      <c r="CX62" s="7" t="n">
        <v>0.4360353290841231</v>
      </c>
      <c r="CY62" s="7" t="n">
        <v>0.3960426633505009</v>
      </c>
      <c r="CZ62" s="7" t="n">
        <v>0.4212118558723114</v>
      </c>
      <c r="DA62" s="7" t="n">
        <v>0.5278814770023723</v>
      </c>
      <c r="DB62" s="7" t="n">
        <v>0.3637389270009945</v>
      </c>
      <c r="DC62" s="7" t="n">
        <v>0.5652829704744456</v>
      </c>
      <c r="DD62" s="7" t="n">
        <v>0.4071906069400056</v>
      </c>
      <c r="DE62" s="7" t="n">
        <v>0.234074185394597</v>
      </c>
      <c r="DF62" s="7" t="n">
        <v>0.4755053321671593</v>
      </c>
      <c r="DG62" s="7" t="n">
        <v>0.4178229383383646</v>
      </c>
      <c r="DH62" s="7" t="n">
        <v>0.501988732367882</v>
      </c>
      <c r="DI62" s="7" t="n">
        <v>0.5077477369165602</v>
      </c>
      <c r="DJ62" s="7" t="n">
        <v>0.4092444397211546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0.5418977209613517</v>
      </c>
      <c r="D63" s="7" t="n">
        <v>0.4848174447864857</v>
      </c>
      <c r="E63" s="7" t="n">
        <v>0.3525561553938997</v>
      </c>
      <c r="F63" s="7" t="n">
        <v>0.4644295381778906</v>
      </c>
      <c r="G63" s="7" t="n">
        <v>0.2789389373877548</v>
      </c>
      <c r="H63" s="7" t="n">
        <v>0.3317820689425219</v>
      </c>
      <c r="I63" s="7" t="n">
        <v>0.6359089065489864</v>
      </c>
      <c r="J63" s="7" t="n">
        <v>0.5052578930793759</v>
      </c>
      <c r="K63" s="7" t="n">
        <v>0.3588052529540769</v>
      </c>
      <c r="L63" s="7" t="n">
        <v>0.4336362935224369</v>
      </c>
      <c r="M63" s="7" t="n">
        <v>0.4376587917186208</v>
      </c>
      <c r="N63" s="7" t="n">
        <v>0.440111015317123</v>
      </c>
      <c r="O63" s="7" t="n">
        <v>0.387016118369477</v>
      </c>
      <c r="P63" s="7" t="n">
        <v>0.595352849118046</v>
      </c>
      <c r="Q63" s="7" t="n">
        <v>0.4683692765239212</v>
      </c>
      <c r="R63" s="7" t="n">
        <v>0.4540933389394167</v>
      </c>
      <c r="S63" s="7" t="n">
        <v>0.5034348143604648</v>
      </c>
      <c r="T63" s="7" t="n">
        <v>0.5795072423781512</v>
      </c>
      <c r="U63" s="7" t="n">
        <v>0.5380457834872338</v>
      </c>
      <c r="V63" s="7" t="n">
        <v>0.7096428242537347</v>
      </c>
      <c r="W63" s="7" t="n">
        <v>0.5125237151700527</v>
      </c>
      <c r="X63" s="7" t="n">
        <v>0.4087303906937373</v>
      </c>
      <c r="Y63" s="7" t="n">
        <v>0.2147717111534443</v>
      </c>
      <c r="Z63" s="7" t="n">
        <v>0.4502137478755859</v>
      </c>
      <c r="AA63" s="7" t="n">
        <v>0.7714323611696073</v>
      </c>
      <c r="AB63" s="7" t="n">
        <v>0.1878483397599128</v>
      </c>
      <c r="AC63" s="7" t="n">
        <v>0.4152415732343576</v>
      </c>
      <c r="AD63" s="7" t="n">
        <v>0.466944469993625</v>
      </c>
      <c r="AE63" s="7" t="n">
        <v>0.7966645245871927</v>
      </c>
      <c r="AF63" s="7" t="n">
        <v>0.4218695642998755</v>
      </c>
      <c r="AG63" s="7" t="n">
        <v>0.5487916775692</v>
      </c>
      <c r="AH63" s="7" t="n">
        <v>0.5399903797301743</v>
      </c>
      <c r="AI63" s="7" t="n">
        <v>0.5274089451163014</v>
      </c>
      <c r="AJ63" s="7" t="n">
        <v>0.584325489808769</v>
      </c>
      <c r="AK63" s="7" t="n">
        <v>0.4201658991083604</v>
      </c>
      <c r="AL63" s="7" t="n">
        <v>0.5120051399645638</v>
      </c>
      <c r="AM63" s="7" t="n">
        <v>0.4340361391975794</v>
      </c>
      <c r="AN63" s="7" t="n">
        <v>0.3051003598578552</v>
      </c>
      <c r="AO63" s="7" t="n">
        <v>0.3913703161194153</v>
      </c>
      <c r="AP63" s="7" t="n">
        <v>0.6615742753843916</v>
      </c>
      <c r="AQ63" s="7" t="n">
        <v>0.5257179815151073</v>
      </c>
      <c r="AR63" s="7" t="n">
        <v>0.4607405273693067</v>
      </c>
      <c r="AS63" s="7" t="n">
        <v>0.1878484399109917</v>
      </c>
      <c r="AT63" s="7" t="n">
        <v>0.2454585493074175</v>
      </c>
      <c r="AU63" s="7" t="n">
        <v>0.4098756551341632</v>
      </c>
      <c r="AV63" s="7" t="n">
        <v>0.1833053296298068</v>
      </c>
      <c r="AW63" s="7" t="n">
        <v>0.2796517559176793</v>
      </c>
      <c r="AX63" s="7" t="n">
        <v>0.4104537687866247</v>
      </c>
      <c r="AY63" s="7" t="n">
        <v>0.2229105774231035</v>
      </c>
      <c r="AZ63" s="7" t="n">
        <v>0.4042586543099395</v>
      </c>
      <c r="BA63" s="7" t="n">
        <v>0.696124894877776</v>
      </c>
      <c r="BB63" s="7" t="n">
        <v>0.4641625014941623</v>
      </c>
      <c r="BC63" s="7" t="n">
        <v>0.2129032532087144</v>
      </c>
      <c r="BD63" s="7" t="n">
        <v>0.4821308930277545</v>
      </c>
      <c r="BE63" s="7" t="n">
        <v>0.4841348385058257</v>
      </c>
      <c r="BF63" s="7" t="n">
        <v>0.4418705808856643</v>
      </c>
      <c r="BG63" s="7" t="n">
        <v>0.2543689851622848</v>
      </c>
      <c r="BH63" s="7" t="n">
        <v>0.4475829384601508</v>
      </c>
      <c r="BI63" s="7" t="n">
        <v>0.4777890173636236</v>
      </c>
      <c r="BJ63" s="7" t="n">
        <v>0.4161468073070695</v>
      </c>
      <c r="BK63" s="7" t="n">
        <v>0.4332045480219915</v>
      </c>
      <c r="BL63" s="7" t="n">
        <v>1</v>
      </c>
      <c r="BM63" s="7" t="n">
        <v>0.4381782148764333</v>
      </c>
      <c r="BN63" s="7" t="n">
        <v>0.410238519526023</v>
      </c>
      <c r="BO63" s="7" t="n">
        <v>0.4584944796787159</v>
      </c>
      <c r="BP63" s="7" t="n">
        <v>0.4355952967590529</v>
      </c>
      <c r="BQ63" s="7" t="n">
        <v>0.4462342591760744</v>
      </c>
      <c r="BR63" s="7" t="n">
        <v>0.3652763233806036</v>
      </c>
      <c r="BS63" s="7" t="n">
        <v>0.4081348763159211</v>
      </c>
      <c r="BT63" s="7" t="n">
        <v>0.3939855027271067</v>
      </c>
      <c r="BU63" s="7" t="n">
        <v>0.4070467303923667</v>
      </c>
      <c r="BV63" s="7" t="n">
        <v>0.6615915449763456</v>
      </c>
      <c r="BW63" s="7" t="n">
        <v>0.6872428937803172</v>
      </c>
      <c r="BX63" s="7" t="n">
        <v>0.4191552271264707</v>
      </c>
      <c r="BY63" s="7" t="n">
        <v>0.3572108844707558</v>
      </c>
      <c r="BZ63" s="7" t="n">
        <v>0.4239290344948284</v>
      </c>
      <c r="CA63" s="7" t="n">
        <v>0.3998141113431665</v>
      </c>
      <c r="CB63" s="7" t="n">
        <v>0.3359878924293321</v>
      </c>
      <c r="CC63" s="7" t="n">
        <v>0.4201919193694764</v>
      </c>
      <c r="CD63" s="7" t="n">
        <v>0.3005056337170185</v>
      </c>
      <c r="CE63" s="7" t="n">
        <v>0.1913827876895377</v>
      </c>
      <c r="CF63" s="7" t="n">
        <v>0.4081543187320548</v>
      </c>
      <c r="CG63" s="7" t="n">
        <v>0.4749178063343091</v>
      </c>
      <c r="CH63" s="7" t="n">
        <v>0.5486485187492003</v>
      </c>
      <c r="CI63" s="7" t="n">
        <v>0.4693047371450411</v>
      </c>
      <c r="CJ63" s="7" t="n">
        <v>0.7749780626586706</v>
      </c>
      <c r="CK63" s="7" t="n">
        <v>0.4953857974551273</v>
      </c>
      <c r="CL63" s="7" t="n">
        <v>0.7179423660122473</v>
      </c>
      <c r="CM63" s="7" t="n">
        <v>0.4171700643943923</v>
      </c>
      <c r="CN63" s="7" t="n">
        <v>0.6595026247832365</v>
      </c>
      <c r="CO63" s="7" t="n">
        <v>0.2188498074258705</v>
      </c>
      <c r="CP63" s="7" t="n">
        <v>0.4467916171018519</v>
      </c>
      <c r="CQ63" s="7" t="n">
        <v>0.5258378697267642</v>
      </c>
      <c r="CR63" s="7" t="n">
        <v>0.4275010630556096</v>
      </c>
      <c r="CS63" s="7" t="n">
        <v>0.4516754853689343</v>
      </c>
      <c r="CT63" s="7" t="n">
        <v>0.1924146003482359</v>
      </c>
      <c r="CU63" s="7" t="n">
        <v>0.2988742480902935</v>
      </c>
      <c r="CV63" s="7" t="n">
        <v>0.4381383538808958</v>
      </c>
      <c r="CW63" s="7" t="n">
        <v>0.3824526875784477</v>
      </c>
      <c r="CX63" s="7" t="n">
        <v>0.2915175154174791</v>
      </c>
      <c r="CY63" s="7" t="n">
        <v>0.361527232016184</v>
      </c>
      <c r="CZ63" s="7" t="n">
        <v>0.2854864307873934</v>
      </c>
      <c r="DA63" s="7" t="n">
        <v>0.338592117324291</v>
      </c>
      <c r="DB63" s="7" t="n">
        <v>0.2215716013566608</v>
      </c>
      <c r="DC63" s="7" t="n">
        <v>0.3061962968818811</v>
      </c>
      <c r="DD63" s="7" t="n">
        <v>0.2723658857847277</v>
      </c>
      <c r="DE63" s="7" t="n">
        <v>0.2970184946807983</v>
      </c>
      <c r="DF63" s="7" t="n">
        <v>0.4176225024989635</v>
      </c>
      <c r="DG63" s="7" t="n">
        <v>0.7508787916955093</v>
      </c>
      <c r="DH63" s="7" t="n">
        <v>0.3839220621567815</v>
      </c>
      <c r="DI63" s="7" t="n">
        <v>0.4465274869844571</v>
      </c>
      <c r="DJ63" s="7" t="n">
        <v>0.3622257595655649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0.7145283723744569</v>
      </c>
      <c r="D64" s="7" t="n">
        <v>0.6286786296339374</v>
      </c>
      <c r="E64" s="7" t="n">
        <v>0.2601742555964384</v>
      </c>
      <c r="F64" s="7" t="n">
        <v>0.5841343513866629</v>
      </c>
      <c r="G64" s="7" t="n">
        <v>0.3856997067887212</v>
      </c>
      <c r="H64" s="7" t="n">
        <v>0.4236602006489752</v>
      </c>
      <c r="I64" s="7" t="n">
        <v>0.5937618162589656</v>
      </c>
      <c r="J64" s="7" t="n">
        <v>0.6854686791673797</v>
      </c>
      <c r="K64" s="7" t="n">
        <v>0.7922490487246872</v>
      </c>
      <c r="L64" s="7" t="n">
        <v>0.7940033607608716</v>
      </c>
      <c r="M64" s="7" t="n">
        <v>0.5500336372313722</v>
      </c>
      <c r="N64" s="7" t="n">
        <v>0.5225458530952468</v>
      </c>
      <c r="O64" s="7" t="n">
        <v>0.546335105059947</v>
      </c>
      <c r="P64" s="7" t="n">
        <v>0.83127449556195</v>
      </c>
      <c r="Q64" s="7" t="n">
        <v>0.8384050936600861</v>
      </c>
      <c r="R64" s="7" t="n">
        <v>0.7420346539024225</v>
      </c>
      <c r="S64" s="7" t="n">
        <v>0.6917783517566077</v>
      </c>
      <c r="T64" s="7" t="n">
        <v>0.7888381987769112</v>
      </c>
      <c r="U64" s="7" t="n">
        <v>0.7304755464715657</v>
      </c>
      <c r="V64" s="7" t="n">
        <v>0.3621704490347968</v>
      </c>
      <c r="W64" s="7" t="n">
        <v>0.6828351771308804</v>
      </c>
      <c r="X64" s="7" t="n">
        <v>0.3385532976471662</v>
      </c>
      <c r="Y64" s="7" t="n">
        <v>0.1740160340924636</v>
      </c>
      <c r="Z64" s="7" t="n">
        <v>0.5014024512154478</v>
      </c>
      <c r="AA64" s="7" t="n">
        <v>0.363781587178246</v>
      </c>
      <c r="AB64" s="7" t="n">
        <v>0.3190522459339557</v>
      </c>
      <c r="AC64" s="7" t="n">
        <v>0.3205031528478922</v>
      </c>
      <c r="AD64" s="7" t="n">
        <v>0.5212002750238193</v>
      </c>
      <c r="AE64" s="7" t="n">
        <v>0.3731623725330807</v>
      </c>
      <c r="AF64" s="7" t="n">
        <v>0.9285671872780644</v>
      </c>
      <c r="AG64" s="7" t="n">
        <v>0.7477238749586277</v>
      </c>
      <c r="AH64" s="7" t="n">
        <v>0.7331786946933047</v>
      </c>
      <c r="AI64" s="7" t="n">
        <v>0.8646995411624141</v>
      </c>
      <c r="AJ64" s="7" t="n">
        <v>0.8251444670879176</v>
      </c>
      <c r="AK64" s="7" t="n">
        <v>0.6164966654279135</v>
      </c>
      <c r="AL64" s="7" t="n">
        <v>0.7311901208473066</v>
      </c>
      <c r="AM64" s="7" t="n">
        <v>0.5178077326771432</v>
      </c>
      <c r="AN64" s="7" t="n">
        <v>0.4481441041364644</v>
      </c>
      <c r="AO64" s="7" t="n">
        <v>0.3434437668674148</v>
      </c>
      <c r="AP64" s="7" t="n">
        <v>0.3727742832016097</v>
      </c>
      <c r="AQ64" s="7" t="n">
        <v>0.7329561894941593</v>
      </c>
      <c r="AR64" s="7" t="n">
        <v>0.5371261227444223</v>
      </c>
      <c r="AS64" s="7" t="n">
        <v>0.3190523143666106</v>
      </c>
      <c r="AT64" s="7" t="n">
        <v>0.6672978916447326</v>
      </c>
      <c r="AU64" s="7" t="n">
        <v>0.8030386060516396</v>
      </c>
      <c r="AV64" s="7" t="n">
        <v>0.524667462776445</v>
      </c>
      <c r="AW64" s="7" t="n">
        <v>0.4443162359034228</v>
      </c>
      <c r="AX64" s="7" t="n">
        <v>0.5865464387279017</v>
      </c>
      <c r="AY64" s="7" t="n">
        <v>0.2236746139654659</v>
      </c>
      <c r="AZ64" s="7" t="n">
        <v>0.4991478108446955</v>
      </c>
      <c r="BA64" s="7" t="n">
        <v>0.4285933177360385</v>
      </c>
      <c r="BB64" s="7" t="n">
        <v>0.4954690808303938</v>
      </c>
      <c r="BC64" s="7" t="n">
        <v>0.12432208368831</v>
      </c>
      <c r="BD64" s="7" t="n">
        <v>0.6431676279835323</v>
      </c>
      <c r="BE64" s="7" t="n">
        <v>0.7006001919031412</v>
      </c>
      <c r="BF64" s="7" t="n">
        <v>0.985414243647483</v>
      </c>
      <c r="BG64" s="7" t="n">
        <v>0.2310650835488103</v>
      </c>
      <c r="BH64" s="7" t="n">
        <v>0.5014457348567446</v>
      </c>
      <c r="BI64" s="7" t="n">
        <v>0.5166607557024844</v>
      </c>
      <c r="BJ64" s="7" t="n">
        <v>0.5651899593970519</v>
      </c>
      <c r="BK64" s="7" t="n">
        <v>0.4775166134604129</v>
      </c>
      <c r="BL64" s="7" t="n">
        <v>0.4381782148764333</v>
      </c>
      <c r="BM64" s="7" t="n">
        <v>1</v>
      </c>
      <c r="BN64" s="7" t="n">
        <v>0.880040329335075</v>
      </c>
      <c r="BO64" s="7" t="n">
        <v>0.536846386493561</v>
      </c>
      <c r="BP64" s="7" t="n">
        <v>0.6858107812038606</v>
      </c>
      <c r="BQ64" s="7" t="n">
        <v>0.3424711801826154</v>
      </c>
      <c r="BR64" s="7" t="n">
        <v>0.5480540926817185</v>
      </c>
      <c r="BS64" s="7" t="n">
        <v>0.9731368462176411</v>
      </c>
      <c r="BT64" s="7" t="n">
        <v>0.4933867410792178</v>
      </c>
      <c r="BU64" s="7" t="n">
        <v>0.8770807277989983</v>
      </c>
      <c r="BV64" s="7" t="n">
        <v>0.2465264829387552</v>
      </c>
      <c r="BW64" s="7" t="n">
        <v>0.3197687747707253</v>
      </c>
      <c r="BX64" s="7" t="n">
        <v>0.9790410482661154</v>
      </c>
      <c r="BY64" s="7" t="n">
        <v>0.7917925924974762</v>
      </c>
      <c r="BZ64" s="7" t="n">
        <v>0.9815811515142205</v>
      </c>
      <c r="CA64" s="7" t="n">
        <v>0.3191758021457908</v>
      </c>
      <c r="CB64" s="7" t="n">
        <v>0.8185193188194727</v>
      </c>
      <c r="CC64" s="7" t="n">
        <v>0.5847451833219832</v>
      </c>
      <c r="CD64" s="7" t="n">
        <v>0.4267386490594542</v>
      </c>
      <c r="CE64" s="7" t="n">
        <v>0.5392348770576337</v>
      </c>
      <c r="CF64" s="7" t="n">
        <v>0.9694425659144378</v>
      </c>
      <c r="CG64" s="7" t="n">
        <v>0.9188791181155456</v>
      </c>
      <c r="CH64" s="7" t="n">
        <v>0.8764321224402269</v>
      </c>
      <c r="CI64" s="7" t="n">
        <v>0.5245925267887889</v>
      </c>
      <c r="CJ64" s="7" t="n">
        <v>0.3348529296927993</v>
      </c>
      <c r="CK64" s="7" t="n">
        <v>0.537856454397118</v>
      </c>
      <c r="CL64" s="7" t="n">
        <v>0.3269719012184001</v>
      </c>
      <c r="CM64" s="7" t="n">
        <v>0.8960560315058482</v>
      </c>
      <c r="CN64" s="7" t="n">
        <v>0.3701855722274621</v>
      </c>
      <c r="CO64" s="7" t="n">
        <v>0.6336300260308193</v>
      </c>
      <c r="CP64" s="7" t="n">
        <v>0.9338360787258414</v>
      </c>
      <c r="CQ64" s="7" t="n">
        <v>0.7723552734592531</v>
      </c>
      <c r="CR64" s="7" t="n">
        <v>0.5717524934020166</v>
      </c>
      <c r="CS64" s="7" t="n">
        <v>0.5903322165909719</v>
      </c>
      <c r="CT64" s="7" t="n">
        <v>0.3166517736302875</v>
      </c>
      <c r="CU64" s="7" t="n">
        <v>0.7011366825046775</v>
      </c>
      <c r="CV64" s="7" t="n">
        <v>0.8298048721457499</v>
      </c>
      <c r="CW64" s="7" t="n">
        <v>0.5475568234691481</v>
      </c>
      <c r="CX64" s="7" t="n">
        <v>0.6930038444956572</v>
      </c>
      <c r="CY64" s="7" t="n">
        <v>0.4123826147610271</v>
      </c>
      <c r="CZ64" s="7" t="n">
        <v>0.6807001218229508</v>
      </c>
      <c r="DA64" s="7" t="n">
        <v>0.618207385093417</v>
      </c>
      <c r="DB64" s="7" t="n">
        <v>0.2228788359527732</v>
      </c>
      <c r="DC64" s="7" t="n">
        <v>0.4677872305057116</v>
      </c>
      <c r="DD64" s="7" t="n">
        <v>0.6726360690143186</v>
      </c>
      <c r="DE64" s="7" t="n">
        <v>0.2218514222911921</v>
      </c>
      <c r="DF64" s="7" t="n">
        <v>0.9826203776686354</v>
      </c>
      <c r="DG64" s="7" t="n">
        <v>0.3776919185600097</v>
      </c>
      <c r="DH64" s="7" t="n">
        <v>0.3914369911405207</v>
      </c>
      <c r="DI64" s="7" t="n">
        <v>0.8855353618771521</v>
      </c>
      <c r="DJ64" s="7" t="n">
        <v>0.2953222317169925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0.7111513269194861</v>
      </c>
      <c r="D65" s="7" t="n">
        <v>0.5975961205448896</v>
      </c>
      <c r="E65" s="7" t="n">
        <v>0.205812056588919</v>
      </c>
      <c r="F65" s="7" t="n">
        <v>0.5433007688088585</v>
      </c>
      <c r="G65" s="7" t="n">
        <v>0.3225984727140256</v>
      </c>
      <c r="H65" s="7" t="n">
        <v>0.441852149105424</v>
      </c>
      <c r="I65" s="7" t="n">
        <v>0.5689234436909605</v>
      </c>
      <c r="J65" s="7" t="n">
        <v>0.6630270010032294</v>
      </c>
      <c r="K65" s="7" t="n">
        <v>0.9364897067264532</v>
      </c>
      <c r="L65" s="7" t="n">
        <v>0.9280648072057337</v>
      </c>
      <c r="M65" s="7" t="n">
        <v>0.6018329852977301</v>
      </c>
      <c r="N65" s="7" t="n">
        <v>0.4999318893011642</v>
      </c>
      <c r="O65" s="7" t="n">
        <v>0.6073140702667318</v>
      </c>
      <c r="P65" s="7" t="n">
        <v>0.8855268222254273</v>
      </c>
      <c r="Q65" s="7" t="n">
        <v>0.7711319382966755</v>
      </c>
      <c r="R65" s="7" t="n">
        <v>0.6660779127509261</v>
      </c>
      <c r="S65" s="7" t="n">
        <v>0.6739340055567038</v>
      </c>
      <c r="T65" s="7" t="n">
        <v>0.8198207049161179</v>
      </c>
      <c r="U65" s="7" t="n">
        <v>0.7214424835854167</v>
      </c>
      <c r="V65" s="7" t="n">
        <v>0.387936448523343</v>
      </c>
      <c r="W65" s="7" t="n">
        <v>0.7378452003941859</v>
      </c>
      <c r="X65" s="7" t="n">
        <v>0.3046750510909123</v>
      </c>
      <c r="Y65" s="7" t="n">
        <v>0.1455020665307736</v>
      </c>
      <c r="Z65" s="7" t="n">
        <v>0.4824877983551917</v>
      </c>
      <c r="AA65" s="7" t="n">
        <v>0.396223794718373</v>
      </c>
      <c r="AB65" s="7" t="n">
        <v>0.3174377928455498</v>
      </c>
      <c r="AC65" s="7" t="n">
        <v>0.3422534035623743</v>
      </c>
      <c r="AD65" s="7" t="n">
        <v>0.5681491471747945</v>
      </c>
      <c r="AE65" s="7" t="n">
        <v>0.4036126734818623</v>
      </c>
      <c r="AF65" s="7" t="n">
        <v>0.9910095774907893</v>
      </c>
      <c r="AG65" s="7" t="n">
        <v>0.7862888666139832</v>
      </c>
      <c r="AH65" s="7" t="n">
        <v>0.7666424117238755</v>
      </c>
      <c r="AI65" s="7" t="n">
        <v>0.8559228075698079</v>
      </c>
      <c r="AJ65" s="7" t="n">
        <v>0.8836929700519263</v>
      </c>
      <c r="AK65" s="7" t="n">
        <v>0.5716991726853676</v>
      </c>
      <c r="AL65" s="7" t="n">
        <v>0.7247089306940936</v>
      </c>
      <c r="AM65" s="7" t="n">
        <v>0.4978718725920019</v>
      </c>
      <c r="AN65" s="7" t="n">
        <v>0.3693595348070667</v>
      </c>
      <c r="AO65" s="7" t="n">
        <v>0.3934770491314606</v>
      </c>
      <c r="AP65" s="7" t="n">
        <v>0.4259873161272277</v>
      </c>
      <c r="AQ65" s="7" t="n">
        <v>0.763422030793287</v>
      </c>
      <c r="AR65" s="7" t="n">
        <v>0.5910722943913609</v>
      </c>
      <c r="AS65" s="7" t="n">
        <v>0.3174377832140539</v>
      </c>
      <c r="AT65" s="7" t="n">
        <v>0.7681343353233099</v>
      </c>
      <c r="AU65" s="7" t="n">
        <v>0.7282091335562322</v>
      </c>
      <c r="AV65" s="7" t="n">
        <v>0.6470981618688483</v>
      </c>
      <c r="AW65" s="7" t="n">
        <v>0.3715649005537339</v>
      </c>
      <c r="AX65" s="7" t="n">
        <v>0.6520836955261199</v>
      </c>
      <c r="AY65" s="7" t="n">
        <v>0.1564299706400288</v>
      </c>
      <c r="AZ65" s="7" t="n">
        <v>0.4692100008763817</v>
      </c>
      <c r="BA65" s="7" t="n">
        <v>0.4813188003336226</v>
      </c>
      <c r="BB65" s="7" t="n">
        <v>0.4145595124203998</v>
      </c>
      <c r="BC65" s="7" t="n">
        <v>0.1254456700106479</v>
      </c>
      <c r="BD65" s="7" t="n">
        <v>0.617187922696095</v>
      </c>
      <c r="BE65" s="7" t="n">
        <v>0.7663934057002196</v>
      </c>
      <c r="BF65" s="7" t="n">
        <v>0.8387420056213318</v>
      </c>
      <c r="BG65" s="7" t="n">
        <v>0.266801283759399</v>
      </c>
      <c r="BH65" s="7" t="n">
        <v>0.4226212405601009</v>
      </c>
      <c r="BI65" s="7" t="n">
        <v>0.56681754385553</v>
      </c>
      <c r="BJ65" s="7" t="n">
        <v>0.6457614030316415</v>
      </c>
      <c r="BK65" s="7" t="n">
        <v>0.446520831509556</v>
      </c>
      <c r="BL65" s="7" t="n">
        <v>0.410238519526023</v>
      </c>
      <c r="BM65" s="7" t="n">
        <v>0.880040329335075</v>
      </c>
      <c r="BN65" s="7" t="n">
        <v>1</v>
      </c>
      <c r="BO65" s="7" t="n">
        <v>0.5278283007117117</v>
      </c>
      <c r="BP65" s="7" t="n">
        <v>0.6895963181670538</v>
      </c>
      <c r="BQ65" s="7" t="n">
        <v>0.3818030817680113</v>
      </c>
      <c r="BR65" s="7" t="n">
        <v>0.6152568283670533</v>
      </c>
      <c r="BS65" s="7" t="n">
        <v>0.9042922607574325</v>
      </c>
      <c r="BT65" s="7" t="n">
        <v>0.47097273686126</v>
      </c>
      <c r="BU65" s="7" t="n">
        <v>0.8977189612260433</v>
      </c>
      <c r="BV65" s="7" t="n">
        <v>0.2991160678738302</v>
      </c>
      <c r="BW65" s="7" t="n">
        <v>0.3764877174000489</v>
      </c>
      <c r="BX65" s="7" t="n">
        <v>0.8571986525782972</v>
      </c>
      <c r="BY65" s="7" t="n">
        <v>0.704721634231551</v>
      </c>
      <c r="BZ65" s="7" t="n">
        <v>0.8626476556558292</v>
      </c>
      <c r="CA65" s="7" t="n">
        <v>0.2700116509714853</v>
      </c>
      <c r="CB65" s="7" t="n">
        <v>0.7141855305906174</v>
      </c>
      <c r="CC65" s="7" t="n">
        <v>0.6530906606935638</v>
      </c>
      <c r="CD65" s="7" t="n">
        <v>0.3870082320393878</v>
      </c>
      <c r="CE65" s="7" t="n">
        <v>0.6558127734420884</v>
      </c>
      <c r="CF65" s="7" t="n">
        <v>0.8908380182410044</v>
      </c>
      <c r="CG65" s="7" t="n">
        <v>0.9194890728739159</v>
      </c>
      <c r="CH65" s="7" t="n">
        <v>0.9302370776998711</v>
      </c>
      <c r="CI65" s="7" t="n">
        <v>0.4904657887949371</v>
      </c>
      <c r="CJ65" s="7" t="n">
        <v>0.3639454684104838</v>
      </c>
      <c r="CK65" s="7" t="n">
        <v>0.6003208740393448</v>
      </c>
      <c r="CL65" s="7" t="n">
        <v>0.3683901131330758</v>
      </c>
      <c r="CM65" s="7" t="n">
        <v>0.8589246003211175</v>
      </c>
      <c r="CN65" s="7" t="n">
        <v>0.4260510870610305</v>
      </c>
      <c r="CO65" s="7" t="n">
        <v>0.7341695834496678</v>
      </c>
      <c r="CP65" s="7" t="n">
        <v>0.9432004416380086</v>
      </c>
      <c r="CQ65" s="7" t="n">
        <v>0.8673615896335533</v>
      </c>
      <c r="CR65" s="7" t="n">
        <v>0.63202128432945</v>
      </c>
      <c r="CS65" s="7" t="n">
        <v>0.6302260699808532</v>
      </c>
      <c r="CT65" s="7" t="n">
        <v>0.3401885588491815</v>
      </c>
      <c r="CU65" s="7" t="n">
        <v>0.9276063160381137</v>
      </c>
      <c r="CV65" s="7" t="n">
        <v>0.9520675906066655</v>
      </c>
      <c r="CW65" s="7" t="n">
        <v>0.6136559855602868</v>
      </c>
      <c r="CX65" s="7" t="n">
        <v>0.9225035876073345</v>
      </c>
      <c r="CY65" s="7" t="n">
        <v>0.3316969837893001</v>
      </c>
      <c r="CZ65" s="7" t="n">
        <v>0.9170705870912456</v>
      </c>
      <c r="DA65" s="7" t="n">
        <v>0.632118607106362</v>
      </c>
      <c r="DB65" s="7" t="n">
        <v>0.1565004916967043</v>
      </c>
      <c r="DC65" s="7" t="n">
        <v>0.4060837216106184</v>
      </c>
      <c r="DD65" s="7" t="n">
        <v>0.9109763532787631</v>
      </c>
      <c r="DE65" s="7" t="n">
        <v>0.2721151758067633</v>
      </c>
      <c r="DF65" s="7" t="n">
        <v>0.840184211898545</v>
      </c>
      <c r="DG65" s="7" t="n">
        <v>0.4391613281862921</v>
      </c>
      <c r="DH65" s="7" t="n">
        <v>0.3321224781169826</v>
      </c>
      <c r="DI65" s="7" t="n">
        <v>0.8561321786466648</v>
      </c>
      <c r="DJ65" s="7" t="n">
        <v>0.2361842136899766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0.8024321241629176</v>
      </c>
      <c r="D66" s="7" t="n">
        <v>0.8555409188157129</v>
      </c>
      <c r="E66" s="7" t="n">
        <v>0.5314419304702542</v>
      </c>
      <c r="F66" s="7" t="n">
        <v>0.8737753979111863</v>
      </c>
      <c r="G66" s="7" t="n">
        <v>0.6776813085367772</v>
      </c>
      <c r="H66" s="7" t="n">
        <v>0.6360366536631086</v>
      </c>
      <c r="I66" s="7" t="n">
        <v>0.9332071262516263</v>
      </c>
      <c r="J66" s="7" t="n">
        <v>0.8813370469074945</v>
      </c>
      <c r="K66" s="7" t="n">
        <v>0.4500022978891211</v>
      </c>
      <c r="L66" s="7" t="n">
        <v>0.5428789740843294</v>
      </c>
      <c r="M66" s="7" t="n">
        <v>0.8106287824650379</v>
      </c>
      <c r="N66" s="7" t="n">
        <v>0.9960344362782088</v>
      </c>
      <c r="O66" s="7" t="n">
        <v>0.7414770380987964</v>
      </c>
      <c r="P66" s="7" t="n">
        <v>0.6664015724987677</v>
      </c>
      <c r="Q66" s="7" t="n">
        <v>0.6676943191653454</v>
      </c>
      <c r="R66" s="7" t="n">
        <v>0.5957912166860445</v>
      </c>
      <c r="S66" s="7" t="n">
        <v>0.8897604980660773</v>
      </c>
      <c r="T66" s="7" t="n">
        <v>0.7309041917292447</v>
      </c>
      <c r="U66" s="7" t="n">
        <v>0.8650169672740304</v>
      </c>
      <c r="V66" s="7" t="n">
        <v>0.5878069095607185</v>
      </c>
      <c r="W66" s="7" t="n">
        <v>0.8673071534613633</v>
      </c>
      <c r="X66" s="7" t="n">
        <v>0.6109736403539429</v>
      </c>
      <c r="Y66" s="7" t="n">
        <v>0.3522438704061784</v>
      </c>
      <c r="Z66" s="7" t="n">
        <v>0.9794924971820382</v>
      </c>
      <c r="AA66" s="7" t="n">
        <v>0.5617207031870406</v>
      </c>
      <c r="AB66" s="7" t="n">
        <v>0.5244496003455545</v>
      </c>
      <c r="AC66" s="7" t="n">
        <v>0.625769937275542</v>
      </c>
      <c r="AD66" s="7" t="n">
        <v>0.6871407879417458</v>
      </c>
      <c r="AE66" s="7" t="n">
        <v>0.5547570133595439</v>
      </c>
      <c r="AF66" s="7" t="n">
        <v>0.5381010266460773</v>
      </c>
      <c r="AG66" s="7" t="n">
        <v>0.8087060240144269</v>
      </c>
      <c r="AH66" s="7" t="n">
        <v>0.8074321155784244</v>
      </c>
      <c r="AI66" s="7" t="n">
        <v>0.6792016372245884</v>
      </c>
      <c r="AJ66" s="7" t="n">
        <v>0.6169518073711167</v>
      </c>
      <c r="AK66" s="7" t="n">
        <v>0.9166816862676033</v>
      </c>
      <c r="AL66" s="7" t="n">
        <v>0.8990179357879795</v>
      </c>
      <c r="AM66" s="7" t="n">
        <v>0.9965310428157285</v>
      </c>
      <c r="AN66" s="7" t="n">
        <v>0.6268708993911019</v>
      </c>
      <c r="AO66" s="7" t="n">
        <v>0.3272005418655421</v>
      </c>
      <c r="AP66" s="7" t="n">
        <v>0.5645602501790056</v>
      </c>
      <c r="AQ66" s="7" t="n">
        <v>0.809783232859191</v>
      </c>
      <c r="AR66" s="7" t="n">
        <v>0.6973577424128914</v>
      </c>
      <c r="AS66" s="7" t="n">
        <v>0.5244496718415952</v>
      </c>
      <c r="AT66" s="7" t="n">
        <v>0.4139239864679262</v>
      </c>
      <c r="AU66" s="7" t="n">
        <v>0.4198144924804064</v>
      </c>
      <c r="AV66" s="7" t="n">
        <v>0.3405856887971517</v>
      </c>
      <c r="AW66" s="7" t="n">
        <v>0.6113529562804275</v>
      </c>
      <c r="AX66" s="7" t="n">
        <v>0.7559088902416996</v>
      </c>
      <c r="AY66" s="7" t="n">
        <v>0.5466764482968755</v>
      </c>
      <c r="AZ66" s="7" t="n">
        <v>0.98527007222174</v>
      </c>
      <c r="BA66" s="7" t="n">
        <v>0.6079147422476017</v>
      </c>
      <c r="BB66" s="7" t="n">
        <v>0.4730480777916692</v>
      </c>
      <c r="BC66" s="7" t="n">
        <v>0.3240653706339016</v>
      </c>
      <c r="BD66" s="7" t="n">
        <v>0.9009591724885496</v>
      </c>
      <c r="BE66" s="7" t="n">
        <v>0.6808368627773808</v>
      </c>
      <c r="BF66" s="7" t="n">
        <v>0.5326768402173413</v>
      </c>
      <c r="BG66" s="7" t="n">
        <v>0.5583260490144037</v>
      </c>
      <c r="BH66" s="7" t="n">
        <v>0.522617442630527</v>
      </c>
      <c r="BI66" s="7" t="n">
        <v>0.6575267143699317</v>
      </c>
      <c r="BJ66" s="7" t="n">
        <v>0.6933748365730501</v>
      </c>
      <c r="BK66" s="7" t="n">
        <v>0.663528669243683</v>
      </c>
      <c r="BL66" s="7" t="n">
        <v>0.4584944796787159</v>
      </c>
      <c r="BM66" s="7" t="n">
        <v>0.536846386493561</v>
      </c>
      <c r="BN66" s="7" t="n">
        <v>0.5278283007117117</v>
      </c>
      <c r="BO66" s="7" t="n">
        <v>1</v>
      </c>
      <c r="BP66" s="7" t="n">
        <v>0.7978698895822498</v>
      </c>
      <c r="BQ66" s="7" t="n">
        <v>0.6474208253603947</v>
      </c>
      <c r="BR66" s="7" t="n">
        <v>0.7297270167482057</v>
      </c>
      <c r="BS66" s="7" t="n">
        <v>0.4773073471993003</v>
      </c>
      <c r="BT66" s="7" t="n">
        <v>0.6401342372108724</v>
      </c>
      <c r="BU66" s="7" t="n">
        <v>0.5489045146073622</v>
      </c>
      <c r="BV66" s="7" t="n">
        <v>0.4841180763200258</v>
      </c>
      <c r="BW66" s="7" t="n">
        <v>0.5304793688569363</v>
      </c>
      <c r="BX66" s="7" t="n">
        <v>0.4661778903001695</v>
      </c>
      <c r="BY66" s="7" t="n">
        <v>0.3465930620269869</v>
      </c>
      <c r="BZ66" s="7" t="n">
        <v>0.4605903324129378</v>
      </c>
      <c r="CA66" s="7" t="n">
        <v>0.5939605845096034</v>
      </c>
      <c r="CB66" s="7" t="n">
        <v>0.5562361991261846</v>
      </c>
      <c r="CC66" s="7" t="n">
        <v>0.7525468398695896</v>
      </c>
      <c r="CD66" s="7" t="n">
        <v>0.6760599305568834</v>
      </c>
      <c r="CE66" s="7" t="n">
        <v>0.3381319968401397</v>
      </c>
      <c r="CF66" s="7" t="n">
        <v>0.4632752084356715</v>
      </c>
      <c r="CG66" s="7" t="n">
        <v>0.4826725532554862</v>
      </c>
      <c r="CH66" s="7" t="n">
        <v>0.6221142554792982</v>
      </c>
      <c r="CI66" s="7" t="n">
        <v>0.9696239562692577</v>
      </c>
      <c r="CJ66" s="7" t="n">
        <v>0.5547572358478422</v>
      </c>
      <c r="CK66" s="7" t="n">
        <v>0.6074023484761891</v>
      </c>
      <c r="CL66" s="7" t="n">
        <v>0.5019868558650501</v>
      </c>
      <c r="CM66" s="7" t="n">
        <v>0.4086954473313772</v>
      </c>
      <c r="CN66" s="7" t="n">
        <v>0.5881245650722782</v>
      </c>
      <c r="CO66" s="7" t="n">
        <v>0.3754257041597766</v>
      </c>
      <c r="CP66" s="7" t="n">
        <v>0.6465344954147859</v>
      </c>
      <c r="CQ66" s="7" t="n">
        <v>0.7091577702235815</v>
      </c>
      <c r="CR66" s="7" t="n">
        <v>0.6805037265175279</v>
      </c>
      <c r="CS66" s="7" t="n">
        <v>0.8216258633532815</v>
      </c>
      <c r="CT66" s="7" t="n">
        <v>0.5088712763924643</v>
      </c>
      <c r="CU66" s="7" t="n">
        <v>0.4846373252585475</v>
      </c>
      <c r="CV66" s="7" t="n">
        <v>0.5072637729647483</v>
      </c>
      <c r="CW66" s="7" t="n">
        <v>0.7492692437769071</v>
      </c>
      <c r="CX66" s="7" t="n">
        <v>0.4597958952726565</v>
      </c>
      <c r="CY66" s="7" t="n">
        <v>0.4602375749956509</v>
      </c>
      <c r="CZ66" s="7" t="n">
        <v>0.45206388813566</v>
      </c>
      <c r="DA66" s="7" t="n">
        <v>0.711687279447516</v>
      </c>
      <c r="DB66" s="7" t="n">
        <v>0.5460457601567618</v>
      </c>
      <c r="DC66" s="7" t="n">
        <v>0.7105798517341236</v>
      </c>
      <c r="DD66" s="7" t="n">
        <v>0.4326607553579973</v>
      </c>
      <c r="DE66" s="7" t="n">
        <v>0.1561766101344343</v>
      </c>
      <c r="DF66" s="7" t="n">
        <v>0.5177927686350193</v>
      </c>
      <c r="DG66" s="7" t="n">
        <v>0.5285833000003436</v>
      </c>
      <c r="DH66" s="7" t="n">
        <v>0.5822881314494516</v>
      </c>
      <c r="DI66" s="7" t="n">
        <v>0.5544970871531583</v>
      </c>
      <c r="DJ66" s="7" t="n">
        <v>0.60987810162648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0.8322109334696427</v>
      </c>
      <c r="D67" s="7" t="n">
        <v>0.8174411085053953</v>
      </c>
      <c r="E67" s="7" t="n">
        <v>0.4821297541015316</v>
      </c>
      <c r="F67" s="7" t="n">
        <v>0.7964445760922484</v>
      </c>
      <c r="G67" s="7" t="n">
        <v>0.6093523294787069</v>
      </c>
      <c r="H67" s="7" t="n">
        <v>0.6497576414794162</v>
      </c>
      <c r="I67" s="7" t="n">
        <v>0.8088258065936674</v>
      </c>
      <c r="J67" s="7" t="n">
        <v>0.8606737361350438</v>
      </c>
      <c r="K67" s="7" t="n">
        <v>0.6231985459670425</v>
      </c>
      <c r="L67" s="7" t="n">
        <v>0.6848898870885884</v>
      </c>
      <c r="M67" s="7" t="n">
        <v>0.7720066171789053</v>
      </c>
      <c r="N67" s="7" t="n">
        <v>0.7839734743177074</v>
      </c>
      <c r="O67" s="7" t="n">
        <v>0.7237436008709995</v>
      </c>
      <c r="P67" s="7" t="n">
        <v>0.7776204112242282</v>
      </c>
      <c r="Q67" s="7" t="n">
        <v>0.7697295897078533</v>
      </c>
      <c r="R67" s="7" t="n">
        <v>0.7188255933335125</v>
      </c>
      <c r="S67" s="7" t="n">
        <v>0.8634098599322635</v>
      </c>
      <c r="T67" s="7" t="n">
        <v>0.8160495707964139</v>
      </c>
      <c r="U67" s="7" t="n">
        <v>0.8715005404221867</v>
      </c>
      <c r="V67" s="7" t="n">
        <v>0.4763050237339486</v>
      </c>
      <c r="W67" s="7" t="n">
        <v>0.856847417609839</v>
      </c>
      <c r="X67" s="7" t="n">
        <v>0.5934665635502127</v>
      </c>
      <c r="Y67" s="7" t="n">
        <v>0.3749759884441794</v>
      </c>
      <c r="Z67" s="7" t="n">
        <v>0.776241427055579</v>
      </c>
      <c r="AA67" s="7" t="n">
        <v>0.4669296675461932</v>
      </c>
      <c r="AB67" s="7" t="n">
        <v>0.5027686055641669</v>
      </c>
      <c r="AC67" s="7" t="n">
        <v>0.5625591448283505</v>
      </c>
      <c r="AD67" s="7" t="n">
        <v>0.6905236793300561</v>
      </c>
      <c r="AE67" s="7" t="n">
        <v>0.4655005934143706</v>
      </c>
      <c r="AF67" s="7" t="n">
        <v>0.6987150707478649</v>
      </c>
      <c r="AG67" s="7" t="n">
        <v>0.8067851947892618</v>
      </c>
      <c r="AH67" s="7" t="n">
        <v>0.8039839129825856</v>
      </c>
      <c r="AI67" s="7" t="n">
        <v>0.7778739346954359</v>
      </c>
      <c r="AJ67" s="7" t="n">
        <v>0.7455702972073934</v>
      </c>
      <c r="AK67" s="7" t="n">
        <v>0.8960618202661966</v>
      </c>
      <c r="AL67" s="7" t="n">
        <v>0.8941634695510945</v>
      </c>
      <c r="AM67" s="7" t="n">
        <v>0.7844146460692807</v>
      </c>
      <c r="AN67" s="7" t="n">
        <v>0.6108242273868435</v>
      </c>
      <c r="AO67" s="7" t="n">
        <v>0.3924081337062914</v>
      </c>
      <c r="AP67" s="7" t="n">
        <v>0.4548009685328206</v>
      </c>
      <c r="AQ67" s="7" t="n">
        <v>0.801114269659139</v>
      </c>
      <c r="AR67" s="7" t="n">
        <v>0.7000312648438652</v>
      </c>
      <c r="AS67" s="7" t="n">
        <v>0.5027686238374203</v>
      </c>
      <c r="AT67" s="7" t="n">
        <v>0.5703839899011843</v>
      </c>
      <c r="AU67" s="7" t="n">
        <v>0.5636812895094819</v>
      </c>
      <c r="AV67" s="7" t="n">
        <v>0.4658271621508918</v>
      </c>
      <c r="AW67" s="7" t="n">
        <v>0.5946052055757184</v>
      </c>
      <c r="AX67" s="7" t="n">
        <v>0.7532574957760059</v>
      </c>
      <c r="AY67" s="7" t="n">
        <v>0.4481997109496504</v>
      </c>
      <c r="AZ67" s="7" t="n">
        <v>0.7749765918185928</v>
      </c>
      <c r="BA67" s="7" t="n">
        <v>0.5049050455004823</v>
      </c>
      <c r="BB67" s="7" t="n">
        <v>0.5706456161515914</v>
      </c>
      <c r="BC67" s="7" t="n">
        <v>0.3631189575830302</v>
      </c>
      <c r="BD67" s="7" t="n">
        <v>0.8311117330707005</v>
      </c>
      <c r="BE67" s="7" t="n">
        <v>0.7210915638917529</v>
      </c>
      <c r="BF67" s="7" t="n">
        <v>0.6805309270214823</v>
      </c>
      <c r="BG67" s="7" t="n">
        <v>0.50008190206979</v>
      </c>
      <c r="BH67" s="7" t="n">
        <v>0.6288503654032376</v>
      </c>
      <c r="BI67" s="7" t="n">
        <v>0.6782160015522257</v>
      </c>
      <c r="BJ67" s="7" t="n">
        <v>0.6675286799124702</v>
      </c>
      <c r="BK67" s="7" t="n">
        <v>0.6197380369196759</v>
      </c>
      <c r="BL67" s="7" t="n">
        <v>0.4355952967590529</v>
      </c>
      <c r="BM67" s="7" t="n">
        <v>0.6858107812038606</v>
      </c>
      <c r="BN67" s="7" t="n">
        <v>0.6895963181670538</v>
      </c>
      <c r="BO67" s="7" t="n">
        <v>0.7978698895822498</v>
      </c>
      <c r="BP67" s="7" t="n">
        <v>1</v>
      </c>
      <c r="BQ67" s="7" t="n">
        <v>0.5838192117109875</v>
      </c>
      <c r="BR67" s="7" t="n">
        <v>0.7187835577373598</v>
      </c>
      <c r="BS67" s="7" t="n">
        <v>0.6359108789547649</v>
      </c>
      <c r="BT67" s="7" t="n">
        <v>0.6985837135641821</v>
      </c>
      <c r="BU67" s="7" t="n">
        <v>0.719335461741182</v>
      </c>
      <c r="BV67" s="7" t="n">
        <v>0.3729057309850719</v>
      </c>
      <c r="BW67" s="7" t="n">
        <v>0.4235592080736529</v>
      </c>
      <c r="BX67" s="7" t="n">
        <v>0.6221160422068808</v>
      </c>
      <c r="BY67" s="7" t="n">
        <v>0.5142441917399075</v>
      </c>
      <c r="BZ67" s="7" t="n">
        <v>0.6283229826414959</v>
      </c>
      <c r="CA67" s="7" t="n">
        <v>0.5663916908629457</v>
      </c>
      <c r="CB67" s="7" t="n">
        <v>0.6702643631960041</v>
      </c>
      <c r="CC67" s="7" t="n">
        <v>0.7527765679516297</v>
      </c>
      <c r="CD67" s="7" t="n">
        <v>0.7101667385287925</v>
      </c>
      <c r="CE67" s="7" t="n">
        <v>0.4751366569848826</v>
      </c>
      <c r="CF67" s="7" t="n">
        <v>0.6222084451371357</v>
      </c>
      <c r="CG67" s="7" t="n">
        <v>0.6433413873870162</v>
      </c>
      <c r="CH67" s="7" t="n">
        <v>0.7420348036189465</v>
      </c>
      <c r="CI67" s="7" t="n">
        <v>0.8193029365509464</v>
      </c>
      <c r="CJ67" s="7" t="n">
        <v>0.4548475276383566</v>
      </c>
      <c r="CK67" s="7" t="n">
        <v>0.6754682184034486</v>
      </c>
      <c r="CL67" s="7" t="n">
        <v>0.4178920710359845</v>
      </c>
      <c r="CM67" s="7" t="n">
        <v>0.5721456430599878</v>
      </c>
      <c r="CN67" s="7" t="n">
        <v>0.4818068857932313</v>
      </c>
      <c r="CO67" s="7" t="n">
        <v>0.5212564167602581</v>
      </c>
      <c r="CP67" s="7" t="n">
        <v>0.7783263338466935</v>
      </c>
      <c r="CQ67" s="7" t="n">
        <v>0.761187756563666</v>
      </c>
      <c r="CR67" s="7" t="n">
        <v>0.7061496992298478</v>
      </c>
      <c r="CS67" s="7" t="n">
        <v>0.8221433904610457</v>
      </c>
      <c r="CT67" s="7" t="n">
        <v>0.4816021008660077</v>
      </c>
      <c r="CU67" s="7" t="n">
        <v>0.5961523982022662</v>
      </c>
      <c r="CV67" s="7" t="n">
        <v>0.6740263654173201</v>
      </c>
      <c r="CW67" s="7" t="n">
        <v>0.7360485365393623</v>
      </c>
      <c r="CX67" s="7" t="n">
        <v>0.5800562024024447</v>
      </c>
      <c r="CY67" s="7" t="n">
        <v>0.4945434681297477</v>
      </c>
      <c r="CZ67" s="7" t="n">
        <v>0.5696013531977874</v>
      </c>
      <c r="DA67" s="7" t="n">
        <v>0.7921574908233523</v>
      </c>
      <c r="DB67" s="7" t="n">
        <v>0.4463673574873187</v>
      </c>
      <c r="DC67" s="7" t="n">
        <v>0.6729766633776931</v>
      </c>
      <c r="DD67" s="7" t="n">
        <v>0.5503915532197856</v>
      </c>
      <c r="DE67" s="7" t="n">
        <v>0.2394374810067952</v>
      </c>
      <c r="DF67" s="7" t="n">
        <v>0.667556721823801</v>
      </c>
      <c r="DG67" s="7" t="n">
        <v>0.4578991598222824</v>
      </c>
      <c r="DH67" s="7" t="n">
        <v>0.5853387724361576</v>
      </c>
      <c r="DI67" s="7" t="n">
        <v>0.732916101793805</v>
      </c>
      <c r="DJ67" s="7" t="n">
        <v>0.5834442158161577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0.6278024206285278</v>
      </c>
      <c r="D68" s="7" t="n">
        <v>0.6200632918858765</v>
      </c>
      <c r="E68" s="7" t="n">
        <v>0.4642054264005411</v>
      </c>
      <c r="F68" s="7" t="n">
        <v>0.6142290899053575</v>
      </c>
      <c r="G68" s="7" t="n">
        <v>0.4703443623708809</v>
      </c>
      <c r="H68" s="7" t="n">
        <v>0.485656532494649</v>
      </c>
      <c r="I68" s="7" t="n">
        <v>0.6656414708879843</v>
      </c>
      <c r="J68" s="7" t="n">
        <v>0.6321849221108258</v>
      </c>
      <c r="K68" s="7" t="n">
        <v>0.3072041386372965</v>
      </c>
      <c r="L68" s="7" t="n">
        <v>0.3892582254634294</v>
      </c>
      <c r="M68" s="7" t="n">
        <v>0.6337842868113986</v>
      </c>
      <c r="N68" s="7" t="n">
        <v>0.6169304157806003</v>
      </c>
      <c r="O68" s="7" t="n">
        <v>0.5850509807107087</v>
      </c>
      <c r="P68" s="7" t="n">
        <v>0.5629336206742193</v>
      </c>
      <c r="Q68" s="7" t="n">
        <v>0.4465088046390048</v>
      </c>
      <c r="R68" s="7" t="n">
        <v>0.4340542876787925</v>
      </c>
      <c r="S68" s="7" t="n">
        <v>0.6240269511001491</v>
      </c>
      <c r="T68" s="7" t="n">
        <v>0.6166157577515593</v>
      </c>
      <c r="U68" s="7" t="n">
        <v>0.6448413142770678</v>
      </c>
      <c r="V68" s="7" t="n">
        <v>0.3824715557883597</v>
      </c>
      <c r="W68" s="7" t="n">
        <v>0.6388419817867731</v>
      </c>
      <c r="X68" s="7" t="n">
        <v>0.5383125738237283</v>
      </c>
      <c r="Y68" s="7" t="n">
        <v>0.2551955906722308</v>
      </c>
      <c r="Z68" s="7" t="n">
        <v>0.7465064253355892</v>
      </c>
      <c r="AA68" s="7" t="n">
        <v>0.4066633661875992</v>
      </c>
      <c r="AB68" s="7" t="n">
        <v>0.2849792712820421</v>
      </c>
      <c r="AC68" s="7" t="n">
        <v>0.9815420240987822</v>
      </c>
      <c r="AD68" s="7" t="n">
        <v>0.6114329646947745</v>
      </c>
      <c r="AE68" s="7" t="n">
        <v>0.4190339268538349</v>
      </c>
      <c r="AF68" s="7" t="n">
        <v>0.369549521229337</v>
      </c>
      <c r="AG68" s="7" t="n">
        <v>0.606710932473609</v>
      </c>
      <c r="AH68" s="7" t="n">
        <v>0.566943740211218</v>
      </c>
      <c r="AI68" s="7" t="n">
        <v>0.5184152615058406</v>
      </c>
      <c r="AJ68" s="7" t="n">
        <v>0.5292333848247555</v>
      </c>
      <c r="AK68" s="7" t="n">
        <v>0.584249264508875</v>
      </c>
      <c r="AL68" s="7" t="n">
        <v>0.6322827183976537</v>
      </c>
      <c r="AM68" s="7" t="n">
        <v>0.6204503459991877</v>
      </c>
      <c r="AN68" s="7" t="n">
        <v>0.4577926500343161</v>
      </c>
      <c r="AO68" s="7" t="n">
        <v>0.4715442818537582</v>
      </c>
      <c r="AP68" s="7" t="n">
        <v>0.4139674730907507</v>
      </c>
      <c r="AQ68" s="7" t="n">
        <v>0.5728913857984657</v>
      </c>
      <c r="AR68" s="7" t="n">
        <v>0.5943595371695889</v>
      </c>
      <c r="AS68" s="7" t="n">
        <v>0.284979334793072</v>
      </c>
      <c r="AT68" s="7" t="n">
        <v>0.2866823835386855</v>
      </c>
      <c r="AU68" s="7" t="n">
        <v>0.4069463185735155</v>
      </c>
      <c r="AV68" s="7" t="n">
        <v>0.216060647170404</v>
      </c>
      <c r="AW68" s="7" t="n">
        <v>0.4606777537632885</v>
      </c>
      <c r="AX68" s="7" t="n">
        <v>0.6296306187104017</v>
      </c>
      <c r="AY68" s="7" t="n">
        <v>0.4010697801483162</v>
      </c>
      <c r="AZ68" s="7" t="n">
        <v>0.5852481213750195</v>
      </c>
      <c r="BA68" s="7" t="n">
        <v>0.4508558661215264</v>
      </c>
      <c r="BB68" s="7" t="n">
        <v>0.3667268963537009</v>
      </c>
      <c r="BC68" s="7" t="n">
        <v>0.2125887548426662</v>
      </c>
      <c r="BD68" s="7" t="n">
        <v>0.6333207772427262</v>
      </c>
      <c r="BE68" s="7" t="n">
        <v>0.5571352262653831</v>
      </c>
      <c r="BF68" s="7" t="n">
        <v>0.3281714394000814</v>
      </c>
      <c r="BG68" s="7" t="n">
        <v>0.4341754655687446</v>
      </c>
      <c r="BH68" s="7" t="n">
        <v>0.3797008693302701</v>
      </c>
      <c r="BI68" s="7" t="n">
        <v>0.5954875382081071</v>
      </c>
      <c r="BJ68" s="7" t="n">
        <v>0.5608161406983073</v>
      </c>
      <c r="BK68" s="7" t="n">
        <v>0.6324977156225418</v>
      </c>
      <c r="BL68" s="7" t="n">
        <v>0.4462342591760744</v>
      </c>
      <c r="BM68" s="7" t="n">
        <v>0.3424711801826154</v>
      </c>
      <c r="BN68" s="7" t="n">
        <v>0.3818030817680113</v>
      </c>
      <c r="BO68" s="7" t="n">
        <v>0.6474208253603947</v>
      </c>
      <c r="BP68" s="7" t="n">
        <v>0.5838192117109875</v>
      </c>
      <c r="BQ68" s="7" t="n">
        <v>1</v>
      </c>
      <c r="BR68" s="7" t="n">
        <v>0.5618244526150337</v>
      </c>
      <c r="BS68" s="7" t="n">
        <v>0.3058111732450142</v>
      </c>
      <c r="BT68" s="7" t="n">
        <v>0.5668064179066986</v>
      </c>
      <c r="BU68" s="7" t="n">
        <v>0.4006204148422039</v>
      </c>
      <c r="BV68" s="7" t="n">
        <v>0.3354259251245377</v>
      </c>
      <c r="BW68" s="7" t="n">
        <v>0.3876105588793412</v>
      </c>
      <c r="BX68" s="7" t="n">
        <v>0.2994803540372705</v>
      </c>
      <c r="BY68" s="7" t="n">
        <v>0.3701889051601897</v>
      </c>
      <c r="BZ68" s="7" t="n">
        <v>0.289205631201133</v>
      </c>
      <c r="CA68" s="7" t="n">
        <v>0.5509638661074163</v>
      </c>
      <c r="CB68" s="7" t="n">
        <v>0.3811866363629731</v>
      </c>
      <c r="CC68" s="7" t="n">
        <v>0.6316541634185139</v>
      </c>
      <c r="CD68" s="7" t="n">
        <v>0.4361542380308826</v>
      </c>
      <c r="CE68" s="7" t="n">
        <v>0.207797845907227</v>
      </c>
      <c r="CF68" s="7" t="n">
        <v>0.2889753737186576</v>
      </c>
      <c r="CG68" s="7" t="n">
        <v>0.3321654343378123</v>
      </c>
      <c r="CH68" s="7" t="n">
        <v>0.4221338006464312</v>
      </c>
      <c r="CI68" s="7" t="n">
        <v>0.7067024887348455</v>
      </c>
      <c r="CJ68" s="7" t="n">
        <v>0.4106005281026719</v>
      </c>
      <c r="CK68" s="7" t="n">
        <v>0.5233857744503941</v>
      </c>
      <c r="CL68" s="7" t="n">
        <v>0.3821092234411307</v>
      </c>
      <c r="CM68" s="7" t="n">
        <v>0.2559813560029818</v>
      </c>
      <c r="CN68" s="7" t="n">
        <v>0.3825635690794556</v>
      </c>
      <c r="CO68" s="7" t="n">
        <v>0.2324006070670179</v>
      </c>
      <c r="CP68" s="7" t="n">
        <v>0.4272212538828718</v>
      </c>
      <c r="CQ68" s="7" t="n">
        <v>0.50594403023821</v>
      </c>
      <c r="CR68" s="7" t="n">
        <v>0.5834102473814998</v>
      </c>
      <c r="CS68" s="7" t="n">
        <v>0.6822620896552748</v>
      </c>
      <c r="CT68" s="7" t="n">
        <v>0.3299673913379331</v>
      </c>
      <c r="CU68" s="7" t="n">
        <v>0.3416433038155413</v>
      </c>
      <c r="CV68" s="7" t="n">
        <v>0.3740986831099601</v>
      </c>
      <c r="CW68" s="7" t="n">
        <v>0.6270068899099376</v>
      </c>
      <c r="CX68" s="7" t="n">
        <v>0.3291029486061321</v>
      </c>
      <c r="CY68" s="7" t="n">
        <v>0.3221645677651627</v>
      </c>
      <c r="CZ68" s="7" t="n">
        <v>0.3224303049310056</v>
      </c>
      <c r="DA68" s="7" t="n">
        <v>0.5923319840352551</v>
      </c>
      <c r="DB68" s="7" t="n">
        <v>0.3973904114711289</v>
      </c>
      <c r="DC68" s="7" t="n">
        <v>0.4725005433861115</v>
      </c>
      <c r="DD68" s="7" t="n">
        <v>0.2997749325041583</v>
      </c>
      <c r="DE68" s="7" t="n">
        <v>0.3700479799417034</v>
      </c>
      <c r="DF68" s="7" t="n">
        <v>0.3207942728514442</v>
      </c>
      <c r="DG68" s="7" t="n">
        <v>0.3905132350304572</v>
      </c>
      <c r="DH68" s="7" t="n">
        <v>0.5124544195329945</v>
      </c>
      <c r="DI68" s="7" t="n">
        <v>0.4189732206382529</v>
      </c>
      <c r="DJ68" s="7" t="n">
        <v>0.5192211978899285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0.7899178099314038</v>
      </c>
      <c r="D69" s="7" t="n">
        <v>0.7478218469586809</v>
      </c>
      <c r="E69" s="7" t="n">
        <v>0.5533585557809387</v>
      </c>
      <c r="F69" s="7" t="n">
        <v>0.707147266087477</v>
      </c>
      <c r="G69" s="7" t="n">
        <v>0.5303412618262524</v>
      </c>
      <c r="H69" s="7" t="n">
        <v>0.8660655677062448</v>
      </c>
      <c r="I69" s="7" t="n">
        <v>0.6831384444883727</v>
      </c>
      <c r="J69" s="7" t="n">
        <v>0.7654771045510994</v>
      </c>
      <c r="K69" s="7" t="n">
        <v>0.5466707927395728</v>
      </c>
      <c r="L69" s="7" t="n">
        <v>0.6193857291393308</v>
      </c>
      <c r="M69" s="7" t="n">
        <v>0.876208184509922</v>
      </c>
      <c r="N69" s="7" t="n">
        <v>0.7090977686874746</v>
      </c>
      <c r="O69" s="7" t="n">
        <v>0.9961119002498127</v>
      </c>
      <c r="P69" s="7" t="n">
        <v>0.7678117366537486</v>
      </c>
      <c r="Q69" s="7" t="n">
        <v>0.6804896429130882</v>
      </c>
      <c r="R69" s="7" t="n">
        <v>0.6450325147540371</v>
      </c>
      <c r="S69" s="7" t="n">
        <v>0.7557757941920418</v>
      </c>
      <c r="T69" s="7" t="n">
        <v>0.8217974706712635</v>
      </c>
      <c r="U69" s="7" t="n">
        <v>0.8003971231815756</v>
      </c>
      <c r="V69" s="7" t="n">
        <v>0.3606935268581323</v>
      </c>
      <c r="W69" s="7" t="n">
        <v>0.8020476567155824</v>
      </c>
      <c r="X69" s="7" t="n">
        <v>0.6488893223467502</v>
      </c>
      <c r="Y69" s="7" t="n">
        <v>0.4920004473183743</v>
      </c>
      <c r="Z69" s="7" t="n">
        <v>0.6908828518928856</v>
      </c>
      <c r="AA69" s="7" t="n">
        <v>0.3613421239347577</v>
      </c>
      <c r="AB69" s="7" t="n">
        <v>0.4337037649049158</v>
      </c>
      <c r="AC69" s="7" t="n">
        <v>0.5470251832705672</v>
      </c>
      <c r="AD69" s="7" t="n">
        <v>0.6786677936252303</v>
      </c>
      <c r="AE69" s="7" t="n">
        <v>0.3643684190571185</v>
      </c>
      <c r="AF69" s="7" t="n">
        <v>0.6051390714092957</v>
      </c>
      <c r="AG69" s="7" t="n">
        <v>0.71163140817118</v>
      </c>
      <c r="AH69" s="7" t="n">
        <v>0.7018948436953316</v>
      </c>
      <c r="AI69" s="7" t="n">
        <v>0.6683454504265121</v>
      </c>
      <c r="AJ69" s="7" t="n">
        <v>0.7309183807478224</v>
      </c>
      <c r="AK69" s="7" t="n">
        <v>0.7426375825269983</v>
      </c>
      <c r="AL69" s="7" t="n">
        <v>0.7522575768376981</v>
      </c>
      <c r="AM69" s="7" t="n">
        <v>0.7095324579152967</v>
      </c>
      <c r="AN69" s="7" t="n">
        <v>0.5341782977772388</v>
      </c>
      <c r="AO69" s="7" t="n">
        <v>0.5506737997691179</v>
      </c>
      <c r="AP69" s="7" t="n">
        <v>0.3526117600961133</v>
      </c>
      <c r="AQ69" s="7" t="n">
        <v>0.6953338302437068</v>
      </c>
      <c r="AR69" s="7" t="n">
        <v>0.7305561605324143</v>
      </c>
      <c r="AS69" s="7" t="n">
        <v>0.4337036545742394</v>
      </c>
      <c r="AT69" s="7" t="n">
        <v>0.5079509225501128</v>
      </c>
      <c r="AU69" s="7" t="n">
        <v>0.5257392506101014</v>
      </c>
      <c r="AV69" s="7" t="n">
        <v>0.4403361762759767</v>
      </c>
      <c r="AW69" s="7" t="n">
        <v>0.5330234405801854</v>
      </c>
      <c r="AX69" s="7" t="n">
        <v>0.7686728822971406</v>
      </c>
      <c r="AY69" s="7" t="n">
        <v>0.4175071351503096</v>
      </c>
      <c r="AZ69" s="7" t="n">
        <v>0.7023667945235428</v>
      </c>
      <c r="BA69" s="7" t="n">
        <v>0.420197782343295</v>
      </c>
      <c r="BB69" s="7" t="n">
        <v>0.515514529586734</v>
      </c>
      <c r="BC69" s="7" t="n">
        <v>0.4962045693191825</v>
      </c>
      <c r="BD69" s="7" t="n">
        <v>0.7391672223691756</v>
      </c>
      <c r="BE69" s="7" t="n">
        <v>0.8701573432055487</v>
      </c>
      <c r="BF69" s="7" t="n">
        <v>0.5100752393597806</v>
      </c>
      <c r="BG69" s="7" t="n">
        <v>0.6954686094835311</v>
      </c>
      <c r="BH69" s="7" t="n">
        <v>0.5537509468611579</v>
      </c>
      <c r="BI69" s="7" t="n">
        <v>0.6835982202895474</v>
      </c>
      <c r="BJ69" s="7" t="n">
        <v>0.9015902279376329</v>
      </c>
      <c r="BK69" s="7" t="n">
        <v>0.6816931826325023</v>
      </c>
      <c r="BL69" s="7" t="n">
        <v>0.3652763233806036</v>
      </c>
      <c r="BM69" s="7" t="n">
        <v>0.5480540926817185</v>
      </c>
      <c r="BN69" s="7" t="n">
        <v>0.6152568283670533</v>
      </c>
      <c r="BO69" s="7" t="n">
        <v>0.7297270167482057</v>
      </c>
      <c r="BP69" s="7" t="n">
        <v>0.7187835577373598</v>
      </c>
      <c r="BQ69" s="7" t="n">
        <v>0.5618244526150337</v>
      </c>
      <c r="BR69" s="7" t="n">
        <v>1</v>
      </c>
      <c r="BS69" s="7" t="n">
        <v>0.5081353543931985</v>
      </c>
      <c r="BT69" s="7" t="n">
        <v>0.7057865030879236</v>
      </c>
      <c r="BU69" s="7" t="n">
        <v>0.5563666968704426</v>
      </c>
      <c r="BV69" s="7" t="n">
        <v>0.2838733507753132</v>
      </c>
      <c r="BW69" s="7" t="n">
        <v>0.3228133142709751</v>
      </c>
      <c r="BX69" s="7" t="n">
        <v>0.509684477289178</v>
      </c>
      <c r="BY69" s="7" t="n">
        <v>0.4565822693651247</v>
      </c>
      <c r="BZ69" s="7" t="n">
        <v>0.5216805470341263</v>
      </c>
      <c r="CA69" s="7" t="n">
        <v>0.6369139262878261</v>
      </c>
      <c r="CB69" s="7" t="n">
        <v>0.549901828803829</v>
      </c>
      <c r="CC69" s="7" t="n">
        <v>0.7649591396026103</v>
      </c>
      <c r="CD69" s="7" t="n">
        <v>0.6655800256822805</v>
      </c>
      <c r="CE69" s="7" t="n">
        <v>0.4413699715786532</v>
      </c>
      <c r="CF69" s="7" t="n">
        <v>0.4950862722543016</v>
      </c>
      <c r="CG69" s="7" t="n">
        <v>0.5463094629596335</v>
      </c>
      <c r="CH69" s="7" t="n">
        <v>0.5998855344788253</v>
      </c>
      <c r="CI69" s="7" t="n">
        <v>0.7181843586709453</v>
      </c>
      <c r="CJ69" s="7" t="n">
        <v>0.354265590693392</v>
      </c>
      <c r="CK69" s="7" t="n">
        <v>0.6350338595083961</v>
      </c>
      <c r="CL69" s="7" t="n">
        <v>0.3068498041991149</v>
      </c>
      <c r="CM69" s="7" t="n">
        <v>0.4881240487365219</v>
      </c>
      <c r="CN69" s="7" t="n">
        <v>0.3619566811745679</v>
      </c>
      <c r="CO69" s="7" t="n">
        <v>0.4529953545848371</v>
      </c>
      <c r="CP69" s="7" t="n">
        <v>0.6346730536141213</v>
      </c>
      <c r="CQ69" s="7" t="n">
        <v>0.6521679441100734</v>
      </c>
      <c r="CR69" s="7" t="n">
        <v>0.716991178518964</v>
      </c>
      <c r="CS69" s="7" t="n">
        <v>0.8633356733778313</v>
      </c>
      <c r="CT69" s="7" t="n">
        <v>0.4576328072008245</v>
      </c>
      <c r="CU69" s="7" t="n">
        <v>0.5992560953537712</v>
      </c>
      <c r="CV69" s="7" t="n">
        <v>0.5533960188617518</v>
      </c>
      <c r="CW69" s="7" t="n">
        <v>0.7219639872789911</v>
      </c>
      <c r="CX69" s="7" t="n">
        <v>0.5880419599329731</v>
      </c>
      <c r="CY69" s="7" t="n">
        <v>0.508406041006117</v>
      </c>
      <c r="CZ69" s="7" t="n">
        <v>0.5789062108596936</v>
      </c>
      <c r="DA69" s="7" t="n">
        <v>0.6587730149176627</v>
      </c>
      <c r="DB69" s="7" t="n">
        <v>0.4127365473275253</v>
      </c>
      <c r="DC69" s="7" t="n">
        <v>0.5673309973970098</v>
      </c>
      <c r="DD69" s="7" t="n">
        <v>0.5658862268736603</v>
      </c>
      <c r="DE69" s="7" t="n">
        <v>0.3896764098736348</v>
      </c>
      <c r="DF69" s="7" t="n">
        <v>0.5152909772220735</v>
      </c>
      <c r="DG69" s="7" t="n">
        <v>0.3850694900764405</v>
      </c>
      <c r="DH69" s="7" t="n">
        <v>0.6473405174549999</v>
      </c>
      <c r="DI69" s="7" t="n">
        <v>0.5156620996979141</v>
      </c>
      <c r="DJ69" s="7" t="n">
        <v>0.5670698193313342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0.6494516579519397</v>
      </c>
      <c r="D70" s="7" t="n">
        <v>0.5471897910961708</v>
      </c>
      <c r="E70" s="7" t="n">
        <v>0.1717413867856076</v>
      </c>
      <c r="F70" s="7" t="n">
        <v>0.4989355509707501</v>
      </c>
      <c r="G70" s="7" t="n">
        <v>0.278179138940741</v>
      </c>
      <c r="H70" s="7" t="n">
        <v>0.3724967735350885</v>
      </c>
      <c r="I70" s="7" t="n">
        <v>0.5219758477876191</v>
      </c>
      <c r="J70" s="7" t="n">
        <v>0.6073577585633672</v>
      </c>
      <c r="K70" s="7" t="n">
        <v>0.8243012595002643</v>
      </c>
      <c r="L70" s="7" t="n">
        <v>0.809918110379153</v>
      </c>
      <c r="M70" s="7" t="n">
        <v>0.4793649072149643</v>
      </c>
      <c r="N70" s="7" t="n">
        <v>0.4601310955840057</v>
      </c>
      <c r="O70" s="7" t="n">
        <v>0.5014835433731596</v>
      </c>
      <c r="P70" s="7" t="n">
        <v>0.8155273787910756</v>
      </c>
      <c r="Q70" s="7" t="n">
        <v>0.7908521522486537</v>
      </c>
      <c r="R70" s="7" t="n">
        <v>0.6950901926241091</v>
      </c>
      <c r="S70" s="7" t="n">
        <v>0.6173899564321103</v>
      </c>
      <c r="T70" s="7" t="n">
        <v>0.7512151507609961</v>
      </c>
      <c r="U70" s="7" t="n">
        <v>0.6609311054772542</v>
      </c>
      <c r="V70" s="7" t="n">
        <v>0.3180529642459226</v>
      </c>
      <c r="W70" s="7" t="n">
        <v>0.6306431167162734</v>
      </c>
      <c r="X70" s="7" t="n">
        <v>0.2479481724984675</v>
      </c>
      <c r="Y70" s="7" t="n">
        <v>0.1262847490373452</v>
      </c>
      <c r="Z70" s="7" t="n">
        <v>0.4382681790144753</v>
      </c>
      <c r="AA70" s="7" t="n">
        <v>0.3186577843927542</v>
      </c>
      <c r="AB70" s="7" t="n">
        <v>0.2374474848882391</v>
      </c>
      <c r="AC70" s="7" t="n">
        <v>0.2726244147262968</v>
      </c>
      <c r="AD70" s="7" t="n">
        <v>0.4692773376791353</v>
      </c>
      <c r="AE70" s="7" t="n">
        <v>0.3290046956271399</v>
      </c>
      <c r="AF70" s="7" t="n">
        <v>0.936873530496903</v>
      </c>
      <c r="AG70" s="7" t="n">
        <v>0.7013534914867523</v>
      </c>
      <c r="AH70" s="7" t="n">
        <v>0.6814934134473436</v>
      </c>
      <c r="AI70" s="7" t="n">
        <v>0.8618534831589326</v>
      </c>
      <c r="AJ70" s="7" t="n">
        <v>0.8176153166709142</v>
      </c>
      <c r="AK70" s="7" t="n">
        <v>0.5347514218059882</v>
      </c>
      <c r="AL70" s="7" t="n">
        <v>0.6618055831736614</v>
      </c>
      <c r="AM70" s="7" t="n">
        <v>0.4555810647015343</v>
      </c>
      <c r="AN70" s="7" t="n">
        <v>0.3453995155021359</v>
      </c>
      <c r="AO70" s="7" t="n">
        <v>0.3017413878466325</v>
      </c>
      <c r="AP70" s="7" t="n">
        <v>0.3282037330213949</v>
      </c>
      <c r="AQ70" s="7" t="n">
        <v>0.6859135808799153</v>
      </c>
      <c r="AR70" s="7" t="n">
        <v>0.488828667501824</v>
      </c>
      <c r="AS70" s="7" t="n">
        <v>0.2374475385260696</v>
      </c>
      <c r="AT70" s="7" t="n">
        <v>0.6886360227030608</v>
      </c>
      <c r="AU70" s="7" t="n">
        <v>0.8401375493707962</v>
      </c>
      <c r="AV70" s="7" t="n">
        <v>0.5537612866001955</v>
      </c>
      <c r="AW70" s="7" t="n">
        <v>0.3479536183270066</v>
      </c>
      <c r="AX70" s="7" t="n">
        <v>0.5384853963205944</v>
      </c>
      <c r="AY70" s="7" t="n">
        <v>0.118193815714439</v>
      </c>
      <c r="AZ70" s="7" t="n">
        <v>0.4375803173698092</v>
      </c>
      <c r="BA70" s="7" t="n">
        <v>0.3892168729872112</v>
      </c>
      <c r="BB70" s="7" t="n">
        <v>0.4574006218912236</v>
      </c>
      <c r="BC70" s="7" t="n">
        <v>0.06402695082632408</v>
      </c>
      <c r="BD70" s="7" t="n">
        <v>0.5714996406376344</v>
      </c>
      <c r="BE70" s="7" t="n">
        <v>0.6687911093299586</v>
      </c>
      <c r="BF70" s="7" t="n">
        <v>0.942696356886926</v>
      </c>
      <c r="BG70" s="7" t="n">
        <v>0.166434970111444</v>
      </c>
      <c r="BH70" s="7" t="n">
        <v>0.4574076710682575</v>
      </c>
      <c r="BI70" s="7" t="n">
        <v>0.4674785777900786</v>
      </c>
      <c r="BJ70" s="7" t="n">
        <v>0.517901754291901</v>
      </c>
      <c r="BK70" s="7" t="n">
        <v>0.4289924180967423</v>
      </c>
      <c r="BL70" s="7" t="n">
        <v>0.4081348763159211</v>
      </c>
      <c r="BM70" s="7" t="n">
        <v>0.9731368462176411</v>
      </c>
      <c r="BN70" s="7" t="n">
        <v>0.9042922607574325</v>
      </c>
      <c r="BO70" s="7" t="n">
        <v>0.4773073471993003</v>
      </c>
      <c r="BP70" s="7" t="n">
        <v>0.6359108789547649</v>
      </c>
      <c r="BQ70" s="7" t="n">
        <v>0.3058111732450142</v>
      </c>
      <c r="BR70" s="7" t="n">
        <v>0.5081353543931985</v>
      </c>
      <c r="BS70" s="7" t="n">
        <v>1</v>
      </c>
      <c r="BT70" s="7" t="n">
        <v>0.4081454362818671</v>
      </c>
      <c r="BU70" s="7" t="n">
        <v>0.8749516214839524</v>
      </c>
      <c r="BV70" s="7" t="n">
        <v>0.2090340677695692</v>
      </c>
      <c r="BW70" s="7" t="n">
        <v>0.280344051508998</v>
      </c>
      <c r="BX70" s="7" t="n">
        <v>0.9814940478093231</v>
      </c>
      <c r="BY70" s="7" t="n">
        <v>0.8352408580231414</v>
      </c>
      <c r="BZ70" s="7" t="n">
        <v>0.9722679066716176</v>
      </c>
      <c r="CA70" s="7" t="n">
        <v>0.2224776437728203</v>
      </c>
      <c r="CB70" s="7" t="n">
        <v>0.7494946212508165</v>
      </c>
      <c r="CC70" s="7" t="n">
        <v>0.5403649031720013</v>
      </c>
      <c r="CD70" s="7" t="n">
        <v>0.3408477659069356</v>
      </c>
      <c r="CE70" s="7" t="n">
        <v>0.5697308778549323</v>
      </c>
      <c r="CF70" s="7" t="n">
        <v>0.9980582986920923</v>
      </c>
      <c r="CG70" s="7" t="n">
        <v>0.9520379508261321</v>
      </c>
      <c r="CH70" s="7" t="n">
        <v>0.8754417955512309</v>
      </c>
      <c r="CI70" s="7" t="n">
        <v>0.4505243015589329</v>
      </c>
      <c r="CJ70" s="7" t="n">
        <v>0.2900780267734497</v>
      </c>
      <c r="CK70" s="7" t="n">
        <v>0.5058620254755569</v>
      </c>
      <c r="CL70" s="7" t="n">
        <v>0.2820336954981388</v>
      </c>
      <c r="CM70" s="7" t="n">
        <v>0.9418810114342786</v>
      </c>
      <c r="CN70" s="7" t="n">
        <v>0.3309409475761793</v>
      </c>
      <c r="CO70" s="7" t="n">
        <v>0.658770218743939</v>
      </c>
      <c r="CP70" s="7" t="n">
        <v>0.910505657700563</v>
      </c>
      <c r="CQ70" s="7" t="n">
        <v>0.7547045842173028</v>
      </c>
      <c r="CR70" s="7" t="n">
        <v>0.5275170130241271</v>
      </c>
      <c r="CS70" s="7" t="n">
        <v>0.526740558948058</v>
      </c>
      <c r="CT70" s="7" t="n">
        <v>0.2509770796330594</v>
      </c>
      <c r="CU70" s="7" t="n">
        <v>0.7355337474382904</v>
      </c>
      <c r="CV70" s="7" t="n">
        <v>0.8300312977432986</v>
      </c>
      <c r="CW70" s="7" t="n">
        <v>0.4995065262485659</v>
      </c>
      <c r="CX70" s="7" t="n">
        <v>0.7300534508190821</v>
      </c>
      <c r="CY70" s="7" t="n">
        <v>0.3734773954116117</v>
      </c>
      <c r="CZ70" s="7" t="n">
        <v>0.7185948573826192</v>
      </c>
      <c r="DA70" s="7" t="n">
        <v>0.5598058028939931</v>
      </c>
      <c r="DB70" s="7" t="n">
        <v>0.1177884873713693</v>
      </c>
      <c r="DC70" s="7" t="n">
        <v>0.3634059438295512</v>
      </c>
      <c r="DD70" s="7" t="n">
        <v>0.7147988953750732</v>
      </c>
      <c r="DE70" s="7" t="n">
        <v>0.1940989119906036</v>
      </c>
      <c r="DF70" s="7" t="n">
        <v>0.9445287761094961</v>
      </c>
      <c r="DG70" s="7" t="n">
        <v>0.3405814882657031</v>
      </c>
      <c r="DH70" s="7" t="n">
        <v>0.3208026274469614</v>
      </c>
      <c r="DI70" s="7" t="n">
        <v>0.8867055536709658</v>
      </c>
      <c r="DJ70" s="7" t="n">
        <v>0.2010239793924849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0.8503613199095537</v>
      </c>
      <c r="D71" s="7" t="n">
        <v>0.8087848404522082</v>
      </c>
      <c r="E71" s="7" t="n">
        <v>0.7618629502449273</v>
      </c>
      <c r="F71" s="7" t="n">
        <v>0.7673350232317243</v>
      </c>
      <c r="G71" s="7" t="n">
        <v>0.7028574187475517</v>
      </c>
      <c r="H71" s="7" t="n">
        <v>0.7797719293958377</v>
      </c>
      <c r="I71" s="7" t="n">
        <v>0.6806382072377428</v>
      </c>
      <c r="J71" s="7" t="n">
        <v>0.8065708088744159</v>
      </c>
      <c r="K71" s="7" t="n">
        <v>0.4087142479923365</v>
      </c>
      <c r="L71" s="7" t="n">
        <v>0.532702206253414</v>
      </c>
      <c r="M71" s="7" t="n">
        <v>0.7792277681833124</v>
      </c>
      <c r="N71" s="7" t="n">
        <v>0.6279838868132612</v>
      </c>
      <c r="O71" s="7" t="n">
        <v>0.7141251470256831</v>
      </c>
      <c r="P71" s="7" t="n">
        <v>0.6799218874555786</v>
      </c>
      <c r="Q71" s="7" t="n">
        <v>0.7251607666492933</v>
      </c>
      <c r="R71" s="7" t="n">
        <v>0.7438759824450365</v>
      </c>
      <c r="S71" s="7" t="n">
        <v>0.7782555016839674</v>
      </c>
      <c r="T71" s="7" t="n">
        <v>0.7721456179991627</v>
      </c>
      <c r="U71" s="7" t="n">
        <v>0.8187741994296515</v>
      </c>
      <c r="V71" s="7" t="n">
        <v>0.4371612342869465</v>
      </c>
      <c r="W71" s="7" t="n">
        <v>0.7621599226568069</v>
      </c>
      <c r="X71" s="7" t="n">
        <v>0.8160836795540755</v>
      </c>
      <c r="Y71" s="7" t="n">
        <v>0.6228465224633581</v>
      </c>
      <c r="Z71" s="7" t="n">
        <v>0.6342227418915148</v>
      </c>
      <c r="AA71" s="7" t="n">
        <v>0.4259563855784849</v>
      </c>
      <c r="AB71" s="7" t="n">
        <v>0.5123771120855954</v>
      </c>
      <c r="AC71" s="7" t="n">
        <v>0.5883141105081221</v>
      </c>
      <c r="AD71" s="7" t="n">
        <v>0.6847680661273471</v>
      </c>
      <c r="AE71" s="7" t="n">
        <v>0.4237933183800697</v>
      </c>
      <c r="AF71" s="7" t="n">
        <v>0.4792224931642894</v>
      </c>
      <c r="AG71" s="7" t="n">
        <v>0.7045584076368456</v>
      </c>
      <c r="AH71" s="7" t="n">
        <v>0.7092496277176652</v>
      </c>
      <c r="AI71" s="7" t="n">
        <v>0.6045471120398389</v>
      </c>
      <c r="AJ71" s="7" t="n">
        <v>0.6419545243478025</v>
      </c>
      <c r="AK71" s="7" t="n">
        <v>0.739937590844072</v>
      </c>
      <c r="AL71" s="7" t="n">
        <v>0.7541413939583393</v>
      </c>
      <c r="AM71" s="7" t="n">
        <v>0.6229437179781718</v>
      </c>
      <c r="AN71" s="7" t="n">
        <v>0.6635790127942978</v>
      </c>
      <c r="AO71" s="7" t="n">
        <v>0.594980745545817</v>
      </c>
      <c r="AP71" s="7" t="n">
        <v>0.4280686313217517</v>
      </c>
      <c r="AQ71" s="7" t="n">
        <v>0.7014304009941071</v>
      </c>
      <c r="AR71" s="7" t="n">
        <v>0.6774374347215897</v>
      </c>
      <c r="AS71" s="7" t="n">
        <v>0.5123771892222093</v>
      </c>
      <c r="AT71" s="7" t="n">
        <v>0.4852806591771061</v>
      </c>
      <c r="AU71" s="7" t="n">
        <v>0.4088696056196717</v>
      </c>
      <c r="AV71" s="7" t="n">
        <v>0.3895510587855948</v>
      </c>
      <c r="AW71" s="7" t="n">
        <v>0.6562045864807772</v>
      </c>
      <c r="AX71" s="7" t="n">
        <v>0.6703546298146713</v>
      </c>
      <c r="AY71" s="7" t="n">
        <v>0.6262495364796536</v>
      </c>
      <c r="AZ71" s="7" t="n">
        <v>0.6230714690099793</v>
      </c>
      <c r="BA71" s="7" t="n">
        <v>0.4464560593645353</v>
      </c>
      <c r="BB71" s="7" t="n">
        <v>0.6697954588153948</v>
      </c>
      <c r="BC71" s="7" t="n">
        <v>0.6021202060908657</v>
      </c>
      <c r="BD71" s="7" t="n">
        <v>0.7590011443930856</v>
      </c>
      <c r="BE71" s="7" t="n">
        <v>0.7178881435808911</v>
      </c>
      <c r="BF71" s="7" t="n">
        <v>0.4780722751731866</v>
      </c>
      <c r="BG71" s="7" t="n">
        <v>0.7404613353454532</v>
      </c>
      <c r="BH71" s="7" t="n">
        <v>0.7060351867540562</v>
      </c>
      <c r="BI71" s="7" t="n">
        <v>0.6838973020913215</v>
      </c>
      <c r="BJ71" s="7" t="n">
        <v>0.6733138327583418</v>
      </c>
      <c r="BK71" s="7" t="n">
        <v>0.6919493978556241</v>
      </c>
      <c r="BL71" s="7" t="n">
        <v>0.3939855027271067</v>
      </c>
      <c r="BM71" s="7" t="n">
        <v>0.4933867410792178</v>
      </c>
      <c r="BN71" s="7" t="n">
        <v>0.47097273686126</v>
      </c>
      <c r="BO71" s="7" t="n">
        <v>0.6401342372108724</v>
      </c>
      <c r="BP71" s="7" t="n">
        <v>0.6985837135641821</v>
      </c>
      <c r="BQ71" s="7" t="n">
        <v>0.5668064179066986</v>
      </c>
      <c r="BR71" s="7" t="n">
        <v>0.7057865030879236</v>
      </c>
      <c r="BS71" s="7" t="n">
        <v>0.4081454362818671</v>
      </c>
      <c r="BT71" s="7" t="n">
        <v>1</v>
      </c>
      <c r="BU71" s="7" t="n">
        <v>0.4669204853837114</v>
      </c>
      <c r="BV71" s="7" t="n">
        <v>0.3742920927492834</v>
      </c>
      <c r="BW71" s="7" t="n">
        <v>0.4028399860018367</v>
      </c>
      <c r="BX71" s="7" t="n">
        <v>0.423033661543713</v>
      </c>
      <c r="BY71" s="7" t="n">
        <v>0.3694863905115555</v>
      </c>
      <c r="BZ71" s="7" t="n">
        <v>0.4408755940092174</v>
      </c>
      <c r="CA71" s="7" t="n">
        <v>0.8048201013082174</v>
      </c>
      <c r="CB71" s="7" t="n">
        <v>0.555427225454006</v>
      </c>
      <c r="CC71" s="7" t="n">
        <v>0.6728739689166308</v>
      </c>
      <c r="CD71" s="7" t="n">
        <v>0.7360977847166538</v>
      </c>
      <c r="CE71" s="7" t="n">
        <v>0.394063521779356</v>
      </c>
      <c r="CF71" s="7" t="n">
        <v>0.3980149151842881</v>
      </c>
      <c r="CG71" s="7" t="n">
        <v>0.4382136122055327</v>
      </c>
      <c r="CH71" s="7" t="n">
        <v>0.5417642061009016</v>
      </c>
      <c r="CI71" s="7" t="n">
        <v>0.672061078694692</v>
      </c>
      <c r="CJ71" s="7" t="n">
        <v>0.4111496387539889</v>
      </c>
      <c r="CK71" s="7" t="n">
        <v>0.6218770948926816</v>
      </c>
      <c r="CL71" s="7" t="n">
        <v>0.3877896386214316</v>
      </c>
      <c r="CM71" s="7" t="n">
        <v>0.3669277050786426</v>
      </c>
      <c r="CN71" s="7" t="n">
        <v>0.4165810577166514</v>
      </c>
      <c r="CO71" s="7" t="n">
        <v>0.4114243230688824</v>
      </c>
      <c r="CP71" s="7" t="n">
        <v>0.5900423516656442</v>
      </c>
      <c r="CQ71" s="7" t="n">
        <v>0.6269060381937938</v>
      </c>
      <c r="CR71" s="7" t="n">
        <v>0.6652424921280506</v>
      </c>
      <c r="CS71" s="7" t="n">
        <v>0.7943880053819719</v>
      </c>
      <c r="CT71" s="7" t="n">
        <v>0.5212985189737195</v>
      </c>
      <c r="CU71" s="7" t="n">
        <v>0.4098180150973598</v>
      </c>
      <c r="CV71" s="7" t="n">
        <v>0.4728571581210523</v>
      </c>
      <c r="CW71" s="7" t="n">
        <v>0.6422409832309046</v>
      </c>
      <c r="CX71" s="7" t="n">
        <v>0.3924226927658339</v>
      </c>
      <c r="CY71" s="7" t="n">
        <v>0.6580564699006967</v>
      </c>
      <c r="CZ71" s="7" t="n">
        <v>0.3774906791113308</v>
      </c>
      <c r="DA71" s="7" t="n">
        <v>0.6249219968941142</v>
      </c>
      <c r="DB71" s="7" t="n">
        <v>0.6224995991736173</v>
      </c>
      <c r="DC71" s="7" t="n">
        <v>0.7118995202797829</v>
      </c>
      <c r="DD71" s="7" t="n">
        <v>0.3536842696355761</v>
      </c>
      <c r="DE71" s="7" t="n">
        <v>0.4478745304915306</v>
      </c>
      <c r="DF71" s="7" t="n">
        <v>0.4612970672880403</v>
      </c>
      <c r="DG71" s="7" t="n">
        <v>0.3775096356162626</v>
      </c>
      <c r="DH71" s="7" t="n">
        <v>0.7834703527440792</v>
      </c>
      <c r="DI71" s="7" t="n">
        <v>0.5286483122273264</v>
      </c>
      <c r="DJ71" s="7" t="n">
        <v>0.7238755523603364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0.6772478005375917</v>
      </c>
      <c r="D72" s="7" t="n">
        <v>0.5831831523727797</v>
      </c>
      <c r="E72" s="7" t="n">
        <v>0.2054897785635824</v>
      </c>
      <c r="F72" s="7" t="n">
        <v>0.5479407964514235</v>
      </c>
      <c r="G72" s="7" t="n">
        <v>0.3296691977667969</v>
      </c>
      <c r="H72" s="7" t="n">
        <v>0.402627657454395</v>
      </c>
      <c r="I72" s="7" t="n">
        <v>0.6145094696676149</v>
      </c>
      <c r="J72" s="7" t="n">
        <v>0.6580929670214758</v>
      </c>
      <c r="K72" s="7" t="n">
        <v>0.773566755048843</v>
      </c>
      <c r="L72" s="7" t="n">
        <v>0.7689080608580053</v>
      </c>
      <c r="M72" s="7" t="n">
        <v>0.5305214848572294</v>
      </c>
      <c r="N72" s="7" t="n">
        <v>0.5353373458074251</v>
      </c>
      <c r="O72" s="7" t="n">
        <v>0.5519362112134076</v>
      </c>
      <c r="P72" s="7" t="n">
        <v>0.8302025112805629</v>
      </c>
      <c r="Q72" s="7" t="n">
        <v>0.7543838436805289</v>
      </c>
      <c r="R72" s="7" t="n">
        <v>0.6605227786869885</v>
      </c>
      <c r="S72" s="7" t="n">
        <v>0.6679722427399106</v>
      </c>
      <c r="T72" s="7" t="n">
        <v>0.7501710280340792</v>
      </c>
      <c r="U72" s="7" t="n">
        <v>0.6993650431926455</v>
      </c>
      <c r="V72" s="7" t="n">
        <v>0.3790211241485111</v>
      </c>
      <c r="W72" s="7" t="n">
        <v>0.6926588754644569</v>
      </c>
      <c r="X72" s="7" t="n">
        <v>0.2869086365979167</v>
      </c>
      <c r="Y72" s="7" t="n">
        <v>0.1238188454399053</v>
      </c>
      <c r="Z72" s="7" t="n">
        <v>0.5243549006654378</v>
      </c>
      <c r="AA72" s="7" t="n">
        <v>0.3752578996024051</v>
      </c>
      <c r="AB72" s="7" t="n">
        <v>0.260335416062395</v>
      </c>
      <c r="AC72" s="7" t="n">
        <v>0.368280164372408</v>
      </c>
      <c r="AD72" s="7" t="n">
        <v>0.5044253911198169</v>
      </c>
      <c r="AE72" s="7" t="n">
        <v>0.3828246834485663</v>
      </c>
      <c r="AF72" s="7" t="n">
        <v>0.9041346378336642</v>
      </c>
      <c r="AG72" s="7" t="n">
        <v>0.739687350094932</v>
      </c>
      <c r="AH72" s="7" t="n">
        <v>0.7150550450223878</v>
      </c>
      <c r="AI72" s="7" t="n">
        <v>0.7989213837895416</v>
      </c>
      <c r="AJ72" s="7" t="n">
        <v>0.8292291221855952</v>
      </c>
      <c r="AK72" s="7" t="n">
        <v>0.6148547550586582</v>
      </c>
      <c r="AL72" s="7" t="n">
        <v>0.7373885087499105</v>
      </c>
      <c r="AM72" s="7" t="n">
        <v>0.5324689306912719</v>
      </c>
      <c r="AN72" s="7" t="n">
        <v>0.3454973165637777</v>
      </c>
      <c r="AO72" s="7" t="n">
        <v>0.3083730291493224</v>
      </c>
      <c r="AP72" s="7" t="n">
        <v>0.3950010690598804</v>
      </c>
      <c r="AQ72" s="7" t="n">
        <v>0.7229478977707331</v>
      </c>
      <c r="AR72" s="7" t="n">
        <v>0.5337046325608935</v>
      </c>
      <c r="AS72" s="7" t="n">
        <v>0.2603354326612619</v>
      </c>
      <c r="AT72" s="7" t="n">
        <v>0.711085897820404</v>
      </c>
      <c r="AU72" s="7" t="n">
        <v>0.6933290181707751</v>
      </c>
      <c r="AV72" s="7" t="n">
        <v>0.5709246335588175</v>
      </c>
      <c r="AW72" s="7" t="n">
        <v>0.3335596603037064</v>
      </c>
      <c r="AX72" s="7" t="n">
        <v>0.6532812419948865</v>
      </c>
      <c r="AY72" s="7" t="n">
        <v>0.1928771372342285</v>
      </c>
      <c r="AZ72" s="7" t="n">
        <v>0.5160487958752559</v>
      </c>
      <c r="BA72" s="7" t="n">
        <v>0.4359557299870396</v>
      </c>
      <c r="BB72" s="7" t="n">
        <v>0.3761997451087325</v>
      </c>
      <c r="BC72" s="7" t="n">
        <v>0.1047272203742841</v>
      </c>
      <c r="BD72" s="7" t="n">
        <v>0.6213547157371574</v>
      </c>
      <c r="BE72" s="7" t="n">
        <v>0.7027986532362577</v>
      </c>
      <c r="BF72" s="7" t="n">
        <v>0.844617072707743</v>
      </c>
      <c r="BG72" s="7" t="n">
        <v>0.1903638231660147</v>
      </c>
      <c r="BH72" s="7" t="n">
        <v>0.3983018022920854</v>
      </c>
      <c r="BI72" s="7" t="n">
        <v>0.4950789472869132</v>
      </c>
      <c r="BJ72" s="7" t="n">
        <v>0.5834840142678892</v>
      </c>
      <c r="BK72" s="7" t="n">
        <v>0.444671066830862</v>
      </c>
      <c r="BL72" s="7" t="n">
        <v>0.4070467303923667</v>
      </c>
      <c r="BM72" s="7" t="n">
        <v>0.8770807277989983</v>
      </c>
      <c r="BN72" s="7" t="n">
        <v>0.8977189612260433</v>
      </c>
      <c r="BO72" s="7" t="n">
        <v>0.5489045146073622</v>
      </c>
      <c r="BP72" s="7" t="n">
        <v>0.719335461741182</v>
      </c>
      <c r="BQ72" s="7" t="n">
        <v>0.4006204148422039</v>
      </c>
      <c r="BR72" s="7" t="n">
        <v>0.5563666968704426</v>
      </c>
      <c r="BS72" s="7" t="n">
        <v>0.8749516214839524</v>
      </c>
      <c r="BT72" s="7" t="n">
        <v>0.4669204853837114</v>
      </c>
      <c r="BU72" s="7" t="n">
        <v>1</v>
      </c>
      <c r="BV72" s="7" t="n">
        <v>0.2747018496784226</v>
      </c>
      <c r="BW72" s="7" t="n">
        <v>0.3461914549043064</v>
      </c>
      <c r="BX72" s="7" t="n">
        <v>0.8403883892205123</v>
      </c>
      <c r="BY72" s="7" t="n">
        <v>0.6694275103494132</v>
      </c>
      <c r="BZ72" s="7" t="n">
        <v>0.8402318874298047</v>
      </c>
      <c r="CA72" s="7" t="n">
        <v>0.2638628566389322</v>
      </c>
      <c r="CB72" s="7" t="n">
        <v>0.6814654594671444</v>
      </c>
      <c r="CC72" s="7" t="n">
        <v>0.6561563424871725</v>
      </c>
      <c r="CD72" s="7" t="n">
        <v>0.34302930780951</v>
      </c>
      <c r="CE72" s="7" t="n">
        <v>0.5811115247503811</v>
      </c>
      <c r="CF72" s="7" t="n">
        <v>0.8593957686339638</v>
      </c>
      <c r="CG72" s="7" t="n">
        <v>0.8829484001101399</v>
      </c>
      <c r="CH72" s="7" t="n">
        <v>0.8613387154800515</v>
      </c>
      <c r="CI72" s="7" t="n">
        <v>0.5262227691041136</v>
      </c>
      <c r="CJ72" s="7" t="n">
        <v>0.3464605617844111</v>
      </c>
      <c r="CK72" s="7" t="n">
        <v>0.5095297114019869</v>
      </c>
      <c r="CL72" s="7" t="n">
        <v>0.351882440038143</v>
      </c>
      <c r="CM72" s="7" t="n">
        <v>0.8194971327073548</v>
      </c>
      <c r="CN72" s="7" t="n">
        <v>0.3934511508773151</v>
      </c>
      <c r="CO72" s="7" t="n">
        <v>0.6649723829307936</v>
      </c>
      <c r="CP72" s="7" t="n">
        <v>0.8728643220621074</v>
      </c>
      <c r="CQ72" s="7" t="n">
        <v>0.7684837650027293</v>
      </c>
      <c r="CR72" s="7" t="n">
        <v>0.6054715031465067</v>
      </c>
      <c r="CS72" s="7" t="n">
        <v>0.5881433032507885</v>
      </c>
      <c r="CT72" s="7" t="n">
        <v>0.268977184443378</v>
      </c>
      <c r="CU72" s="7" t="n">
        <v>0.7389028504714366</v>
      </c>
      <c r="CV72" s="7" t="n">
        <v>0.912640374621782</v>
      </c>
      <c r="CW72" s="7" t="n">
        <v>0.6242745077185032</v>
      </c>
      <c r="CX72" s="7" t="n">
        <v>0.7289238084444322</v>
      </c>
      <c r="CY72" s="7" t="n">
        <v>0.3032791676753382</v>
      </c>
      <c r="CZ72" s="7" t="n">
        <v>0.7192384354583605</v>
      </c>
      <c r="DA72" s="7" t="n">
        <v>0.8127291763813013</v>
      </c>
      <c r="DB72" s="7" t="n">
        <v>0.1942638531580955</v>
      </c>
      <c r="DC72" s="7" t="n">
        <v>0.3883785598796975</v>
      </c>
      <c r="DD72" s="7" t="n">
        <v>0.7174987143160484</v>
      </c>
      <c r="DE72" s="7" t="n">
        <v>0.1809865822169318</v>
      </c>
      <c r="DF72" s="7" t="n">
        <v>0.8391313619825066</v>
      </c>
      <c r="DG72" s="7" t="n">
        <v>0.4105136678525725</v>
      </c>
      <c r="DH72" s="7" t="n">
        <v>0.3292050632476088</v>
      </c>
      <c r="DI72" s="7" t="n">
        <v>0.8664355369220939</v>
      </c>
      <c r="DJ72" s="7" t="n">
        <v>0.2712151659093595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0.4329527890440794</v>
      </c>
      <c r="D73" s="7" t="n">
        <v>0.4285014637557956</v>
      </c>
      <c r="E73" s="7" t="n">
        <v>0.2766386623383914</v>
      </c>
      <c r="F73" s="7" t="n">
        <v>0.4339964623048911</v>
      </c>
      <c r="G73" s="7" t="n">
        <v>0.250039821017361</v>
      </c>
      <c r="H73" s="7" t="n">
        <v>0.2400754951428153</v>
      </c>
      <c r="I73" s="7" t="n">
        <v>0.6887710487930357</v>
      </c>
      <c r="J73" s="7" t="n">
        <v>0.457926022504935</v>
      </c>
      <c r="K73" s="7" t="n">
        <v>0.2449446036006185</v>
      </c>
      <c r="L73" s="7" t="n">
        <v>0.3759245262443279</v>
      </c>
      <c r="M73" s="7" t="n">
        <v>0.3795838292575024</v>
      </c>
      <c r="N73" s="7" t="n">
        <v>0.4623967988169765</v>
      </c>
      <c r="O73" s="7" t="n">
        <v>0.2967205023742958</v>
      </c>
      <c r="P73" s="7" t="n">
        <v>0.4221762165060839</v>
      </c>
      <c r="Q73" s="7" t="n">
        <v>0.2921626447591459</v>
      </c>
      <c r="R73" s="7" t="n">
        <v>0.2255550944497659</v>
      </c>
      <c r="S73" s="7" t="n">
        <v>0.4705936631560785</v>
      </c>
      <c r="T73" s="7" t="n">
        <v>0.4487746943730475</v>
      </c>
      <c r="U73" s="7" t="n">
        <v>0.4675507495160883</v>
      </c>
      <c r="V73" s="7" t="n">
        <v>0.9743398781430538</v>
      </c>
      <c r="W73" s="7" t="n">
        <v>0.5018562046922486</v>
      </c>
      <c r="X73" s="7" t="n">
        <v>0.3185404033355465</v>
      </c>
      <c r="Y73" s="7" t="n">
        <v>0.09905952679927549</v>
      </c>
      <c r="Z73" s="7" t="n">
        <v>0.4603993772894265</v>
      </c>
      <c r="AA73" s="7" t="n">
        <v>0.97300828089209</v>
      </c>
      <c r="AB73" s="7" t="n">
        <v>0.2541135179570614</v>
      </c>
      <c r="AC73" s="7" t="n">
        <v>0.306666872690506</v>
      </c>
      <c r="AD73" s="7" t="n">
        <v>0.4204906208414428</v>
      </c>
      <c r="AE73" s="7" t="n">
        <v>0.9651147076218963</v>
      </c>
      <c r="AF73" s="7" t="n">
        <v>0.2926708453881424</v>
      </c>
      <c r="AG73" s="7" t="n">
        <v>0.5381718424657013</v>
      </c>
      <c r="AH73" s="7" t="n">
        <v>0.5861253602659459</v>
      </c>
      <c r="AI73" s="7" t="n">
        <v>0.3922342447234896</v>
      </c>
      <c r="AJ73" s="7" t="n">
        <v>0.3915698312201367</v>
      </c>
      <c r="AK73" s="7" t="n">
        <v>0.3920654573672547</v>
      </c>
      <c r="AL73" s="7" t="n">
        <v>0.4962106598966509</v>
      </c>
      <c r="AM73" s="7" t="n">
        <v>0.4605664405347751</v>
      </c>
      <c r="AN73" s="7" t="n">
        <v>0.2785615182752675</v>
      </c>
      <c r="AO73" s="7" t="n">
        <v>0.2136942108044577</v>
      </c>
      <c r="AP73" s="7" t="n">
        <v>0.9357916008142336</v>
      </c>
      <c r="AQ73" s="7" t="n">
        <v>0.523477285207012</v>
      </c>
      <c r="AR73" s="7" t="n">
        <v>0.409228453508396</v>
      </c>
      <c r="AS73" s="7" t="n">
        <v>0.2541135330071352</v>
      </c>
      <c r="AT73" s="7" t="n">
        <v>0.1727550599733073</v>
      </c>
      <c r="AU73" s="7" t="n">
        <v>0.1563173588468672</v>
      </c>
      <c r="AV73" s="7" t="n">
        <v>0.1256100490784019</v>
      </c>
      <c r="AW73" s="7" t="n">
        <v>0.2613648370449416</v>
      </c>
      <c r="AX73" s="7" t="n">
        <v>0.319875409516354</v>
      </c>
      <c r="AY73" s="7" t="n">
        <v>0.165531470100727</v>
      </c>
      <c r="AZ73" s="7" t="n">
        <v>0.4279947446481009</v>
      </c>
      <c r="BA73" s="7" t="n">
        <v>0.899285628194899</v>
      </c>
      <c r="BB73" s="7" t="n">
        <v>0.2340885319888633</v>
      </c>
      <c r="BC73" s="7" t="n">
        <v>0.1435742357724567</v>
      </c>
      <c r="BD73" s="7" t="n">
        <v>0.4423132505306422</v>
      </c>
      <c r="BE73" s="7" t="n">
        <v>0.3284060928394653</v>
      </c>
      <c r="BF73" s="7" t="n">
        <v>0.2617191143109501</v>
      </c>
      <c r="BG73" s="7" t="n">
        <v>0.3220271271916945</v>
      </c>
      <c r="BH73" s="7" t="n">
        <v>0.2283424458146913</v>
      </c>
      <c r="BI73" s="7" t="n">
        <v>0.4516535758446545</v>
      </c>
      <c r="BJ73" s="7" t="n">
        <v>0.3048534468142212</v>
      </c>
      <c r="BK73" s="7" t="n">
        <v>0.2797970127071941</v>
      </c>
      <c r="BL73" s="7" t="n">
        <v>0.6615915449763456</v>
      </c>
      <c r="BM73" s="7" t="n">
        <v>0.2465264829387552</v>
      </c>
      <c r="BN73" s="7" t="n">
        <v>0.2991160678738302</v>
      </c>
      <c r="BO73" s="7" t="n">
        <v>0.4841180763200258</v>
      </c>
      <c r="BP73" s="7" t="n">
        <v>0.3729057309850719</v>
      </c>
      <c r="BQ73" s="7" t="n">
        <v>0.3354259251245377</v>
      </c>
      <c r="BR73" s="7" t="n">
        <v>0.2838733507753132</v>
      </c>
      <c r="BS73" s="7" t="n">
        <v>0.2090340677695692</v>
      </c>
      <c r="BT73" s="7" t="n">
        <v>0.3742920927492834</v>
      </c>
      <c r="BU73" s="7" t="n">
        <v>0.2747018496784226</v>
      </c>
      <c r="BV73" s="7" t="n">
        <v>1</v>
      </c>
      <c r="BW73" s="7" t="n">
        <v>0.9856942925285358</v>
      </c>
      <c r="BX73" s="7" t="n">
        <v>0.1882591516682684</v>
      </c>
      <c r="BY73" s="7" t="n">
        <v>0.1103572153433738</v>
      </c>
      <c r="BZ73" s="7" t="n">
        <v>0.2191294900024162</v>
      </c>
      <c r="CA73" s="7" t="n">
        <v>0.3070393058416187</v>
      </c>
      <c r="CB73" s="7" t="n">
        <v>0.2092787636584059</v>
      </c>
      <c r="CC73" s="7" t="n">
        <v>0.3265971674867683</v>
      </c>
      <c r="CD73" s="7" t="n">
        <v>0.2549457816344293</v>
      </c>
      <c r="CE73" s="7" t="n">
        <v>0.1246818198427992</v>
      </c>
      <c r="CF73" s="7" t="n">
        <v>0.2074219278630012</v>
      </c>
      <c r="CG73" s="7" t="n">
        <v>0.2879236387273503</v>
      </c>
      <c r="CH73" s="7" t="n">
        <v>0.518405528926293</v>
      </c>
      <c r="CI73" s="7" t="n">
        <v>0.442487380733843</v>
      </c>
      <c r="CJ73" s="7" t="n">
        <v>0.9625962259004314</v>
      </c>
      <c r="CK73" s="7" t="n">
        <v>0.517081364342609</v>
      </c>
      <c r="CL73" s="7" t="n">
        <v>0.9725062948864438</v>
      </c>
      <c r="CM73" s="7" t="n">
        <v>0.1779949757674482</v>
      </c>
      <c r="CN73" s="7" t="n">
        <v>0.9504131233757842</v>
      </c>
      <c r="CO73" s="7" t="n">
        <v>0.1435454831105905</v>
      </c>
      <c r="CP73" s="7" t="n">
        <v>0.34654838776805</v>
      </c>
      <c r="CQ73" s="7" t="n">
        <v>0.5558402750661332</v>
      </c>
      <c r="CR73" s="7" t="n">
        <v>0.3512781863379917</v>
      </c>
      <c r="CS73" s="7" t="n">
        <v>0.3727526924246689</v>
      </c>
      <c r="CT73" s="7" t="n">
        <v>0.2274372370022871</v>
      </c>
      <c r="CU73" s="7" t="n">
        <v>0.316347365307442</v>
      </c>
      <c r="CV73" s="7" t="n">
        <v>0.374305349641867</v>
      </c>
      <c r="CW73" s="7" t="n">
        <v>0.3056932451704021</v>
      </c>
      <c r="CX73" s="7" t="n">
        <v>0.3012746323004963</v>
      </c>
      <c r="CY73" s="7" t="n">
        <v>0.1581435590211211</v>
      </c>
      <c r="CZ73" s="7" t="n">
        <v>0.2954318543572885</v>
      </c>
      <c r="DA73" s="7" t="n">
        <v>0.2471620502688698</v>
      </c>
      <c r="DB73" s="7" t="n">
        <v>0.1679912576547964</v>
      </c>
      <c r="DC73" s="7" t="n">
        <v>0.3011510549140404</v>
      </c>
      <c r="DD73" s="7" t="n">
        <v>0.2777813623597867</v>
      </c>
      <c r="DE73" s="7" t="n">
        <v>0.118476377198933</v>
      </c>
      <c r="DF73" s="7" t="n">
        <v>0.2376843468556183</v>
      </c>
      <c r="DG73" s="7" t="n">
        <v>0.899639469724269</v>
      </c>
      <c r="DH73" s="7" t="n">
        <v>0.2435091269216532</v>
      </c>
      <c r="DI73" s="7" t="n">
        <v>0.2923937134591573</v>
      </c>
      <c r="DJ73" s="7" t="n">
        <v>0.2327238464296935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0.480344042812736</v>
      </c>
      <c r="D74" s="7" t="n">
        <v>0.4669128479148444</v>
      </c>
      <c r="E74" s="7" t="n">
        <v>0.2669865455016646</v>
      </c>
      <c r="F74" s="7" t="n">
        <v>0.4699093588298714</v>
      </c>
      <c r="G74" s="7" t="n">
        <v>0.2687291861919546</v>
      </c>
      <c r="H74" s="7" t="n">
        <v>0.2466336188067889</v>
      </c>
      <c r="I74" s="7" t="n">
        <v>0.7315466230089699</v>
      </c>
      <c r="J74" s="7" t="n">
        <v>0.506426055077784</v>
      </c>
      <c r="K74" s="7" t="n">
        <v>0.3239715352102974</v>
      </c>
      <c r="L74" s="7" t="n">
        <v>0.452511098835617</v>
      </c>
      <c r="M74" s="7" t="n">
        <v>0.4333034412370001</v>
      </c>
      <c r="N74" s="7" t="n">
        <v>0.5039712929661925</v>
      </c>
      <c r="O74" s="7" t="n">
        <v>0.3398693244002673</v>
      </c>
      <c r="P74" s="7" t="n">
        <v>0.4960018624506992</v>
      </c>
      <c r="Q74" s="7" t="n">
        <v>0.3371646398078177</v>
      </c>
      <c r="R74" s="7" t="n">
        <v>0.2647604896052871</v>
      </c>
      <c r="S74" s="7" t="n">
        <v>0.521565940621881</v>
      </c>
      <c r="T74" s="7" t="n">
        <v>0.5138871386721134</v>
      </c>
      <c r="U74" s="7" t="n">
        <v>0.5216660743862451</v>
      </c>
      <c r="V74" s="7" t="n">
        <v>0.9774294390529413</v>
      </c>
      <c r="W74" s="7" t="n">
        <v>0.5712683407102506</v>
      </c>
      <c r="X74" s="7" t="n">
        <v>0.3225959990374742</v>
      </c>
      <c r="Y74" s="7" t="n">
        <v>0.07079778354734895</v>
      </c>
      <c r="Z74" s="7" t="n">
        <v>0.504758380274179</v>
      </c>
      <c r="AA74" s="7" t="n">
        <v>0.9832036113092468</v>
      </c>
      <c r="AB74" s="7" t="n">
        <v>0.2858612008230503</v>
      </c>
      <c r="AC74" s="7" t="n">
        <v>0.3517191174513963</v>
      </c>
      <c r="AD74" s="7" t="n">
        <v>0.4923941244187496</v>
      </c>
      <c r="AE74" s="7" t="n">
        <v>0.9784189088824444</v>
      </c>
      <c r="AF74" s="7" t="n">
        <v>0.3716297764407656</v>
      </c>
      <c r="AG74" s="7" t="n">
        <v>0.6170431780281759</v>
      </c>
      <c r="AH74" s="7" t="n">
        <v>0.6574416867087793</v>
      </c>
      <c r="AI74" s="7" t="n">
        <v>0.4725954135383993</v>
      </c>
      <c r="AJ74" s="7" t="n">
        <v>0.4644427980182098</v>
      </c>
      <c r="AK74" s="7" t="n">
        <v>0.4336392260972549</v>
      </c>
      <c r="AL74" s="7" t="n">
        <v>0.5597522232395158</v>
      </c>
      <c r="AM74" s="7" t="n">
        <v>0.5036345713913234</v>
      </c>
      <c r="AN74" s="7" t="n">
        <v>0.3000057177712601</v>
      </c>
      <c r="AO74" s="7" t="n">
        <v>0.2173314807882882</v>
      </c>
      <c r="AP74" s="7" t="n">
        <v>0.9718308705034463</v>
      </c>
      <c r="AQ74" s="7" t="n">
        <v>0.6019930639091559</v>
      </c>
      <c r="AR74" s="7" t="n">
        <v>0.483301489845718</v>
      </c>
      <c r="AS74" s="7" t="n">
        <v>0.2858611967595022</v>
      </c>
      <c r="AT74" s="7" t="n">
        <v>0.2171276145311281</v>
      </c>
      <c r="AU74" s="7" t="n">
        <v>0.2226151512140448</v>
      </c>
      <c r="AV74" s="7" t="n">
        <v>0.1557885433648693</v>
      </c>
      <c r="AW74" s="7" t="n">
        <v>0.2856469417227598</v>
      </c>
      <c r="AX74" s="7" t="n">
        <v>0.4002885764528996</v>
      </c>
      <c r="AY74" s="7" t="n">
        <v>0.1736537234037492</v>
      </c>
      <c r="AZ74" s="7" t="n">
        <v>0.4632261154068887</v>
      </c>
      <c r="BA74" s="7" t="n">
        <v>0.9485779403632313</v>
      </c>
      <c r="BB74" s="7" t="n">
        <v>0.2689535723957173</v>
      </c>
      <c r="BC74" s="7" t="n">
        <v>0.1181603190046629</v>
      </c>
      <c r="BD74" s="7" t="n">
        <v>0.4922457109030748</v>
      </c>
      <c r="BE74" s="7" t="n">
        <v>0.3933136476287941</v>
      </c>
      <c r="BF74" s="7" t="n">
        <v>0.335669505283747</v>
      </c>
      <c r="BG74" s="7" t="n">
        <v>0.3076536809973018</v>
      </c>
      <c r="BH74" s="7" t="n">
        <v>0.258110433617292</v>
      </c>
      <c r="BI74" s="7" t="n">
        <v>0.5186877434806918</v>
      </c>
      <c r="BJ74" s="7" t="n">
        <v>0.3630585739454136</v>
      </c>
      <c r="BK74" s="7" t="n">
        <v>0.3450724321011194</v>
      </c>
      <c r="BL74" s="7" t="n">
        <v>0.6872428937803172</v>
      </c>
      <c r="BM74" s="7" t="n">
        <v>0.3197687747707253</v>
      </c>
      <c r="BN74" s="7" t="n">
        <v>0.3764877174000489</v>
      </c>
      <c r="BO74" s="7" t="n">
        <v>0.5304793688569363</v>
      </c>
      <c r="BP74" s="7" t="n">
        <v>0.4235592080736529</v>
      </c>
      <c r="BQ74" s="7" t="n">
        <v>0.3876105588793412</v>
      </c>
      <c r="BR74" s="7" t="n">
        <v>0.3228133142709751</v>
      </c>
      <c r="BS74" s="7" t="n">
        <v>0.280344051508998</v>
      </c>
      <c r="BT74" s="7" t="n">
        <v>0.4028399860018367</v>
      </c>
      <c r="BU74" s="7" t="n">
        <v>0.3461914549043064</v>
      </c>
      <c r="BV74" s="7" t="n">
        <v>0.9856942925285358</v>
      </c>
      <c r="BW74" s="7" t="n">
        <v>1</v>
      </c>
      <c r="BX74" s="7" t="n">
        <v>0.2564552401892164</v>
      </c>
      <c r="BY74" s="7" t="n">
        <v>0.176346795535915</v>
      </c>
      <c r="BZ74" s="7" t="n">
        <v>0.2884576463160874</v>
      </c>
      <c r="CA74" s="7" t="n">
        <v>0.3095454648932251</v>
      </c>
      <c r="CB74" s="7" t="n">
        <v>0.2723450623469548</v>
      </c>
      <c r="CC74" s="7" t="n">
        <v>0.4060532620076822</v>
      </c>
      <c r="CD74" s="7" t="n">
        <v>0.2851590522458107</v>
      </c>
      <c r="CE74" s="7" t="n">
        <v>0.1511142042672594</v>
      </c>
      <c r="CF74" s="7" t="n">
        <v>0.2765539801488586</v>
      </c>
      <c r="CG74" s="7" t="n">
        <v>0.3525582029050069</v>
      </c>
      <c r="CH74" s="7" t="n">
        <v>0.5726804759622794</v>
      </c>
      <c r="CI74" s="7" t="n">
        <v>0.4874303245188858</v>
      </c>
      <c r="CJ74" s="7" t="n">
        <v>0.9692223521795358</v>
      </c>
      <c r="CK74" s="7" t="n">
        <v>0.5829913470984317</v>
      </c>
      <c r="CL74" s="7" t="n">
        <v>0.9924081911376059</v>
      </c>
      <c r="CM74" s="7" t="n">
        <v>0.2378387339480473</v>
      </c>
      <c r="CN74" s="7" t="n">
        <v>0.9737841178707027</v>
      </c>
      <c r="CO74" s="7" t="n">
        <v>0.18484166209223</v>
      </c>
      <c r="CP74" s="7" t="n">
        <v>0.4217637579327343</v>
      </c>
      <c r="CQ74" s="7" t="n">
        <v>0.6344970814035301</v>
      </c>
      <c r="CR74" s="7" t="n">
        <v>0.4350866098958825</v>
      </c>
      <c r="CS74" s="7" t="n">
        <v>0.4362981710923861</v>
      </c>
      <c r="CT74" s="7" t="n">
        <v>0.2727659606871273</v>
      </c>
      <c r="CU74" s="7" t="n">
        <v>0.3917093091726878</v>
      </c>
      <c r="CV74" s="7" t="n">
        <v>0.4441462106008179</v>
      </c>
      <c r="CW74" s="7" t="n">
        <v>0.3901737703851516</v>
      </c>
      <c r="CX74" s="7" t="n">
        <v>0.3780232081756714</v>
      </c>
      <c r="CY74" s="7" t="n">
        <v>0.1569519974085593</v>
      </c>
      <c r="CZ74" s="7" t="n">
        <v>0.3707457735258116</v>
      </c>
      <c r="DA74" s="7" t="n">
        <v>0.307802809631344</v>
      </c>
      <c r="DB74" s="7" t="n">
        <v>0.1754359640194943</v>
      </c>
      <c r="DC74" s="7" t="n">
        <v>0.3263754068400433</v>
      </c>
      <c r="DD74" s="7" t="n">
        <v>0.3516028127822722</v>
      </c>
      <c r="DE74" s="7" t="n">
        <v>0.107854157731725</v>
      </c>
      <c r="DF74" s="7" t="n">
        <v>0.3089583404688505</v>
      </c>
      <c r="DG74" s="7" t="n">
        <v>0.9202996132817901</v>
      </c>
      <c r="DH74" s="7" t="n">
        <v>0.245975347788314</v>
      </c>
      <c r="DI74" s="7" t="n">
        <v>0.3647884356798647</v>
      </c>
      <c r="DJ74" s="7" t="n">
        <v>0.224874354880011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0.6462548059703154</v>
      </c>
      <c r="D75" s="7" t="n">
        <v>0.5443640683906481</v>
      </c>
      <c r="E75" s="7" t="n">
        <v>0.2065291823319532</v>
      </c>
      <c r="F75" s="7" t="n">
        <v>0.4963960921763274</v>
      </c>
      <c r="G75" s="7" t="n">
        <v>0.2789822602690579</v>
      </c>
      <c r="H75" s="7" t="n">
        <v>0.39439927046102</v>
      </c>
      <c r="I75" s="7" t="n">
        <v>0.516848077428919</v>
      </c>
      <c r="J75" s="7" t="n">
        <v>0.5960467465882703</v>
      </c>
      <c r="K75" s="7" t="n">
        <v>0.7694147773504322</v>
      </c>
      <c r="L75" s="7" t="n">
        <v>0.7519747957120427</v>
      </c>
      <c r="M75" s="7" t="n">
        <v>0.4785431474017429</v>
      </c>
      <c r="N75" s="7" t="n">
        <v>0.4505481682208356</v>
      </c>
      <c r="O75" s="7" t="n">
        <v>0.5034076877277074</v>
      </c>
      <c r="P75" s="7" t="n">
        <v>0.8030922469421811</v>
      </c>
      <c r="Q75" s="7" t="n">
        <v>0.789748795778369</v>
      </c>
      <c r="R75" s="7" t="n">
        <v>0.6992996337652747</v>
      </c>
      <c r="S75" s="7" t="n">
        <v>0.6041786984985745</v>
      </c>
      <c r="T75" s="7" t="n">
        <v>0.7449913928699097</v>
      </c>
      <c r="U75" s="7" t="n">
        <v>0.6506719720642182</v>
      </c>
      <c r="V75" s="7" t="n">
        <v>0.2955057141714476</v>
      </c>
      <c r="W75" s="7" t="n">
        <v>0.596429660653151</v>
      </c>
      <c r="X75" s="7" t="n">
        <v>0.27835133798463</v>
      </c>
      <c r="Y75" s="7" t="n">
        <v>0.1592862987884937</v>
      </c>
      <c r="Z75" s="7" t="n">
        <v>0.4281433447224574</v>
      </c>
      <c r="AA75" s="7" t="n">
        <v>0.303423270216572</v>
      </c>
      <c r="AB75" s="7" t="n">
        <v>0.2372362369779344</v>
      </c>
      <c r="AC75" s="7" t="n">
        <v>0.2725681758190073</v>
      </c>
      <c r="AD75" s="7" t="n">
        <v>0.4356301629496598</v>
      </c>
      <c r="AE75" s="7" t="n">
        <v>0.3152198714777636</v>
      </c>
      <c r="AF75" s="7" t="n">
        <v>0.904708714280696</v>
      </c>
      <c r="AG75" s="7" t="n">
        <v>0.6618591615835816</v>
      </c>
      <c r="AH75" s="7" t="n">
        <v>0.6430861316304578</v>
      </c>
      <c r="AI75" s="7" t="n">
        <v>0.8310802298031817</v>
      </c>
      <c r="AJ75" s="7" t="n">
        <v>0.8083787917263343</v>
      </c>
      <c r="AK75" s="7" t="n">
        <v>0.5305476624235639</v>
      </c>
      <c r="AL75" s="7" t="n">
        <v>0.63654230881374</v>
      </c>
      <c r="AM75" s="7" t="n">
        <v>0.4458515939822388</v>
      </c>
      <c r="AN75" s="7" t="n">
        <v>0.3466196816176072</v>
      </c>
      <c r="AO75" s="7" t="n">
        <v>0.3188619153724337</v>
      </c>
      <c r="AP75" s="7" t="n">
        <v>0.3024279034394091</v>
      </c>
      <c r="AQ75" s="7" t="n">
        <v>0.6437830005354945</v>
      </c>
      <c r="AR75" s="7" t="n">
        <v>0.4562669650407841</v>
      </c>
      <c r="AS75" s="7" t="n">
        <v>0.2372362959219479</v>
      </c>
      <c r="AT75" s="7" t="n">
        <v>0.6572234547339887</v>
      </c>
      <c r="AU75" s="7" t="n">
        <v>0.8360667069486505</v>
      </c>
      <c r="AV75" s="7" t="n">
        <v>0.519517329811397</v>
      </c>
      <c r="AW75" s="7" t="n">
        <v>0.3484719455090065</v>
      </c>
      <c r="AX75" s="7" t="n">
        <v>0.5083599988096148</v>
      </c>
      <c r="AY75" s="7" t="n">
        <v>0.1333584722514319</v>
      </c>
      <c r="AZ75" s="7" t="n">
        <v>0.4289904402994787</v>
      </c>
      <c r="BA75" s="7" t="n">
        <v>0.364417642539684</v>
      </c>
      <c r="BB75" s="7" t="n">
        <v>0.4683217463450456</v>
      </c>
      <c r="BC75" s="7" t="n">
        <v>0.09627774002584721</v>
      </c>
      <c r="BD75" s="7" t="n">
        <v>0.5582326003544807</v>
      </c>
      <c r="BE75" s="7" t="n">
        <v>0.6622980557804042</v>
      </c>
      <c r="BF75" s="7" t="n">
        <v>0.9582292292218615</v>
      </c>
      <c r="BG75" s="7" t="n">
        <v>0.1916759681472096</v>
      </c>
      <c r="BH75" s="7" t="n">
        <v>0.4691856301444435</v>
      </c>
      <c r="BI75" s="7" t="n">
        <v>0.4347901179911289</v>
      </c>
      <c r="BJ75" s="7" t="n">
        <v>0.5094869827977556</v>
      </c>
      <c r="BK75" s="7" t="n">
        <v>0.4264126011163685</v>
      </c>
      <c r="BL75" s="7" t="n">
        <v>0.4191552271264707</v>
      </c>
      <c r="BM75" s="7" t="n">
        <v>0.9790410482661154</v>
      </c>
      <c r="BN75" s="7" t="n">
        <v>0.8571986525782972</v>
      </c>
      <c r="BO75" s="7" t="n">
        <v>0.4661778903001695</v>
      </c>
      <c r="BP75" s="7" t="n">
        <v>0.6221160422068808</v>
      </c>
      <c r="BQ75" s="7" t="n">
        <v>0.2994803540372705</v>
      </c>
      <c r="BR75" s="7" t="n">
        <v>0.509684477289178</v>
      </c>
      <c r="BS75" s="7" t="n">
        <v>0.9814940478093231</v>
      </c>
      <c r="BT75" s="7" t="n">
        <v>0.423033661543713</v>
      </c>
      <c r="BU75" s="7" t="n">
        <v>0.8403883892205123</v>
      </c>
      <c r="BV75" s="7" t="n">
        <v>0.1882591516682684</v>
      </c>
      <c r="BW75" s="7" t="n">
        <v>0.2564552401892164</v>
      </c>
      <c r="BX75" s="7" t="n">
        <v>1</v>
      </c>
      <c r="BY75" s="7" t="n">
        <v>0.8316204086267511</v>
      </c>
      <c r="BZ75" s="7" t="n">
        <v>0.9895578815707731</v>
      </c>
      <c r="CA75" s="7" t="n">
        <v>0.2532045297851345</v>
      </c>
      <c r="CB75" s="7" t="n">
        <v>0.7649300140217037</v>
      </c>
      <c r="CC75" s="7" t="n">
        <v>0.5081653721081864</v>
      </c>
      <c r="CD75" s="7" t="n">
        <v>0.3635950989066981</v>
      </c>
      <c r="CE75" s="7" t="n">
        <v>0.5337653957577753</v>
      </c>
      <c r="CF75" s="7" t="n">
        <v>0.9850736818544549</v>
      </c>
      <c r="CG75" s="7" t="n">
        <v>0.9327632187118007</v>
      </c>
      <c r="CH75" s="7" t="n">
        <v>0.8402820384808163</v>
      </c>
      <c r="CI75" s="7" t="n">
        <v>0.4525899622414128</v>
      </c>
      <c r="CJ75" s="7" t="n">
        <v>0.276115686216963</v>
      </c>
      <c r="CK75" s="7" t="n">
        <v>0.4636951886856984</v>
      </c>
      <c r="CL75" s="7" t="n">
        <v>0.2649499800898137</v>
      </c>
      <c r="CM75" s="7" t="n">
        <v>0.9364945615022082</v>
      </c>
      <c r="CN75" s="7" t="n">
        <v>0.3043337400979226</v>
      </c>
      <c r="CO75" s="7" t="n">
        <v>0.6247414360903597</v>
      </c>
      <c r="CP75" s="7" t="n">
        <v>0.8784284332759407</v>
      </c>
      <c r="CQ75" s="7" t="n">
        <v>0.6996950950031899</v>
      </c>
      <c r="CR75" s="7" t="n">
        <v>0.4894177663049528</v>
      </c>
      <c r="CS75" s="7" t="n">
        <v>0.5100778607133073</v>
      </c>
      <c r="CT75" s="7" t="n">
        <v>0.2422063260604231</v>
      </c>
      <c r="CU75" s="7" t="n">
        <v>0.6678824060987474</v>
      </c>
      <c r="CV75" s="7" t="n">
        <v>0.791333216525442</v>
      </c>
      <c r="CW75" s="7" t="n">
        <v>0.4655619708548541</v>
      </c>
      <c r="CX75" s="7" t="n">
        <v>0.660726625177899</v>
      </c>
      <c r="CY75" s="7" t="n">
        <v>0.395355721743373</v>
      </c>
      <c r="CZ75" s="7" t="n">
        <v>0.6499797594134311</v>
      </c>
      <c r="DA75" s="7" t="n">
        <v>0.5403018846743656</v>
      </c>
      <c r="DB75" s="7" t="n">
        <v>0.1330024137566279</v>
      </c>
      <c r="DC75" s="7" t="n">
        <v>0.3566210560567203</v>
      </c>
      <c r="DD75" s="7" t="n">
        <v>0.6449019508734779</v>
      </c>
      <c r="DE75" s="7" t="n">
        <v>0.215896561770571</v>
      </c>
      <c r="DF75" s="7" t="n">
        <v>0.962935826797012</v>
      </c>
      <c r="DG75" s="7" t="n">
        <v>0.3225963842008504</v>
      </c>
      <c r="DH75" s="7" t="n">
        <v>0.3517631020370257</v>
      </c>
      <c r="DI75" s="7" t="n">
        <v>0.8567048146862241</v>
      </c>
      <c r="DJ75" s="7" t="n">
        <v>0.2363449010596861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0.5037161890439775</v>
      </c>
      <c r="D76" s="7" t="n">
        <v>0.3884385249016215</v>
      </c>
      <c r="E76" s="7" t="n">
        <v>0.1261651181813638</v>
      </c>
      <c r="F76" s="7" t="n">
        <v>0.3492216429548188</v>
      </c>
      <c r="G76" s="7" t="n">
        <v>0.09675427378082842</v>
      </c>
      <c r="H76" s="7" t="n">
        <v>0.3555438840643346</v>
      </c>
      <c r="I76" s="7" t="n">
        <v>0.3985112105691354</v>
      </c>
      <c r="J76" s="7" t="n">
        <v>0.4457542078651845</v>
      </c>
      <c r="K76" s="7" t="n">
        <v>0.6351059497379872</v>
      </c>
      <c r="L76" s="7" t="n">
        <v>0.6376332559081505</v>
      </c>
      <c r="M76" s="7" t="n">
        <v>0.3752181692110264</v>
      </c>
      <c r="N76" s="7" t="n">
        <v>0.3221501796446297</v>
      </c>
      <c r="O76" s="7" t="n">
        <v>0.4580237605050879</v>
      </c>
      <c r="P76" s="7" t="n">
        <v>0.694300155703944</v>
      </c>
      <c r="Q76" s="7" t="n">
        <v>0.5877302815438435</v>
      </c>
      <c r="R76" s="7" t="n">
        <v>0.5251239964146591</v>
      </c>
      <c r="S76" s="7" t="n">
        <v>0.4608149108117209</v>
      </c>
      <c r="T76" s="7" t="n">
        <v>0.6476862353219462</v>
      </c>
      <c r="U76" s="7" t="n">
        <v>0.5103829728123284</v>
      </c>
      <c r="V76" s="7" t="n">
        <v>0.213130285576258</v>
      </c>
      <c r="W76" s="7" t="n">
        <v>0.515780875626508</v>
      </c>
      <c r="X76" s="7" t="n">
        <v>0.1933310252527834</v>
      </c>
      <c r="Y76" s="7" t="n">
        <v>0.1452653778368128</v>
      </c>
      <c r="Z76" s="7" t="n">
        <v>0.3361395027258812</v>
      </c>
      <c r="AA76" s="7" t="n">
        <v>0.2150205582119097</v>
      </c>
      <c r="AB76" s="7" t="n">
        <v>0.1419507200833666</v>
      </c>
      <c r="AC76" s="7" t="n">
        <v>0.3439587310374344</v>
      </c>
      <c r="AD76" s="7" t="n">
        <v>0.436549410669677</v>
      </c>
      <c r="AE76" s="7" t="n">
        <v>0.2304685176947449</v>
      </c>
      <c r="AF76" s="7" t="n">
        <v>0.7348026365242788</v>
      </c>
      <c r="AG76" s="7" t="n">
        <v>0.5698253947740397</v>
      </c>
      <c r="AH76" s="7" t="n">
        <v>0.5379950753971223</v>
      </c>
      <c r="AI76" s="7" t="n">
        <v>0.8043338237110678</v>
      </c>
      <c r="AJ76" s="7" t="n">
        <v>0.7193890524872311</v>
      </c>
      <c r="AK76" s="7" t="n">
        <v>0.3879985509342196</v>
      </c>
      <c r="AL76" s="7" t="n">
        <v>0.5043447978806553</v>
      </c>
      <c r="AM76" s="7" t="n">
        <v>0.3168241806085658</v>
      </c>
      <c r="AN76" s="7" t="n">
        <v>0.2432720194411332</v>
      </c>
      <c r="AO76" s="7" t="n">
        <v>0.2631144535819129</v>
      </c>
      <c r="AP76" s="7" t="n">
        <v>0.221302367004336</v>
      </c>
      <c r="AQ76" s="7" t="n">
        <v>0.556426726143233</v>
      </c>
      <c r="AR76" s="7" t="n">
        <v>0.4388108821532448</v>
      </c>
      <c r="AS76" s="7" t="n">
        <v>0.1419507080585422</v>
      </c>
      <c r="AT76" s="7" t="n">
        <v>0.5220588806640849</v>
      </c>
      <c r="AU76" s="7" t="n">
        <v>0.9760996214211356</v>
      </c>
      <c r="AV76" s="7" t="n">
        <v>0.4011678049170965</v>
      </c>
      <c r="AW76" s="7" t="n">
        <v>0.269160899359804</v>
      </c>
      <c r="AX76" s="7" t="n">
        <v>0.4339950818052602</v>
      </c>
      <c r="AY76" s="7" t="n">
        <v>-0.05233201447548392</v>
      </c>
      <c r="AZ76" s="7" t="n">
        <v>0.3107555841292979</v>
      </c>
      <c r="BA76" s="7" t="n">
        <v>0.3043495594039024</v>
      </c>
      <c r="BB76" s="7" t="n">
        <v>0.3728430363042055</v>
      </c>
      <c r="BC76" s="7" t="n">
        <v>0.07832940851128109</v>
      </c>
      <c r="BD76" s="7" t="n">
        <v>0.4282123264989489</v>
      </c>
      <c r="BE76" s="7" t="n">
        <v>0.5914244904169782</v>
      </c>
      <c r="BF76" s="7" t="n">
        <v>0.7707028084061328</v>
      </c>
      <c r="BG76" s="7" t="n">
        <v>0.08513524897867679</v>
      </c>
      <c r="BH76" s="7" t="n">
        <v>0.3597594117319413</v>
      </c>
      <c r="BI76" s="7" t="n">
        <v>0.433914528152397</v>
      </c>
      <c r="BJ76" s="7" t="n">
        <v>0.4257875618108285</v>
      </c>
      <c r="BK76" s="7" t="n">
        <v>0.4979178518495105</v>
      </c>
      <c r="BL76" s="7" t="n">
        <v>0.3572108844707558</v>
      </c>
      <c r="BM76" s="7" t="n">
        <v>0.7917925924974762</v>
      </c>
      <c r="BN76" s="7" t="n">
        <v>0.704721634231551</v>
      </c>
      <c r="BO76" s="7" t="n">
        <v>0.3465930620269869</v>
      </c>
      <c r="BP76" s="7" t="n">
        <v>0.5142441917399075</v>
      </c>
      <c r="BQ76" s="7" t="n">
        <v>0.3701889051601897</v>
      </c>
      <c r="BR76" s="7" t="n">
        <v>0.4565822693651247</v>
      </c>
      <c r="BS76" s="7" t="n">
        <v>0.8352408580231414</v>
      </c>
      <c r="BT76" s="7" t="n">
        <v>0.3694863905115555</v>
      </c>
      <c r="BU76" s="7" t="n">
        <v>0.6694275103494132</v>
      </c>
      <c r="BV76" s="7" t="n">
        <v>0.1103572153433738</v>
      </c>
      <c r="BW76" s="7" t="n">
        <v>0.176346795535915</v>
      </c>
      <c r="BX76" s="7" t="n">
        <v>0.8316204086267511</v>
      </c>
      <c r="BY76" s="7" t="n">
        <v>1</v>
      </c>
      <c r="BZ76" s="7" t="n">
        <v>0.8235671166591694</v>
      </c>
      <c r="CA76" s="7" t="n">
        <v>0.1590961349980442</v>
      </c>
      <c r="CB76" s="7" t="n">
        <v>0.6200038855049083</v>
      </c>
      <c r="CC76" s="7" t="n">
        <v>0.439689413942054</v>
      </c>
      <c r="CD76" s="7" t="n">
        <v>0.2617614093057581</v>
      </c>
      <c r="CE76" s="7" t="n">
        <v>0.4094390179174382</v>
      </c>
      <c r="CF76" s="7" t="n">
        <v>0.8347750913517981</v>
      </c>
      <c r="CG76" s="7" t="n">
        <v>0.7861523534727963</v>
      </c>
      <c r="CH76" s="7" t="n">
        <v>0.6793566276336912</v>
      </c>
      <c r="CI76" s="7" t="n">
        <v>0.3421092718996677</v>
      </c>
      <c r="CJ76" s="7" t="n">
        <v>0.2070854648990188</v>
      </c>
      <c r="CK76" s="7" t="n">
        <v>0.4875081400067786</v>
      </c>
      <c r="CL76" s="7" t="n">
        <v>0.1852718350386355</v>
      </c>
      <c r="CM76" s="7" t="n">
        <v>0.7859668301846325</v>
      </c>
      <c r="CN76" s="7" t="n">
        <v>0.2265487465422321</v>
      </c>
      <c r="CO76" s="7" t="n">
        <v>0.472593652873198</v>
      </c>
      <c r="CP76" s="7" t="n">
        <v>0.7105610020295835</v>
      </c>
      <c r="CQ76" s="7" t="n">
        <v>0.5839899465442543</v>
      </c>
      <c r="CR76" s="7" t="n">
        <v>0.4609748448073553</v>
      </c>
      <c r="CS76" s="7" t="n">
        <v>0.4514106164312287</v>
      </c>
      <c r="CT76" s="7" t="n">
        <v>0.1949873137179776</v>
      </c>
      <c r="CU76" s="7" t="n">
        <v>0.5551450285624216</v>
      </c>
      <c r="CV76" s="7" t="n">
        <v>0.6180845951509164</v>
      </c>
      <c r="CW76" s="7" t="n">
        <v>0.4032599917226958</v>
      </c>
      <c r="CX76" s="7" t="n">
        <v>0.5538978620532984</v>
      </c>
      <c r="CY76" s="7" t="n">
        <v>0.2915613903135838</v>
      </c>
      <c r="CZ76" s="7" t="n">
        <v>0.5390474719297276</v>
      </c>
      <c r="DA76" s="7" t="n">
        <v>0.4161536954558965</v>
      </c>
      <c r="DB76" s="7" t="n">
        <v>-0.05583089324032239</v>
      </c>
      <c r="DC76" s="7" t="n">
        <v>0.2052161044880252</v>
      </c>
      <c r="DD76" s="7" t="n">
        <v>0.5292891337489762</v>
      </c>
      <c r="DE76" s="7" t="n">
        <v>0.1725678411841543</v>
      </c>
      <c r="DF76" s="7" t="n">
        <v>0.7753470752221422</v>
      </c>
      <c r="DG76" s="7" t="n">
        <v>0.2193484842355113</v>
      </c>
      <c r="DH76" s="7" t="n">
        <v>0.2693889178417798</v>
      </c>
      <c r="DI76" s="7" t="n">
        <v>0.7332888869761988</v>
      </c>
      <c r="DJ76" s="7" t="n">
        <v>0.1018076020842685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0.6498129854555751</v>
      </c>
      <c r="D77" s="7" t="n">
        <v>0.5416337353582803</v>
      </c>
      <c r="E77" s="7" t="n">
        <v>0.2031770964145095</v>
      </c>
      <c r="F77" s="7" t="n">
        <v>0.4867667417057681</v>
      </c>
      <c r="G77" s="7" t="n">
        <v>0.2747304601337262</v>
      </c>
      <c r="H77" s="7" t="n">
        <v>0.3993213834518823</v>
      </c>
      <c r="I77" s="7" t="n">
        <v>0.5236834333863867</v>
      </c>
      <c r="J77" s="7" t="n">
        <v>0.5986522287075613</v>
      </c>
      <c r="K77" s="7" t="n">
        <v>0.7866348335319662</v>
      </c>
      <c r="L77" s="7" t="n">
        <v>0.7728325733215035</v>
      </c>
      <c r="M77" s="7" t="n">
        <v>0.4921416435935155</v>
      </c>
      <c r="N77" s="7" t="n">
        <v>0.4415189193138702</v>
      </c>
      <c r="O77" s="7" t="n">
        <v>0.5162517333621435</v>
      </c>
      <c r="P77" s="7" t="n">
        <v>0.8180061441215433</v>
      </c>
      <c r="Q77" s="7" t="n">
        <v>0.7918458822761716</v>
      </c>
      <c r="R77" s="7" t="n">
        <v>0.6998724047119835</v>
      </c>
      <c r="S77" s="7" t="n">
        <v>0.6031967784206121</v>
      </c>
      <c r="T77" s="7" t="n">
        <v>0.7610900324775821</v>
      </c>
      <c r="U77" s="7" t="n">
        <v>0.6568720463142612</v>
      </c>
      <c r="V77" s="7" t="n">
        <v>0.3266265032309532</v>
      </c>
      <c r="W77" s="7" t="n">
        <v>0.61210213888513</v>
      </c>
      <c r="X77" s="7" t="n">
        <v>0.2795169894575732</v>
      </c>
      <c r="Y77" s="7" t="n">
        <v>0.1554387872774444</v>
      </c>
      <c r="Z77" s="7" t="n">
        <v>0.4151692447749229</v>
      </c>
      <c r="AA77" s="7" t="n">
        <v>0.3349689719872922</v>
      </c>
      <c r="AB77" s="7" t="n">
        <v>0.2636720164179054</v>
      </c>
      <c r="AC77" s="7" t="n">
        <v>0.2622468846949187</v>
      </c>
      <c r="AD77" s="7" t="n">
        <v>0.4583680886088993</v>
      </c>
      <c r="AE77" s="7" t="n">
        <v>0.3452693008626986</v>
      </c>
      <c r="AF77" s="7" t="n">
        <v>0.9117913870152065</v>
      </c>
      <c r="AG77" s="7" t="n">
        <v>0.6824474180456838</v>
      </c>
      <c r="AH77" s="7" t="n">
        <v>0.6687306638169024</v>
      </c>
      <c r="AI77" s="7" t="n">
        <v>0.8358303274976868</v>
      </c>
      <c r="AJ77" s="7" t="n">
        <v>0.8245806275476001</v>
      </c>
      <c r="AK77" s="7" t="n">
        <v>0.5282609751688947</v>
      </c>
      <c r="AL77" s="7" t="n">
        <v>0.6460650319260309</v>
      </c>
      <c r="AM77" s="7" t="n">
        <v>0.4368117519315943</v>
      </c>
      <c r="AN77" s="7" t="n">
        <v>0.359881641740277</v>
      </c>
      <c r="AO77" s="7" t="n">
        <v>0.3245013122604004</v>
      </c>
      <c r="AP77" s="7" t="n">
        <v>0.336188958795733</v>
      </c>
      <c r="AQ77" s="7" t="n">
        <v>0.6640162259744369</v>
      </c>
      <c r="AR77" s="7" t="n">
        <v>0.4778315980000095</v>
      </c>
      <c r="AS77" s="7" t="n">
        <v>0.2636720759430121</v>
      </c>
      <c r="AT77" s="7" t="n">
        <v>0.6751192002982848</v>
      </c>
      <c r="AU77" s="7" t="n">
        <v>0.8311305487069496</v>
      </c>
      <c r="AV77" s="7" t="n">
        <v>0.5335602446120805</v>
      </c>
      <c r="AW77" s="7" t="n">
        <v>0.3616235338904051</v>
      </c>
      <c r="AX77" s="7" t="n">
        <v>0.5188186064120683</v>
      </c>
      <c r="AY77" s="7" t="n">
        <v>0.1169089635717442</v>
      </c>
      <c r="AZ77" s="7" t="n">
        <v>0.4208876162493884</v>
      </c>
      <c r="BA77" s="7" t="n">
        <v>0.3953759403850162</v>
      </c>
      <c r="BB77" s="7" t="n">
        <v>0.4750365563994973</v>
      </c>
      <c r="BC77" s="7" t="n">
        <v>0.1116254029417549</v>
      </c>
      <c r="BD77" s="7" t="n">
        <v>0.5502799811574124</v>
      </c>
      <c r="BE77" s="7" t="n">
        <v>0.6782714923195808</v>
      </c>
      <c r="BF77" s="7" t="n">
        <v>0.9666459912941123</v>
      </c>
      <c r="BG77" s="7" t="n">
        <v>0.1993416064242221</v>
      </c>
      <c r="BH77" s="7" t="n">
        <v>0.4742361922450297</v>
      </c>
      <c r="BI77" s="7" t="n">
        <v>0.4608235892164242</v>
      </c>
      <c r="BJ77" s="7" t="n">
        <v>0.5237403177594088</v>
      </c>
      <c r="BK77" s="7" t="n">
        <v>0.4586645675324211</v>
      </c>
      <c r="BL77" s="7" t="n">
        <v>0.4239290344948284</v>
      </c>
      <c r="BM77" s="7" t="n">
        <v>0.9815811515142205</v>
      </c>
      <c r="BN77" s="7" t="n">
        <v>0.8626476556558292</v>
      </c>
      <c r="BO77" s="7" t="n">
        <v>0.4605903324129378</v>
      </c>
      <c r="BP77" s="7" t="n">
        <v>0.6283229826414959</v>
      </c>
      <c r="BQ77" s="7" t="n">
        <v>0.289205631201133</v>
      </c>
      <c r="BR77" s="7" t="n">
        <v>0.5216805470341263</v>
      </c>
      <c r="BS77" s="7" t="n">
        <v>0.9722679066716176</v>
      </c>
      <c r="BT77" s="7" t="n">
        <v>0.4408755940092174</v>
      </c>
      <c r="BU77" s="7" t="n">
        <v>0.8402318874298047</v>
      </c>
      <c r="BV77" s="7" t="n">
        <v>0.2191294900024162</v>
      </c>
      <c r="BW77" s="7" t="n">
        <v>0.2884576463160874</v>
      </c>
      <c r="BX77" s="7" t="n">
        <v>0.9895578815707731</v>
      </c>
      <c r="BY77" s="7" t="n">
        <v>0.8235671166591694</v>
      </c>
      <c r="BZ77" s="7" t="n">
        <v>1</v>
      </c>
      <c r="CA77" s="7" t="n">
        <v>0.2548250159837381</v>
      </c>
      <c r="CB77" s="7" t="n">
        <v>0.7821474026956554</v>
      </c>
      <c r="CC77" s="7" t="n">
        <v>0.5181266167221735</v>
      </c>
      <c r="CD77" s="7" t="n">
        <v>0.3792381503585376</v>
      </c>
      <c r="CE77" s="7" t="n">
        <v>0.5480701275518087</v>
      </c>
      <c r="CF77" s="7" t="n">
        <v>0.9755138066146379</v>
      </c>
      <c r="CG77" s="7" t="n">
        <v>0.9131169097064452</v>
      </c>
      <c r="CH77" s="7" t="n">
        <v>0.8464674229989385</v>
      </c>
      <c r="CI77" s="7" t="n">
        <v>0.4407485159931295</v>
      </c>
      <c r="CJ77" s="7" t="n">
        <v>0.306858371164471</v>
      </c>
      <c r="CK77" s="7" t="n">
        <v>0.4944657680949728</v>
      </c>
      <c r="CL77" s="7" t="n">
        <v>0.298267906654442</v>
      </c>
      <c r="CM77" s="7" t="n">
        <v>0.9038034276410795</v>
      </c>
      <c r="CN77" s="7" t="n">
        <v>0.3376938020489357</v>
      </c>
      <c r="CO77" s="7" t="n">
        <v>0.6403549714581689</v>
      </c>
      <c r="CP77" s="7" t="n">
        <v>0.8924595742439485</v>
      </c>
      <c r="CQ77" s="7" t="n">
        <v>0.7263324275232917</v>
      </c>
      <c r="CR77" s="7" t="n">
        <v>0.5137971152020859</v>
      </c>
      <c r="CS77" s="7" t="n">
        <v>0.5241766231578556</v>
      </c>
      <c r="CT77" s="7" t="n">
        <v>0.2662336998423135</v>
      </c>
      <c r="CU77" s="7" t="n">
        <v>0.693000454842651</v>
      </c>
      <c r="CV77" s="7" t="n">
        <v>0.8027784698689392</v>
      </c>
      <c r="CW77" s="7" t="n">
        <v>0.474653987344844</v>
      </c>
      <c r="CX77" s="7" t="n">
        <v>0.6867429616004107</v>
      </c>
      <c r="CY77" s="7" t="n">
        <v>0.3746183605407183</v>
      </c>
      <c r="CZ77" s="7" t="n">
        <v>0.6753346980761976</v>
      </c>
      <c r="DA77" s="7" t="n">
        <v>0.5332959010738902</v>
      </c>
      <c r="DB77" s="7" t="n">
        <v>0.1160435134877735</v>
      </c>
      <c r="DC77" s="7" t="n">
        <v>0.3655563189946201</v>
      </c>
      <c r="DD77" s="7" t="n">
        <v>0.6713406398312576</v>
      </c>
      <c r="DE77" s="7" t="n">
        <v>0.2166058925216384</v>
      </c>
      <c r="DF77" s="7" t="n">
        <v>0.9719335465380338</v>
      </c>
      <c r="DG77" s="7" t="n">
        <v>0.3518566096949616</v>
      </c>
      <c r="DH77" s="7" t="n">
        <v>0.336943699615744</v>
      </c>
      <c r="DI77" s="7" t="n">
        <v>0.8708433884828582</v>
      </c>
      <c r="DJ77" s="7" t="n">
        <v>0.2187970850030207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0.8089060895149384</v>
      </c>
      <c r="D78" s="7" t="n">
        <v>0.8302023953620619</v>
      </c>
      <c r="E78" s="7" t="n">
        <v>0.9347559790612144</v>
      </c>
      <c r="F78" s="7" t="n">
        <v>0.802049787120855</v>
      </c>
      <c r="G78" s="7" t="n">
        <v>0.8383884277572978</v>
      </c>
      <c r="H78" s="7" t="n">
        <v>0.7545253248113838</v>
      </c>
      <c r="I78" s="7" t="n">
        <v>0.6112222698478049</v>
      </c>
      <c r="J78" s="7" t="n">
        <v>0.7817828542521276</v>
      </c>
      <c r="K78" s="7" t="n">
        <v>0.2074568405680504</v>
      </c>
      <c r="L78" s="7" t="n">
        <v>0.3275550572449804</v>
      </c>
      <c r="M78" s="7" t="n">
        <v>0.7473698508181557</v>
      </c>
      <c r="N78" s="7" t="n">
        <v>0.5983994705503617</v>
      </c>
      <c r="O78" s="7" t="n">
        <v>0.6467889536133175</v>
      </c>
      <c r="P78" s="7" t="n">
        <v>0.5004390804067073</v>
      </c>
      <c r="Q78" s="7" t="n">
        <v>0.6794093360981087</v>
      </c>
      <c r="R78" s="7" t="n">
        <v>0.7263759970147534</v>
      </c>
      <c r="S78" s="7" t="n">
        <v>0.7437132747491075</v>
      </c>
      <c r="T78" s="7" t="n">
        <v>0.6524727103339536</v>
      </c>
      <c r="U78" s="7" t="n">
        <v>0.7686688330486191</v>
      </c>
      <c r="V78" s="7" t="n">
        <v>0.3542974873933792</v>
      </c>
      <c r="W78" s="7" t="n">
        <v>0.6195133639312237</v>
      </c>
      <c r="X78" s="7" t="n">
        <v>0.9671016469015756</v>
      </c>
      <c r="Y78" s="7" t="n">
        <v>0.6738446108271963</v>
      </c>
      <c r="Z78" s="7" t="n">
        <v>0.612793075802926</v>
      </c>
      <c r="AA78" s="7" t="n">
        <v>0.3632122768851825</v>
      </c>
      <c r="AB78" s="7" t="n">
        <v>0.5833526755118238</v>
      </c>
      <c r="AC78" s="7" t="n">
        <v>0.5677554609089204</v>
      </c>
      <c r="AD78" s="7" t="n">
        <v>0.5536281884071136</v>
      </c>
      <c r="AE78" s="7" t="n">
        <v>0.3590375576457004</v>
      </c>
      <c r="AF78" s="7" t="n">
        <v>0.2824416675097388</v>
      </c>
      <c r="AG78" s="7" t="n">
        <v>0.5499387181628776</v>
      </c>
      <c r="AH78" s="7" t="n">
        <v>0.5565846302537097</v>
      </c>
      <c r="AI78" s="7" t="n">
        <v>0.4071271148385355</v>
      </c>
      <c r="AJ78" s="7" t="n">
        <v>0.4436955336606572</v>
      </c>
      <c r="AK78" s="7" t="n">
        <v>0.72369175979796</v>
      </c>
      <c r="AL78" s="7" t="n">
        <v>0.6575250671465175</v>
      </c>
      <c r="AM78" s="7" t="n">
        <v>0.5894855051891831</v>
      </c>
      <c r="AN78" s="7" t="n">
        <v>0.7363824603776223</v>
      </c>
      <c r="AO78" s="7" t="n">
        <v>0.6407395082862295</v>
      </c>
      <c r="AP78" s="7" t="n">
        <v>0.2947701034196277</v>
      </c>
      <c r="AQ78" s="7" t="n">
        <v>0.551072064798848</v>
      </c>
      <c r="AR78" s="7" t="n">
        <v>0.5366781867615638</v>
      </c>
      <c r="AS78" s="7" t="n">
        <v>0.5833527848370362</v>
      </c>
      <c r="AT78" s="7" t="n">
        <v>0.2220686237408456</v>
      </c>
      <c r="AU78" s="7" t="n">
        <v>0.2218839095717243</v>
      </c>
      <c r="AV78" s="7" t="n">
        <v>0.1300051535153598</v>
      </c>
      <c r="AW78" s="7" t="n">
        <v>0.7233606434817327</v>
      </c>
      <c r="AX78" s="7" t="n">
        <v>0.5399556447858851</v>
      </c>
      <c r="AY78" s="7" t="n">
        <v>0.8428129076719791</v>
      </c>
      <c r="AZ78" s="7" t="n">
        <v>0.571544625888039</v>
      </c>
      <c r="BA78" s="7" t="n">
        <v>0.3285493043736904</v>
      </c>
      <c r="BB78" s="7" t="n">
        <v>0.7072311807157948</v>
      </c>
      <c r="BC78" s="7" t="n">
        <v>0.6551135600358098</v>
      </c>
      <c r="BD78" s="7" t="n">
        <v>0.7482907151176196</v>
      </c>
      <c r="BE78" s="7" t="n">
        <v>0.5871142241386491</v>
      </c>
      <c r="BF78" s="7" t="n">
        <v>0.316542082467271</v>
      </c>
      <c r="BG78" s="7" t="n">
        <v>0.8505370967987012</v>
      </c>
      <c r="BH78" s="7" t="n">
        <v>0.746674619718829</v>
      </c>
      <c r="BI78" s="7" t="n">
        <v>0.5440719149430041</v>
      </c>
      <c r="BJ78" s="7" t="n">
        <v>0.5993960719147041</v>
      </c>
      <c r="BK78" s="7" t="n">
        <v>0.5399158308527047</v>
      </c>
      <c r="BL78" s="7" t="n">
        <v>0.3998141113431665</v>
      </c>
      <c r="BM78" s="7" t="n">
        <v>0.3191758021457908</v>
      </c>
      <c r="BN78" s="7" t="n">
        <v>0.2700116509714853</v>
      </c>
      <c r="BO78" s="7" t="n">
        <v>0.5939605845096034</v>
      </c>
      <c r="BP78" s="7" t="n">
        <v>0.5663916908629457</v>
      </c>
      <c r="BQ78" s="7" t="n">
        <v>0.5509638661074163</v>
      </c>
      <c r="BR78" s="7" t="n">
        <v>0.6369139262878261</v>
      </c>
      <c r="BS78" s="7" t="n">
        <v>0.2224776437728203</v>
      </c>
      <c r="BT78" s="7" t="n">
        <v>0.8048201013082174</v>
      </c>
      <c r="BU78" s="7" t="n">
        <v>0.2638628566389322</v>
      </c>
      <c r="BV78" s="7" t="n">
        <v>0.3070393058416187</v>
      </c>
      <c r="BW78" s="7" t="n">
        <v>0.3095454648932251</v>
      </c>
      <c r="BX78" s="7" t="n">
        <v>0.2532045297851345</v>
      </c>
      <c r="BY78" s="7" t="n">
        <v>0.1590961349980442</v>
      </c>
      <c r="BZ78" s="7" t="n">
        <v>0.2548250159837381</v>
      </c>
      <c r="CA78" s="7" t="n">
        <v>1</v>
      </c>
      <c r="CB78" s="7" t="n">
        <v>0.4888875523986607</v>
      </c>
      <c r="CC78" s="7" t="n">
        <v>0.5387620161364296</v>
      </c>
      <c r="CD78" s="7" t="n">
        <v>0.8059619898468203</v>
      </c>
      <c r="CE78" s="7" t="n">
        <v>0.1432060796670984</v>
      </c>
      <c r="CF78" s="7" t="n">
        <v>0.2167586593673761</v>
      </c>
      <c r="CG78" s="7" t="n">
        <v>0.2687044062128399</v>
      </c>
      <c r="CH78" s="7" t="n">
        <v>0.3930686022106078</v>
      </c>
      <c r="CI78" s="7" t="n">
        <v>0.6600305466731594</v>
      </c>
      <c r="CJ78" s="7" t="n">
        <v>0.3552450220675196</v>
      </c>
      <c r="CK78" s="7" t="n">
        <v>0.4273346406615238</v>
      </c>
      <c r="CL78" s="7" t="n">
        <v>0.2932543227863861</v>
      </c>
      <c r="CM78" s="7" t="n">
        <v>0.2165811358882949</v>
      </c>
      <c r="CN78" s="7" t="n">
        <v>0.2959310783226671</v>
      </c>
      <c r="CO78" s="7" t="n">
        <v>0.1508142992780675</v>
      </c>
      <c r="CP78" s="7" t="n">
        <v>0.413475709127119</v>
      </c>
      <c r="CQ78" s="7" t="n">
        <v>0.4270756205201919</v>
      </c>
      <c r="CR78" s="7" t="n">
        <v>0.5028874282210209</v>
      </c>
      <c r="CS78" s="7" t="n">
        <v>0.7267794356989389</v>
      </c>
      <c r="CT78" s="7" t="n">
        <v>0.5752568082249991</v>
      </c>
      <c r="CU78" s="7" t="n">
        <v>0.2111263745310498</v>
      </c>
      <c r="CV78" s="7" t="n">
        <v>0.2794416174231687</v>
      </c>
      <c r="CW78" s="7" t="n">
        <v>0.5199938711999671</v>
      </c>
      <c r="CX78" s="7" t="n">
        <v>0.184509056368238</v>
      </c>
      <c r="CY78" s="7" t="n">
        <v>0.7482368315054372</v>
      </c>
      <c r="CZ78" s="7" t="n">
        <v>0.1768452473891316</v>
      </c>
      <c r="DA78" s="7" t="n">
        <v>0.5132615352486574</v>
      </c>
      <c r="DB78" s="7" t="n">
        <v>0.8373225994134764</v>
      </c>
      <c r="DC78" s="7" t="n">
        <v>0.7797807854889806</v>
      </c>
      <c r="DD78" s="7" t="n">
        <v>0.1434105528687127</v>
      </c>
      <c r="DE78" s="7" t="n">
        <v>0.5095029639832448</v>
      </c>
      <c r="DF78" s="7" t="n">
        <v>0.3022503550081267</v>
      </c>
      <c r="DG78" s="7" t="n">
        <v>0.3235109372055978</v>
      </c>
      <c r="DH78" s="7" t="n">
        <v>0.931504242421156</v>
      </c>
      <c r="DI78" s="7" t="n">
        <v>0.2720199444786102</v>
      </c>
      <c r="DJ78" s="7" t="n">
        <v>0.9101095955272778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0.7727645684021828</v>
      </c>
      <c r="D79" s="7" t="n">
        <v>0.7242349348227413</v>
      </c>
      <c r="E79" s="7" t="n">
        <v>0.4153878104953154</v>
      </c>
      <c r="F79" s="7" t="n">
        <v>0.6807094935359217</v>
      </c>
      <c r="G79" s="7" t="n">
        <v>0.6124000609144592</v>
      </c>
      <c r="H79" s="7" t="n">
        <v>0.464785365982428</v>
      </c>
      <c r="I79" s="7" t="n">
        <v>0.5891675760884384</v>
      </c>
      <c r="J79" s="7" t="n">
        <v>0.7461895123562728</v>
      </c>
      <c r="K79" s="7" t="n">
        <v>0.6625661995813346</v>
      </c>
      <c r="L79" s="7" t="n">
        <v>0.6928256713464086</v>
      </c>
      <c r="M79" s="7" t="n">
        <v>0.5925841338238133</v>
      </c>
      <c r="N79" s="7" t="n">
        <v>0.5488202328807361</v>
      </c>
      <c r="O79" s="7" t="n">
        <v>0.5604095653207745</v>
      </c>
      <c r="P79" s="7" t="n">
        <v>0.7653265916897667</v>
      </c>
      <c r="Q79" s="7" t="n">
        <v>0.7718694654845373</v>
      </c>
      <c r="R79" s="7" t="n">
        <v>0.6953726425054462</v>
      </c>
      <c r="S79" s="7" t="n">
        <v>0.7213726509554145</v>
      </c>
      <c r="T79" s="7" t="n">
        <v>0.7954544794338599</v>
      </c>
      <c r="U79" s="7" t="n">
        <v>0.7787245579015118</v>
      </c>
      <c r="V79" s="7" t="n">
        <v>0.3094152881799466</v>
      </c>
      <c r="W79" s="7" t="n">
        <v>0.6946245761578711</v>
      </c>
      <c r="X79" s="7" t="n">
        <v>0.4904131766378988</v>
      </c>
      <c r="Y79" s="7" t="n">
        <v>0.2617207375861499</v>
      </c>
      <c r="Z79" s="7" t="n">
        <v>0.5385331270676482</v>
      </c>
      <c r="AA79" s="7" t="n">
        <v>0.3138672214669756</v>
      </c>
      <c r="AB79" s="7" t="n">
        <v>0.5087424502600618</v>
      </c>
      <c r="AC79" s="7" t="n">
        <v>0.3884626820779473</v>
      </c>
      <c r="AD79" s="7" t="n">
        <v>0.5881520370956065</v>
      </c>
      <c r="AE79" s="7" t="n">
        <v>0.3154441972072287</v>
      </c>
      <c r="AF79" s="7" t="n">
        <v>0.7600140809393493</v>
      </c>
      <c r="AG79" s="7" t="n">
        <v>0.7685443559688522</v>
      </c>
      <c r="AH79" s="7" t="n">
        <v>0.7653209137052376</v>
      </c>
      <c r="AI79" s="7" t="n">
        <v>0.8004855054815919</v>
      </c>
      <c r="AJ79" s="7" t="n">
        <v>0.7437660335993879</v>
      </c>
      <c r="AK79" s="7" t="n">
        <v>0.6606757300119789</v>
      </c>
      <c r="AL79" s="7" t="n">
        <v>0.7354121168310924</v>
      </c>
      <c r="AM79" s="7" t="n">
        <v>0.5428060935916351</v>
      </c>
      <c r="AN79" s="7" t="n">
        <v>0.7577039185248378</v>
      </c>
      <c r="AO79" s="7" t="n">
        <v>0.4354335965708194</v>
      </c>
      <c r="AP79" s="7" t="n">
        <v>0.305852795901555</v>
      </c>
      <c r="AQ79" s="7" t="n">
        <v>0.7529126229338242</v>
      </c>
      <c r="AR79" s="7" t="n">
        <v>0.5893880470099491</v>
      </c>
      <c r="AS79" s="7" t="n">
        <v>0.5087424470894156</v>
      </c>
      <c r="AT79" s="7" t="n">
        <v>0.5781922371011476</v>
      </c>
      <c r="AU79" s="7" t="n">
        <v>0.6635195881899301</v>
      </c>
      <c r="AV79" s="7" t="n">
        <v>0.4632027029804223</v>
      </c>
      <c r="AW79" s="7" t="n">
        <v>0.7649207698274045</v>
      </c>
      <c r="AX79" s="7" t="n">
        <v>0.6101409374524154</v>
      </c>
      <c r="AY79" s="7" t="n">
        <v>0.4217485386740628</v>
      </c>
      <c r="AZ79" s="7" t="n">
        <v>0.5212975920346646</v>
      </c>
      <c r="BA79" s="7" t="n">
        <v>0.3655491584779446</v>
      </c>
      <c r="BB79" s="7" t="n">
        <v>0.4929101484490482</v>
      </c>
      <c r="BC79" s="7" t="n">
        <v>0.1852749058878255</v>
      </c>
      <c r="BD79" s="7" t="n">
        <v>0.6921178275381077</v>
      </c>
      <c r="BE79" s="7" t="n">
        <v>0.6821752076107374</v>
      </c>
      <c r="BF79" s="7" t="n">
        <v>0.8329612111456824</v>
      </c>
      <c r="BG79" s="7" t="n">
        <v>0.3134821227058282</v>
      </c>
      <c r="BH79" s="7" t="n">
        <v>0.5068441096233265</v>
      </c>
      <c r="BI79" s="7" t="n">
        <v>0.5796148009493727</v>
      </c>
      <c r="BJ79" s="7" t="n">
        <v>0.6065196319439237</v>
      </c>
      <c r="BK79" s="7" t="n">
        <v>0.5534329794915163</v>
      </c>
      <c r="BL79" s="7" t="n">
        <v>0.3359878924293321</v>
      </c>
      <c r="BM79" s="7" t="n">
        <v>0.8185193188194727</v>
      </c>
      <c r="BN79" s="7" t="n">
        <v>0.7141855305906174</v>
      </c>
      <c r="BO79" s="7" t="n">
        <v>0.5562361991261846</v>
      </c>
      <c r="BP79" s="7" t="n">
        <v>0.6702643631960041</v>
      </c>
      <c r="BQ79" s="7" t="n">
        <v>0.3811866363629731</v>
      </c>
      <c r="BR79" s="7" t="n">
        <v>0.549901828803829</v>
      </c>
      <c r="BS79" s="7" t="n">
        <v>0.7494946212508165</v>
      </c>
      <c r="BT79" s="7" t="n">
        <v>0.555427225454006</v>
      </c>
      <c r="BU79" s="7" t="n">
        <v>0.6814654594671444</v>
      </c>
      <c r="BV79" s="7" t="n">
        <v>0.2092787636584059</v>
      </c>
      <c r="BW79" s="7" t="n">
        <v>0.2723450623469548</v>
      </c>
      <c r="BX79" s="7" t="n">
        <v>0.7649300140217037</v>
      </c>
      <c r="BY79" s="7" t="n">
        <v>0.6200038855049083</v>
      </c>
      <c r="BZ79" s="7" t="n">
        <v>0.7821474026956554</v>
      </c>
      <c r="CA79" s="7" t="n">
        <v>0.4888875523986607</v>
      </c>
      <c r="CB79" s="7" t="n">
        <v>1</v>
      </c>
      <c r="CC79" s="7" t="n">
        <v>0.6038088636365255</v>
      </c>
      <c r="CD79" s="7" t="n">
        <v>0.5389376078299413</v>
      </c>
      <c r="CE79" s="7" t="n">
        <v>0.4726072304721119</v>
      </c>
      <c r="CF79" s="7" t="n">
        <v>0.746714937861495</v>
      </c>
      <c r="CG79" s="7" t="n">
        <v>0.7009341427491789</v>
      </c>
      <c r="CH79" s="7" t="n">
        <v>0.7321221416737146</v>
      </c>
      <c r="CI79" s="7" t="n">
        <v>0.5770241592471262</v>
      </c>
      <c r="CJ79" s="7" t="n">
        <v>0.2920776900436205</v>
      </c>
      <c r="CK79" s="7" t="n">
        <v>0.5688617292467979</v>
      </c>
      <c r="CL79" s="7" t="n">
        <v>0.2711275020691632</v>
      </c>
      <c r="CM79" s="7" t="n">
        <v>0.6837233449873674</v>
      </c>
      <c r="CN79" s="7" t="n">
        <v>0.3170208374735088</v>
      </c>
      <c r="CO79" s="7" t="n">
        <v>0.5455950205269362</v>
      </c>
      <c r="CP79" s="7" t="n">
        <v>0.8336769970367731</v>
      </c>
      <c r="CQ79" s="7" t="n">
        <v>0.6954608634030257</v>
      </c>
      <c r="CR79" s="7" t="n">
        <v>0.6081198079012871</v>
      </c>
      <c r="CS79" s="7" t="n">
        <v>0.6431631618825011</v>
      </c>
      <c r="CT79" s="7" t="n">
        <v>0.4911417249020076</v>
      </c>
      <c r="CU79" s="7" t="n">
        <v>0.6064204024888382</v>
      </c>
      <c r="CV79" s="7" t="n">
        <v>0.6573326893573878</v>
      </c>
      <c r="CW79" s="7" t="n">
        <v>0.5779487985420594</v>
      </c>
      <c r="CX79" s="7" t="n">
        <v>0.5970771649485206</v>
      </c>
      <c r="CY79" s="7" t="n">
        <v>0.4617107485988136</v>
      </c>
      <c r="CZ79" s="7" t="n">
        <v>0.5857487167831525</v>
      </c>
      <c r="DA79" s="7" t="n">
        <v>0.5733196187259694</v>
      </c>
      <c r="DB79" s="7" t="n">
        <v>0.4170750906688706</v>
      </c>
      <c r="DC79" s="7" t="n">
        <v>0.7204001947309218</v>
      </c>
      <c r="DD79" s="7" t="n">
        <v>0.5718975246895639</v>
      </c>
      <c r="DE79" s="7" t="n">
        <v>0.3091942899939259</v>
      </c>
      <c r="DF79" s="7" t="n">
        <v>0.8584500202376414</v>
      </c>
      <c r="DG79" s="7" t="n">
        <v>0.3215138490448251</v>
      </c>
      <c r="DH79" s="7" t="n">
        <v>0.5128910110430449</v>
      </c>
      <c r="DI79" s="7" t="n">
        <v>0.7073647405474723</v>
      </c>
      <c r="DJ79" s="7" t="n">
        <v>0.4481908041671825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0.7820018253499568</v>
      </c>
      <c r="D80" s="7" t="n">
        <v>0.7546483200012989</v>
      </c>
      <c r="E80" s="7" t="n">
        <v>0.3733607379287421</v>
      </c>
      <c r="F80" s="7" t="n">
        <v>0.7253758772091107</v>
      </c>
      <c r="G80" s="7" t="n">
        <v>0.5364907874766448</v>
      </c>
      <c r="H80" s="7" t="n">
        <v>0.5322462888711004</v>
      </c>
      <c r="I80" s="7" t="n">
        <v>0.7594448102885601</v>
      </c>
      <c r="J80" s="7" t="n">
        <v>0.8055541646745134</v>
      </c>
      <c r="K80" s="7" t="n">
        <v>0.600958438822163</v>
      </c>
      <c r="L80" s="7" t="n">
        <v>0.7083858843015406</v>
      </c>
      <c r="M80" s="7" t="n">
        <v>0.8571172660065582</v>
      </c>
      <c r="N80" s="7" t="n">
        <v>0.7402116171776527</v>
      </c>
      <c r="O80" s="7" t="n">
        <v>0.7951236697402533</v>
      </c>
      <c r="P80" s="7" t="n">
        <v>0.7873922121787129</v>
      </c>
      <c r="Q80" s="7" t="n">
        <v>0.6636681947393268</v>
      </c>
      <c r="R80" s="7" t="n">
        <v>0.6226413234847001</v>
      </c>
      <c r="S80" s="7" t="n">
        <v>0.8135254482234989</v>
      </c>
      <c r="T80" s="7" t="n">
        <v>0.8283830291091768</v>
      </c>
      <c r="U80" s="7" t="n">
        <v>0.8326610511509086</v>
      </c>
      <c r="V80" s="7" t="n">
        <v>0.4075057249409026</v>
      </c>
      <c r="W80" s="7" t="n">
        <v>0.9050953504331767</v>
      </c>
      <c r="X80" s="7" t="n">
        <v>0.501924517535027</v>
      </c>
      <c r="Y80" s="7" t="n">
        <v>0.1859018672124653</v>
      </c>
      <c r="Z80" s="7" t="n">
        <v>0.7492721237572244</v>
      </c>
      <c r="AA80" s="7" t="n">
        <v>0.415960150865778</v>
      </c>
      <c r="AB80" s="7" t="n">
        <v>0.4761394816262323</v>
      </c>
      <c r="AC80" s="7" t="n">
        <v>0.6104532422621122</v>
      </c>
      <c r="AD80" s="7" t="n">
        <v>0.9012906549833097</v>
      </c>
      <c r="AE80" s="7" t="n">
        <v>0.418833952932109</v>
      </c>
      <c r="AF80" s="7" t="n">
        <v>0.6441881156895624</v>
      </c>
      <c r="AG80" s="7" t="n">
        <v>0.8853894677963829</v>
      </c>
      <c r="AH80" s="7" t="n">
        <v>0.8586165057520135</v>
      </c>
      <c r="AI80" s="7" t="n">
        <v>0.7576172725568083</v>
      </c>
      <c r="AJ80" s="7" t="n">
        <v>0.7449285616758303</v>
      </c>
      <c r="AK80" s="7" t="n">
        <v>0.7368790890868648</v>
      </c>
      <c r="AL80" s="7" t="n">
        <v>0.8562531059368128</v>
      </c>
      <c r="AM80" s="7" t="n">
        <v>0.7402117396688949</v>
      </c>
      <c r="AN80" s="7" t="n">
        <v>0.5546186520652042</v>
      </c>
      <c r="AO80" s="7" t="n">
        <v>0.5231524430173838</v>
      </c>
      <c r="AP80" s="7" t="n">
        <v>0.4745967369237167</v>
      </c>
      <c r="AQ80" s="7" t="n">
        <v>0.8834636647349323</v>
      </c>
      <c r="AR80" s="7" t="n">
        <v>0.9406983648154942</v>
      </c>
      <c r="AS80" s="7" t="n">
        <v>0.4761394100655352</v>
      </c>
      <c r="AT80" s="7" t="n">
        <v>0.5208183161473124</v>
      </c>
      <c r="AU80" s="7" t="n">
        <v>0.482809151250111</v>
      </c>
      <c r="AV80" s="7" t="n">
        <v>0.4498199691367078</v>
      </c>
      <c r="AW80" s="7" t="n">
        <v>0.5536259801688574</v>
      </c>
      <c r="AX80" s="7" t="n">
        <v>0.9990018205187428</v>
      </c>
      <c r="AY80" s="7" t="n">
        <v>0.3972847630466521</v>
      </c>
      <c r="AZ80" s="7" t="n">
        <v>0.7033556398616555</v>
      </c>
      <c r="BA80" s="7" t="n">
        <v>0.5109792069077413</v>
      </c>
      <c r="BB80" s="7" t="n">
        <v>0.5394775907185938</v>
      </c>
      <c r="BC80" s="7" t="n">
        <v>0.1922326556062826</v>
      </c>
      <c r="BD80" s="7" t="n">
        <v>0.7849776122454836</v>
      </c>
      <c r="BE80" s="7" t="n">
        <v>0.8425429909076421</v>
      </c>
      <c r="BF80" s="7" t="n">
        <v>0.5741007370207095</v>
      </c>
      <c r="BG80" s="7" t="n">
        <v>0.4938441265664582</v>
      </c>
      <c r="BH80" s="7" t="n">
        <v>0.5499966731256001</v>
      </c>
      <c r="BI80" s="7" t="n">
        <v>0.890603947879037</v>
      </c>
      <c r="BJ80" s="7" t="n">
        <v>0.8909574383969979</v>
      </c>
      <c r="BK80" s="7" t="n">
        <v>0.7168771028248201</v>
      </c>
      <c r="BL80" s="7" t="n">
        <v>0.4201919193694764</v>
      </c>
      <c r="BM80" s="7" t="n">
        <v>0.5847451833219832</v>
      </c>
      <c r="BN80" s="7" t="n">
        <v>0.6530906606935638</v>
      </c>
      <c r="BO80" s="7" t="n">
        <v>0.7525468398695896</v>
      </c>
      <c r="BP80" s="7" t="n">
        <v>0.7527765679516297</v>
      </c>
      <c r="BQ80" s="7" t="n">
        <v>0.6316541634185139</v>
      </c>
      <c r="BR80" s="7" t="n">
        <v>0.7649591396026103</v>
      </c>
      <c r="BS80" s="7" t="n">
        <v>0.5403649031720013</v>
      </c>
      <c r="BT80" s="7" t="n">
        <v>0.6728739689166308</v>
      </c>
      <c r="BU80" s="7" t="n">
        <v>0.6561563424871725</v>
      </c>
      <c r="BV80" s="7" t="n">
        <v>0.3265971674867683</v>
      </c>
      <c r="BW80" s="7" t="n">
        <v>0.4060532620076822</v>
      </c>
      <c r="BX80" s="7" t="n">
        <v>0.5081653721081864</v>
      </c>
      <c r="BY80" s="7" t="n">
        <v>0.439689413942054</v>
      </c>
      <c r="BZ80" s="7" t="n">
        <v>0.5181266167221735</v>
      </c>
      <c r="CA80" s="7" t="n">
        <v>0.5387620161364296</v>
      </c>
      <c r="CB80" s="7" t="n">
        <v>0.6038088636365255</v>
      </c>
      <c r="CC80" s="7" t="n">
        <v>1</v>
      </c>
      <c r="CD80" s="7" t="n">
        <v>0.5932258963395346</v>
      </c>
      <c r="CE80" s="7" t="n">
        <v>0.4252431822546468</v>
      </c>
      <c r="CF80" s="7" t="n">
        <v>0.5207866227821771</v>
      </c>
      <c r="CG80" s="7" t="n">
        <v>0.5504305028802984</v>
      </c>
      <c r="CH80" s="7" t="n">
        <v>0.6271712193588255</v>
      </c>
      <c r="CI80" s="7" t="n">
        <v>0.7688329434170573</v>
      </c>
      <c r="CJ80" s="7" t="n">
        <v>0.3892110557433175</v>
      </c>
      <c r="CK80" s="7" t="n">
        <v>0.8055400273468005</v>
      </c>
      <c r="CL80" s="7" t="n">
        <v>0.3889435596669552</v>
      </c>
      <c r="CM80" s="7" t="n">
        <v>0.4825928574446975</v>
      </c>
      <c r="CN80" s="7" t="n">
        <v>0.452174213721589</v>
      </c>
      <c r="CO80" s="7" t="n">
        <v>0.4718029590986295</v>
      </c>
      <c r="CP80" s="7" t="n">
        <v>0.6918990462197627</v>
      </c>
      <c r="CQ80" s="7" t="n">
        <v>0.8141903043302321</v>
      </c>
      <c r="CR80" s="7" t="n">
        <v>0.9666707566689774</v>
      </c>
      <c r="CS80" s="7" t="n">
        <v>0.9165898968094147</v>
      </c>
      <c r="CT80" s="7" t="n">
        <v>0.5316032081611737</v>
      </c>
      <c r="CU80" s="7" t="n">
        <v>0.617667181276696</v>
      </c>
      <c r="CV80" s="7" t="n">
        <v>0.6247240595054835</v>
      </c>
      <c r="CW80" s="7" t="n">
        <v>0.9894861599778318</v>
      </c>
      <c r="CX80" s="7" t="n">
        <v>0.6118397740549436</v>
      </c>
      <c r="CY80" s="7" t="n">
        <v>0.3631413045092002</v>
      </c>
      <c r="CZ80" s="7" t="n">
        <v>0.598304163694109</v>
      </c>
      <c r="DA80" s="7" t="n">
        <v>0.7885407804498782</v>
      </c>
      <c r="DB80" s="7" t="n">
        <v>0.3927574979556701</v>
      </c>
      <c r="DC80" s="7" t="n">
        <v>0.5859333689717833</v>
      </c>
      <c r="DD80" s="7" t="n">
        <v>0.5788150514111483</v>
      </c>
      <c r="DE80" s="7" t="n">
        <v>0.3368956065495158</v>
      </c>
      <c r="DF80" s="7" t="n">
        <v>0.5587814235670172</v>
      </c>
      <c r="DG80" s="7" t="n">
        <v>0.4367764421546602</v>
      </c>
      <c r="DH80" s="7" t="n">
        <v>0.4722046057123527</v>
      </c>
      <c r="DI80" s="7" t="n">
        <v>0.656124778604092</v>
      </c>
      <c r="DJ80" s="7" t="n">
        <v>0.4554886681908279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0.7829943720942502</v>
      </c>
      <c r="D81" s="7" t="n">
        <v>0.8029635382558661</v>
      </c>
      <c r="E81" s="7" t="n">
        <v>0.731963585712209</v>
      </c>
      <c r="F81" s="7" t="n">
        <v>0.7768135051019012</v>
      </c>
      <c r="G81" s="7" t="n">
        <v>0.7396719703361067</v>
      </c>
      <c r="H81" s="7" t="n">
        <v>0.6747921282428524</v>
      </c>
      <c r="I81" s="7" t="n">
        <v>0.6488236246635254</v>
      </c>
      <c r="J81" s="7" t="n">
        <v>0.7876895335304156</v>
      </c>
      <c r="K81" s="7" t="n">
        <v>0.3697337476739672</v>
      </c>
      <c r="L81" s="7" t="n">
        <v>0.4647960176501107</v>
      </c>
      <c r="M81" s="7" t="n">
        <v>0.7643047113841227</v>
      </c>
      <c r="N81" s="7" t="n">
        <v>0.6813348069315112</v>
      </c>
      <c r="O81" s="7" t="n">
        <v>0.6760340508857642</v>
      </c>
      <c r="P81" s="7" t="n">
        <v>0.5830772556861813</v>
      </c>
      <c r="Q81" s="7" t="n">
        <v>0.7003342651683215</v>
      </c>
      <c r="R81" s="7" t="n">
        <v>0.72355027259001</v>
      </c>
      <c r="S81" s="7" t="n">
        <v>0.7741296974684327</v>
      </c>
      <c r="T81" s="7" t="n">
        <v>0.6921651275162158</v>
      </c>
      <c r="U81" s="7" t="n">
        <v>0.7833494423927562</v>
      </c>
      <c r="V81" s="7" t="n">
        <v>0.3206055108682216</v>
      </c>
      <c r="W81" s="7" t="n">
        <v>0.6879306764027762</v>
      </c>
      <c r="X81" s="7" t="n">
        <v>0.81330218984297</v>
      </c>
      <c r="Y81" s="7" t="n">
        <v>0.4865438016401619</v>
      </c>
      <c r="Z81" s="7" t="n">
        <v>0.644650118510914</v>
      </c>
      <c r="AA81" s="7" t="n">
        <v>0.3238240462894112</v>
      </c>
      <c r="AB81" s="7" t="n">
        <v>0.7843022873348318</v>
      </c>
      <c r="AC81" s="7" t="n">
        <v>0.4231767353669496</v>
      </c>
      <c r="AD81" s="7" t="n">
        <v>0.5640876113376213</v>
      </c>
      <c r="AE81" s="7" t="n">
        <v>0.317081463933366</v>
      </c>
      <c r="AF81" s="7" t="n">
        <v>0.4092563456728092</v>
      </c>
      <c r="AG81" s="7" t="n">
        <v>0.6210672961406175</v>
      </c>
      <c r="AH81" s="7" t="n">
        <v>0.6316450796606146</v>
      </c>
      <c r="AI81" s="7" t="n">
        <v>0.5184526096174423</v>
      </c>
      <c r="AJ81" s="7" t="n">
        <v>0.5375590657767036</v>
      </c>
      <c r="AK81" s="7" t="n">
        <v>0.8144395880984437</v>
      </c>
      <c r="AL81" s="7" t="n">
        <v>0.7259615829972764</v>
      </c>
      <c r="AM81" s="7" t="n">
        <v>0.6727193601363581</v>
      </c>
      <c r="AN81" s="7" t="n">
        <v>0.6509454858914653</v>
      </c>
      <c r="AO81" s="7" t="n">
        <v>0.3878601757263807</v>
      </c>
      <c r="AP81" s="7" t="n">
        <v>0.3069494945622934</v>
      </c>
      <c r="AQ81" s="7" t="n">
        <v>0.6354262710051052</v>
      </c>
      <c r="AR81" s="7" t="n">
        <v>0.5779468313891971</v>
      </c>
      <c r="AS81" s="7" t="n">
        <v>0.7843023322408139</v>
      </c>
      <c r="AT81" s="7" t="n">
        <v>0.3512029335501384</v>
      </c>
      <c r="AU81" s="7" t="n">
        <v>0.326666509769428</v>
      </c>
      <c r="AV81" s="7" t="n">
        <v>0.265777557661688</v>
      </c>
      <c r="AW81" s="7" t="n">
        <v>0.6502487095504335</v>
      </c>
      <c r="AX81" s="7" t="n">
        <v>0.5949699498047802</v>
      </c>
      <c r="AY81" s="7" t="n">
        <v>0.6719364327966348</v>
      </c>
      <c r="AZ81" s="7" t="n">
        <v>0.674356671717893</v>
      </c>
      <c r="BA81" s="7" t="n">
        <v>0.3642728277751509</v>
      </c>
      <c r="BB81" s="7" t="n">
        <v>0.7467172223484453</v>
      </c>
      <c r="BC81" s="7" t="n">
        <v>0.4899959435886044</v>
      </c>
      <c r="BD81" s="7" t="n">
        <v>0.7596221226702379</v>
      </c>
      <c r="BE81" s="7" t="n">
        <v>0.6177551421876643</v>
      </c>
      <c r="BF81" s="7" t="n">
        <v>0.4349133930967372</v>
      </c>
      <c r="BG81" s="7" t="n">
        <v>0.7728488355644233</v>
      </c>
      <c r="BH81" s="7" t="n">
        <v>0.7859743235270543</v>
      </c>
      <c r="BI81" s="7" t="n">
        <v>0.5452746815925783</v>
      </c>
      <c r="BJ81" s="7" t="n">
        <v>0.5993041018859627</v>
      </c>
      <c r="BK81" s="7" t="n">
        <v>0.6059660866641855</v>
      </c>
      <c r="BL81" s="7" t="n">
        <v>0.3005056337170185</v>
      </c>
      <c r="BM81" s="7" t="n">
        <v>0.4267386490594542</v>
      </c>
      <c r="BN81" s="7" t="n">
        <v>0.3870082320393878</v>
      </c>
      <c r="BO81" s="7" t="n">
        <v>0.6760599305568834</v>
      </c>
      <c r="BP81" s="7" t="n">
        <v>0.7101667385287925</v>
      </c>
      <c r="BQ81" s="7" t="n">
        <v>0.4361542380308826</v>
      </c>
      <c r="BR81" s="7" t="n">
        <v>0.6655800256822805</v>
      </c>
      <c r="BS81" s="7" t="n">
        <v>0.3408477659069356</v>
      </c>
      <c r="BT81" s="7" t="n">
        <v>0.7360977847166538</v>
      </c>
      <c r="BU81" s="7" t="n">
        <v>0.34302930780951</v>
      </c>
      <c r="BV81" s="7" t="n">
        <v>0.2549457816344293</v>
      </c>
      <c r="BW81" s="7" t="n">
        <v>0.2851590522458107</v>
      </c>
      <c r="BX81" s="7" t="n">
        <v>0.3635950989066981</v>
      </c>
      <c r="BY81" s="7" t="n">
        <v>0.2617614093057581</v>
      </c>
      <c r="BZ81" s="7" t="n">
        <v>0.3792381503585376</v>
      </c>
      <c r="CA81" s="7" t="n">
        <v>0.8059619898468203</v>
      </c>
      <c r="CB81" s="7" t="n">
        <v>0.5389376078299413</v>
      </c>
      <c r="CC81" s="7" t="n">
        <v>0.5932258963395346</v>
      </c>
      <c r="CD81" s="7" t="n">
        <v>1</v>
      </c>
      <c r="CE81" s="7" t="n">
        <v>0.2670286220803173</v>
      </c>
      <c r="CF81" s="7" t="n">
        <v>0.3323281077507561</v>
      </c>
      <c r="CG81" s="7" t="n">
        <v>0.32888145689883</v>
      </c>
      <c r="CH81" s="7" t="n">
        <v>0.466031594359216</v>
      </c>
      <c r="CI81" s="7" t="n">
        <v>0.7089670799442321</v>
      </c>
      <c r="CJ81" s="7" t="n">
        <v>0.3144983722341725</v>
      </c>
      <c r="CK81" s="7" t="n">
        <v>0.494496791191217</v>
      </c>
      <c r="CL81" s="7" t="n">
        <v>0.2670569326008274</v>
      </c>
      <c r="CM81" s="7" t="n">
        <v>0.2959945873047961</v>
      </c>
      <c r="CN81" s="7" t="n">
        <v>0.3257839859501546</v>
      </c>
      <c r="CO81" s="7" t="n">
        <v>0.287678139812898</v>
      </c>
      <c r="CP81" s="7" t="n">
        <v>0.5307772028548883</v>
      </c>
      <c r="CQ81" s="7" t="n">
        <v>0.5407979418521773</v>
      </c>
      <c r="CR81" s="7" t="n">
        <v>0.5504667591689512</v>
      </c>
      <c r="CS81" s="7" t="n">
        <v>0.7540948294706488</v>
      </c>
      <c r="CT81" s="7" t="n">
        <v>0.7727216405152798</v>
      </c>
      <c r="CU81" s="7" t="n">
        <v>0.3681063507529664</v>
      </c>
      <c r="CV81" s="7" t="n">
        <v>0.3585628333820144</v>
      </c>
      <c r="CW81" s="7" t="n">
        <v>0.5780107363034915</v>
      </c>
      <c r="CX81" s="7" t="n">
        <v>0.3474494341876849</v>
      </c>
      <c r="CY81" s="7" t="n">
        <v>0.6271466037770638</v>
      </c>
      <c r="CZ81" s="7" t="n">
        <v>0.3402281189197751</v>
      </c>
      <c r="DA81" s="7" t="n">
        <v>0.5169592495266808</v>
      </c>
      <c r="DB81" s="7" t="n">
        <v>0.6663037671297936</v>
      </c>
      <c r="DC81" s="7" t="n">
        <v>0.7354553753588152</v>
      </c>
      <c r="DD81" s="7" t="n">
        <v>0.3097135499920216</v>
      </c>
      <c r="DE81" s="7" t="n">
        <v>0.2179761407658642</v>
      </c>
      <c r="DF81" s="7" t="n">
        <v>0.4259600181070979</v>
      </c>
      <c r="DG81" s="7" t="n">
        <v>0.328540805450462</v>
      </c>
      <c r="DH81" s="7" t="n">
        <v>0.7774649001916295</v>
      </c>
      <c r="DI81" s="7" t="n">
        <v>0.4201048584472257</v>
      </c>
      <c r="DJ81" s="7" t="n">
        <v>0.6952541998245393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0.4955802061776798</v>
      </c>
      <c r="D82" s="7" t="n">
        <v>0.381877180843869</v>
      </c>
      <c r="E82" s="7" t="n">
        <v>0.1311052264430312</v>
      </c>
      <c r="F82" s="7" t="n">
        <v>0.333821793837319</v>
      </c>
      <c r="G82" s="7" t="n">
        <v>0.1621574681083899</v>
      </c>
      <c r="H82" s="7" t="n">
        <v>0.3677131710905328</v>
      </c>
      <c r="I82" s="7" t="n">
        <v>0.3216789766876387</v>
      </c>
      <c r="J82" s="7" t="n">
        <v>0.4185455261725309</v>
      </c>
      <c r="K82" s="7" t="n">
        <v>0.6323925278994748</v>
      </c>
      <c r="L82" s="7" t="n">
        <v>0.6114451662507009</v>
      </c>
      <c r="M82" s="7" t="n">
        <v>0.3980767168961415</v>
      </c>
      <c r="N82" s="7" t="n">
        <v>0.325102777838175</v>
      </c>
      <c r="O82" s="7" t="n">
        <v>0.4128828541140646</v>
      </c>
      <c r="P82" s="7" t="n">
        <v>0.6453230143681928</v>
      </c>
      <c r="Q82" s="7" t="n">
        <v>0.5943086337403144</v>
      </c>
      <c r="R82" s="7" t="n">
        <v>0.5358200191339522</v>
      </c>
      <c r="S82" s="7" t="n">
        <v>0.4163599049919948</v>
      </c>
      <c r="T82" s="7" t="n">
        <v>0.5848820035919517</v>
      </c>
      <c r="U82" s="7" t="n">
        <v>0.472992127098472</v>
      </c>
      <c r="V82" s="7" t="n">
        <v>0.175055389839805</v>
      </c>
      <c r="W82" s="7" t="n">
        <v>0.4727518032518394</v>
      </c>
      <c r="X82" s="7" t="n">
        <v>0.202984643224073</v>
      </c>
      <c r="Y82" s="7" t="n">
        <v>0.1922805071395012</v>
      </c>
      <c r="Z82" s="7" t="n">
        <v>0.3081781541765566</v>
      </c>
      <c r="AA82" s="7" t="n">
        <v>0.1640827939244035</v>
      </c>
      <c r="AB82" s="7" t="n">
        <v>0.2732179519464572</v>
      </c>
      <c r="AC82" s="7" t="n">
        <v>0.211312863550574</v>
      </c>
      <c r="AD82" s="7" t="n">
        <v>0.341679300280347</v>
      </c>
      <c r="AE82" s="7" t="n">
        <v>0.1629838038074057</v>
      </c>
      <c r="AF82" s="7" t="n">
        <v>0.6391605127399727</v>
      </c>
      <c r="AG82" s="7" t="n">
        <v>0.4985255588510174</v>
      </c>
      <c r="AH82" s="7" t="n">
        <v>0.4740908368554195</v>
      </c>
      <c r="AI82" s="7" t="n">
        <v>0.5470011789085173</v>
      </c>
      <c r="AJ82" s="7" t="n">
        <v>0.6594467712869785</v>
      </c>
      <c r="AK82" s="7" t="n">
        <v>0.3641304728705066</v>
      </c>
      <c r="AL82" s="7" t="n">
        <v>0.4450211870851228</v>
      </c>
      <c r="AM82" s="7" t="n">
        <v>0.3183382762119033</v>
      </c>
      <c r="AN82" s="7" t="n">
        <v>0.2027426337254182</v>
      </c>
      <c r="AO82" s="7" t="n">
        <v>0.3545972962477601</v>
      </c>
      <c r="AP82" s="7" t="n">
        <v>0.1896017300184825</v>
      </c>
      <c r="AQ82" s="7" t="n">
        <v>0.4633680874636074</v>
      </c>
      <c r="AR82" s="7" t="n">
        <v>0.3613379391879855</v>
      </c>
      <c r="AS82" s="7" t="n">
        <v>0.2732177807424712</v>
      </c>
      <c r="AT82" s="7" t="n">
        <v>0.9629055723823773</v>
      </c>
      <c r="AU82" s="7" t="n">
        <v>0.412924086709152</v>
      </c>
      <c r="AV82" s="7" t="n">
        <v>0.9922229520434298</v>
      </c>
      <c r="AW82" s="7" t="n">
        <v>0.2102543660019224</v>
      </c>
      <c r="AX82" s="7" t="n">
        <v>0.417162286429383</v>
      </c>
      <c r="AY82" s="7" t="n">
        <v>0.04186180473746016</v>
      </c>
      <c r="AZ82" s="7" t="n">
        <v>0.3455663958227039</v>
      </c>
      <c r="BA82" s="7" t="n">
        <v>0.1841459144543348</v>
      </c>
      <c r="BB82" s="7" t="n">
        <v>0.3486902108767309</v>
      </c>
      <c r="BC82" s="7" t="n">
        <v>0.1304728162813543</v>
      </c>
      <c r="BD82" s="7" t="n">
        <v>0.3537692834793887</v>
      </c>
      <c r="BE82" s="7" t="n">
        <v>0.5678949007259151</v>
      </c>
      <c r="BF82" s="7" t="n">
        <v>0.48624886533673</v>
      </c>
      <c r="BG82" s="7" t="n">
        <v>0.2666148879485723</v>
      </c>
      <c r="BH82" s="7" t="n">
        <v>0.3456130683493708</v>
      </c>
      <c r="BI82" s="7" t="n">
        <v>0.3435544443590421</v>
      </c>
      <c r="BJ82" s="7" t="n">
        <v>0.4361964408221018</v>
      </c>
      <c r="BK82" s="7" t="n">
        <v>0.3597055499571956</v>
      </c>
      <c r="BL82" s="7" t="n">
        <v>0.1913827876895377</v>
      </c>
      <c r="BM82" s="7" t="n">
        <v>0.5392348770576337</v>
      </c>
      <c r="BN82" s="7" t="n">
        <v>0.6558127734420884</v>
      </c>
      <c r="BO82" s="7" t="n">
        <v>0.3381319968401397</v>
      </c>
      <c r="BP82" s="7" t="n">
        <v>0.4751366569848826</v>
      </c>
      <c r="BQ82" s="7" t="n">
        <v>0.207797845907227</v>
      </c>
      <c r="BR82" s="7" t="n">
        <v>0.4413699715786532</v>
      </c>
      <c r="BS82" s="7" t="n">
        <v>0.5697308778549323</v>
      </c>
      <c r="BT82" s="7" t="n">
        <v>0.394063521779356</v>
      </c>
      <c r="BU82" s="7" t="n">
        <v>0.5811115247503811</v>
      </c>
      <c r="BV82" s="7" t="n">
        <v>0.1246818198427992</v>
      </c>
      <c r="BW82" s="7" t="n">
        <v>0.1511142042672594</v>
      </c>
      <c r="BX82" s="7" t="n">
        <v>0.5337653957577753</v>
      </c>
      <c r="BY82" s="7" t="n">
        <v>0.4094390179174382</v>
      </c>
      <c r="BZ82" s="7" t="n">
        <v>0.5480701275518087</v>
      </c>
      <c r="CA82" s="7" t="n">
        <v>0.1432060796670984</v>
      </c>
      <c r="CB82" s="7" t="n">
        <v>0.4726072304721119</v>
      </c>
      <c r="CC82" s="7" t="n">
        <v>0.4252431822546468</v>
      </c>
      <c r="CD82" s="7" t="n">
        <v>0.2670286220803173</v>
      </c>
      <c r="CE82" s="7" t="n">
        <v>1</v>
      </c>
      <c r="CF82" s="7" t="n">
        <v>0.5591864786613608</v>
      </c>
      <c r="CG82" s="7" t="n">
        <v>0.578671660353094</v>
      </c>
      <c r="CH82" s="7" t="n">
        <v>0.5689266818917733</v>
      </c>
      <c r="CI82" s="7" t="n">
        <v>0.290814016392003</v>
      </c>
      <c r="CJ82" s="7" t="n">
        <v>0.147119758830319</v>
      </c>
      <c r="CK82" s="7" t="n">
        <v>0.3667255307159885</v>
      </c>
      <c r="CL82" s="7" t="n">
        <v>0.1395067673156545</v>
      </c>
      <c r="CM82" s="7" t="n">
        <v>0.5872344951987942</v>
      </c>
      <c r="CN82" s="7" t="n">
        <v>0.2016074566648665</v>
      </c>
      <c r="CO82" s="7" t="n">
        <v>0.9833701984488717</v>
      </c>
      <c r="CP82" s="7" t="n">
        <v>0.6067091018464916</v>
      </c>
      <c r="CQ82" s="7" t="n">
        <v>0.5346147241217613</v>
      </c>
      <c r="CR82" s="7" t="n">
        <v>0.4078424209358975</v>
      </c>
      <c r="CS82" s="7" t="n">
        <v>0.4034020668826744</v>
      </c>
      <c r="CT82" s="7" t="n">
        <v>0.2801976588040971</v>
      </c>
      <c r="CU82" s="7" t="n">
        <v>0.6328144530241658</v>
      </c>
      <c r="CV82" s="7" t="n">
        <v>0.5956184466275235</v>
      </c>
      <c r="CW82" s="7" t="n">
        <v>0.3709618823720473</v>
      </c>
      <c r="CX82" s="7" t="n">
        <v>0.6320822078803975</v>
      </c>
      <c r="CY82" s="7" t="n">
        <v>0.3214871790434171</v>
      </c>
      <c r="CZ82" s="7" t="n">
        <v>0.6264602108032485</v>
      </c>
      <c r="DA82" s="7" t="n">
        <v>0.3974805264807774</v>
      </c>
      <c r="DB82" s="7" t="n">
        <v>0.04142956620893189</v>
      </c>
      <c r="DC82" s="7" t="n">
        <v>0.2267196235785633</v>
      </c>
      <c r="DD82" s="7" t="n">
        <v>0.6416937155546334</v>
      </c>
      <c r="DE82" s="7" t="n">
        <v>0.3006228655266653</v>
      </c>
      <c r="DF82" s="7" t="n">
        <v>0.5159348709487225</v>
      </c>
      <c r="DG82" s="7" t="n">
        <v>0.1805383737298717</v>
      </c>
      <c r="DH82" s="7" t="n">
        <v>0.1922136282869724</v>
      </c>
      <c r="DI82" s="7" t="n">
        <v>0.605963368643745</v>
      </c>
      <c r="DJ82" s="7" t="n">
        <v>0.1335927456254158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0.6382019928868595</v>
      </c>
      <c r="D83" s="7" t="n">
        <v>0.5348539308882651</v>
      </c>
      <c r="E83" s="7" t="n">
        <v>0.1660542575846959</v>
      </c>
      <c r="F83" s="7" t="n">
        <v>0.484925897972342</v>
      </c>
      <c r="G83" s="7" t="n">
        <v>0.2668260551803923</v>
      </c>
      <c r="H83" s="7" t="n">
        <v>0.3643882092471867</v>
      </c>
      <c r="I83" s="7" t="n">
        <v>0.5103858751178226</v>
      </c>
      <c r="J83" s="7" t="n">
        <v>0.5924174493890777</v>
      </c>
      <c r="K83" s="7" t="n">
        <v>0.8165226790049692</v>
      </c>
      <c r="L83" s="7" t="n">
        <v>0.7999706612935528</v>
      </c>
      <c r="M83" s="7" t="n">
        <v>0.4668989386963915</v>
      </c>
      <c r="N83" s="7" t="n">
        <v>0.4460754893155801</v>
      </c>
      <c r="O83" s="7" t="n">
        <v>0.4874868123632238</v>
      </c>
      <c r="P83" s="7" t="n">
        <v>0.8060735949497498</v>
      </c>
      <c r="Q83" s="7" t="n">
        <v>0.7807228153675507</v>
      </c>
      <c r="R83" s="7" t="n">
        <v>0.6854637934633632</v>
      </c>
      <c r="S83" s="7" t="n">
        <v>0.6013717347032514</v>
      </c>
      <c r="T83" s="7" t="n">
        <v>0.7435186685540039</v>
      </c>
      <c r="U83" s="7" t="n">
        <v>0.647509385427142</v>
      </c>
      <c r="V83" s="7" t="n">
        <v>0.3128773446450179</v>
      </c>
      <c r="W83" s="7" t="n">
        <v>0.6132697762603738</v>
      </c>
      <c r="X83" s="7" t="n">
        <v>0.2409424264008376</v>
      </c>
      <c r="Y83" s="7" t="n">
        <v>0.1237872746531073</v>
      </c>
      <c r="Z83" s="7" t="n">
        <v>0.4222383986909985</v>
      </c>
      <c r="AA83" s="7" t="n">
        <v>0.3158808067248836</v>
      </c>
      <c r="AB83" s="7" t="n">
        <v>0.2290062022615048</v>
      </c>
      <c r="AC83" s="7" t="n">
        <v>0.256312372097791</v>
      </c>
      <c r="AD83" s="7" t="n">
        <v>0.4542516678968995</v>
      </c>
      <c r="AE83" s="7" t="n">
        <v>0.3262229860444024</v>
      </c>
      <c r="AF83" s="7" t="n">
        <v>0.9262660428461768</v>
      </c>
      <c r="AG83" s="7" t="n">
        <v>0.6853420923042813</v>
      </c>
      <c r="AH83" s="7" t="n">
        <v>0.6669791157445989</v>
      </c>
      <c r="AI83" s="7" t="n">
        <v>0.8518900420701259</v>
      </c>
      <c r="AJ83" s="7" t="n">
        <v>0.8088112550251119</v>
      </c>
      <c r="AK83" s="7" t="n">
        <v>0.5184323646178807</v>
      </c>
      <c r="AL83" s="7" t="n">
        <v>0.6438445497194163</v>
      </c>
      <c r="AM83" s="7" t="n">
        <v>0.4416355690123476</v>
      </c>
      <c r="AN83" s="7" t="n">
        <v>0.3404885298076152</v>
      </c>
      <c r="AO83" s="7" t="n">
        <v>0.2996725698404694</v>
      </c>
      <c r="AP83" s="7" t="n">
        <v>0.3199951461565311</v>
      </c>
      <c r="AQ83" s="7" t="n">
        <v>0.6695308452778445</v>
      </c>
      <c r="AR83" s="7" t="n">
        <v>0.4727484109475779</v>
      </c>
      <c r="AS83" s="7" t="n">
        <v>0.2290062569117966</v>
      </c>
      <c r="AT83" s="7" t="n">
        <v>0.6790354146230086</v>
      </c>
      <c r="AU83" s="7" t="n">
        <v>0.8382107453892167</v>
      </c>
      <c r="AV83" s="7" t="n">
        <v>0.5436279502791621</v>
      </c>
      <c r="AW83" s="7" t="n">
        <v>0.3429169196413634</v>
      </c>
      <c r="AX83" s="7" t="n">
        <v>0.5186978108739619</v>
      </c>
      <c r="AY83" s="7" t="n">
        <v>0.1069062268656824</v>
      </c>
      <c r="AZ83" s="7" t="n">
        <v>0.4225756229401461</v>
      </c>
      <c r="BA83" s="7" t="n">
        <v>0.3805017813351553</v>
      </c>
      <c r="BB83" s="7" t="n">
        <v>0.4564461277315908</v>
      </c>
      <c r="BC83" s="7" t="n">
        <v>0.05880071796044044</v>
      </c>
      <c r="BD83" s="7" t="n">
        <v>0.5576190209084544</v>
      </c>
      <c r="BE83" s="7" t="n">
        <v>0.6554284282087148</v>
      </c>
      <c r="BF83" s="7" t="n">
        <v>0.9429187725589037</v>
      </c>
      <c r="BG83" s="7" t="n">
        <v>0.1595435833469432</v>
      </c>
      <c r="BH83" s="7" t="n">
        <v>0.4556889107131898</v>
      </c>
      <c r="BI83" s="7" t="n">
        <v>0.453866875509134</v>
      </c>
      <c r="BJ83" s="7" t="n">
        <v>0.5016367619723391</v>
      </c>
      <c r="BK83" s="7" t="n">
        <v>0.4180385720838735</v>
      </c>
      <c r="BL83" s="7" t="n">
        <v>0.4081543187320548</v>
      </c>
      <c r="BM83" s="7" t="n">
        <v>0.9694425659144378</v>
      </c>
      <c r="BN83" s="7" t="n">
        <v>0.8908380182410044</v>
      </c>
      <c r="BO83" s="7" t="n">
        <v>0.4632752084356715</v>
      </c>
      <c r="BP83" s="7" t="n">
        <v>0.6222084451371357</v>
      </c>
      <c r="BQ83" s="7" t="n">
        <v>0.2889753737186576</v>
      </c>
      <c r="BR83" s="7" t="n">
        <v>0.4950862722543016</v>
      </c>
      <c r="BS83" s="7" t="n">
        <v>0.9980582986920923</v>
      </c>
      <c r="BT83" s="7" t="n">
        <v>0.3980149151842881</v>
      </c>
      <c r="BU83" s="7" t="n">
        <v>0.8593957686339638</v>
      </c>
      <c r="BV83" s="7" t="n">
        <v>0.2074219278630012</v>
      </c>
      <c r="BW83" s="7" t="n">
        <v>0.2765539801488586</v>
      </c>
      <c r="BX83" s="7" t="n">
        <v>0.9850736818544549</v>
      </c>
      <c r="BY83" s="7" t="n">
        <v>0.8347750913517981</v>
      </c>
      <c r="BZ83" s="7" t="n">
        <v>0.9755138066146379</v>
      </c>
      <c r="CA83" s="7" t="n">
        <v>0.2167586593673761</v>
      </c>
      <c r="CB83" s="7" t="n">
        <v>0.746714937861495</v>
      </c>
      <c r="CC83" s="7" t="n">
        <v>0.5207866227821771</v>
      </c>
      <c r="CD83" s="7" t="n">
        <v>0.3323281077507561</v>
      </c>
      <c r="CE83" s="7" t="n">
        <v>0.5591864786613608</v>
      </c>
      <c r="CF83" s="7" t="n">
        <v>1</v>
      </c>
      <c r="CG83" s="7" t="n">
        <v>0.9484480971985959</v>
      </c>
      <c r="CH83" s="7" t="n">
        <v>0.8667656826079655</v>
      </c>
      <c r="CI83" s="7" t="n">
        <v>0.436979702627894</v>
      </c>
      <c r="CJ83" s="7" t="n">
        <v>0.2870929143551895</v>
      </c>
      <c r="CK83" s="7" t="n">
        <v>0.4928420192416513</v>
      </c>
      <c r="CL83" s="7" t="n">
        <v>0.2783073444544937</v>
      </c>
      <c r="CM83" s="7" t="n">
        <v>0.9436614626844712</v>
      </c>
      <c r="CN83" s="7" t="n">
        <v>0.3232778538663278</v>
      </c>
      <c r="CO83" s="7" t="n">
        <v>0.6485419445054705</v>
      </c>
      <c r="CP83" s="7" t="n">
        <v>0.8984685540542579</v>
      </c>
      <c r="CQ83" s="7" t="n">
        <v>0.740512935651944</v>
      </c>
      <c r="CR83" s="7" t="n">
        <v>0.5105526825312101</v>
      </c>
      <c r="CS83" s="7" t="n">
        <v>0.5104397817441975</v>
      </c>
      <c r="CT83" s="7" t="n">
        <v>0.2407699399447027</v>
      </c>
      <c r="CU83" s="7" t="n">
        <v>0.7215423376164598</v>
      </c>
      <c r="CV83" s="7" t="n">
        <v>0.8123181846956511</v>
      </c>
      <c r="CW83" s="7" t="n">
        <v>0.4799199216036488</v>
      </c>
      <c r="CX83" s="7" t="n">
        <v>0.7160886066861729</v>
      </c>
      <c r="CY83" s="7" t="n">
        <v>0.3712496183715738</v>
      </c>
      <c r="CZ83" s="7" t="n">
        <v>0.7047599020888258</v>
      </c>
      <c r="DA83" s="7" t="n">
        <v>0.538095924806323</v>
      </c>
      <c r="DB83" s="7" t="n">
        <v>0.106454773889322</v>
      </c>
      <c r="DC83" s="7" t="n">
        <v>0.3539899497999369</v>
      </c>
      <c r="DD83" s="7" t="n">
        <v>0.7016138481782273</v>
      </c>
      <c r="DE83" s="7" t="n">
        <v>0.1966727096577771</v>
      </c>
      <c r="DF83" s="7" t="n">
        <v>0.946062825715363</v>
      </c>
      <c r="DG83" s="7" t="n">
        <v>0.3377424741240139</v>
      </c>
      <c r="DH83" s="7" t="n">
        <v>0.3139579013846507</v>
      </c>
      <c r="DI83" s="7" t="n">
        <v>0.8801648525870802</v>
      </c>
      <c r="DJ83" s="7" t="n">
        <v>0.1950288618640735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0.6658946963828768</v>
      </c>
      <c r="D84" s="7" t="n">
        <v>0.562660329662579</v>
      </c>
      <c r="E84" s="7" t="n">
        <v>0.2257809745907464</v>
      </c>
      <c r="F84" s="7" t="n">
        <v>0.5176359728419023</v>
      </c>
      <c r="G84" s="7" t="n">
        <v>0.2831760982511687</v>
      </c>
      <c r="H84" s="7" t="n">
        <v>0.4234912199552887</v>
      </c>
      <c r="I84" s="7" t="n">
        <v>0.5429739653025912</v>
      </c>
      <c r="J84" s="7" t="n">
        <v>0.6216105785614113</v>
      </c>
      <c r="K84" s="7" t="n">
        <v>0.7940906345545218</v>
      </c>
      <c r="L84" s="7" t="n">
        <v>0.7907795174616593</v>
      </c>
      <c r="M84" s="7" t="n">
        <v>0.506704574925548</v>
      </c>
      <c r="N84" s="7" t="n">
        <v>0.462784641260275</v>
      </c>
      <c r="O84" s="7" t="n">
        <v>0.5363127942438437</v>
      </c>
      <c r="P84" s="7" t="n">
        <v>0.8245957902499059</v>
      </c>
      <c r="Q84" s="7" t="n">
        <v>0.7702846906914688</v>
      </c>
      <c r="R84" s="7" t="n">
        <v>0.6756994720339223</v>
      </c>
      <c r="S84" s="7" t="n">
        <v>0.6327748679836603</v>
      </c>
      <c r="T84" s="7" t="n">
        <v>0.7653192440135</v>
      </c>
      <c r="U84" s="7" t="n">
        <v>0.6755318521379388</v>
      </c>
      <c r="V84" s="7" t="n">
        <v>0.3896230561737455</v>
      </c>
      <c r="W84" s="7" t="n">
        <v>0.6459939553243325</v>
      </c>
      <c r="X84" s="7" t="n">
        <v>0.3009664830944412</v>
      </c>
      <c r="Y84" s="7" t="n">
        <v>0.1765832326381992</v>
      </c>
      <c r="Z84" s="7" t="n">
        <v>0.4420353170455666</v>
      </c>
      <c r="AA84" s="7" t="n">
        <v>0.3887674796529913</v>
      </c>
      <c r="AB84" s="7" t="n">
        <v>0.2243715017968728</v>
      </c>
      <c r="AC84" s="7" t="n">
        <v>0.2899657122715589</v>
      </c>
      <c r="AD84" s="7" t="n">
        <v>0.4569420796311244</v>
      </c>
      <c r="AE84" s="7" t="n">
        <v>0.398202632987387</v>
      </c>
      <c r="AF84" s="7" t="n">
        <v>0.9286783602025492</v>
      </c>
      <c r="AG84" s="7" t="n">
        <v>0.7029105297669682</v>
      </c>
      <c r="AH84" s="7" t="n">
        <v>0.6879291775710352</v>
      </c>
      <c r="AI84" s="7" t="n">
        <v>0.8485404155772296</v>
      </c>
      <c r="AJ84" s="7" t="n">
        <v>0.8266896254142028</v>
      </c>
      <c r="AK84" s="7" t="n">
        <v>0.5413000682155299</v>
      </c>
      <c r="AL84" s="7" t="n">
        <v>0.6715391227759364</v>
      </c>
      <c r="AM84" s="7" t="n">
        <v>0.4598882775684234</v>
      </c>
      <c r="AN84" s="7" t="n">
        <v>0.3484170372553114</v>
      </c>
      <c r="AO84" s="7" t="n">
        <v>0.3469682575270071</v>
      </c>
      <c r="AP84" s="7" t="n">
        <v>0.3845987544678918</v>
      </c>
      <c r="AQ84" s="7" t="n">
        <v>0.6863712883457803</v>
      </c>
      <c r="AR84" s="7" t="n">
        <v>0.4827579421440582</v>
      </c>
      <c r="AS84" s="7" t="n">
        <v>0.224371538982498</v>
      </c>
      <c r="AT84" s="7" t="n">
        <v>0.6829156650539091</v>
      </c>
      <c r="AU84" s="7" t="n">
        <v>0.8016354535344495</v>
      </c>
      <c r="AV84" s="7" t="n">
        <v>0.5564401071389964</v>
      </c>
      <c r="AW84" s="7" t="n">
        <v>0.3491921264822801</v>
      </c>
      <c r="AX84" s="7" t="n">
        <v>0.5471066412975802</v>
      </c>
      <c r="AY84" s="7" t="n">
        <v>0.1367023948414686</v>
      </c>
      <c r="AZ84" s="7" t="n">
        <v>0.4383992306395718</v>
      </c>
      <c r="BA84" s="7" t="n">
        <v>0.4349865393481325</v>
      </c>
      <c r="BB84" s="7" t="n">
        <v>0.433830842176928</v>
      </c>
      <c r="BC84" s="7" t="n">
        <v>0.1357007444850473</v>
      </c>
      <c r="BD84" s="7" t="n">
        <v>0.5876721742886672</v>
      </c>
      <c r="BE84" s="7" t="n">
        <v>0.6895627046959185</v>
      </c>
      <c r="BF84" s="7" t="n">
        <v>0.8680088108993764</v>
      </c>
      <c r="BG84" s="7" t="n">
        <v>0.21005418800696</v>
      </c>
      <c r="BH84" s="7" t="n">
        <v>0.4373880129899993</v>
      </c>
      <c r="BI84" s="7" t="n">
        <v>0.4581395328213744</v>
      </c>
      <c r="BJ84" s="7" t="n">
        <v>0.548122114026475</v>
      </c>
      <c r="BK84" s="7" t="n">
        <v>0.3847745977578153</v>
      </c>
      <c r="BL84" s="7" t="n">
        <v>0.4749178063343091</v>
      </c>
      <c r="BM84" s="7" t="n">
        <v>0.9188791181155456</v>
      </c>
      <c r="BN84" s="7" t="n">
        <v>0.9194890728739159</v>
      </c>
      <c r="BO84" s="7" t="n">
        <v>0.4826725532554862</v>
      </c>
      <c r="BP84" s="7" t="n">
        <v>0.6433413873870162</v>
      </c>
      <c r="BQ84" s="7" t="n">
        <v>0.3321654343378123</v>
      </c>
      <c r="BR84" s="7" t="n">
        <v>0.5463094629596335</v>
      </c>
      <c r="BS84" s="7" t="n">
        <v>0.9520379508261321</v>
      </c>
      <c r="BT84" s="7" t="n">
        <v>0.4382136122055327</v>
      </c>
      <c r="BU84" s="7" t="n">
        <v>0.8829484001101399</v>
      </c>
      <c r="BV84" s="7" t="n">
        <v>0.2879236387273503</v>
      </c>
      <c r="BW84" s="7" t="n">
        <v>0.3525582029050069</v>
      </c>
      <c r="BX84" s="7" t="n">
        <v>0.9327632187118007</v>
      </c>
      <c r="BY84" s="7" t="n">
        <v>0.7861523534727963</v>
      </c>
      <c r="BZ84" s="7" t="n">
        <v>0.9131169097064452</v>
      </c>
      <c r="CA84" s="7" t="n">
        <v>0.2687044062128399</v>
      </c>
      <c r="CB84" s="7" t="n">
        <v>0.7009341427491789</v>
      </c>
      <c r="CC84" s="7" t="n">
        <v>0.5504305028802984</v>
      </c>
      <c r="CD84" s="7" t="n">
        <v>0.32888145689883</v>
      </c>
      <c r="CE84" s="7" t="n">
        <v>0.578671660353094</v>
      </c>
      <c r="CF84" s="7" t="n">
        <v>0.9484480971985959</v>
      </c>
      <c r="CG84" s="7" t="n">
        <v>1</v>
      </c>
      <c r="CH84" s="7" t="n">
        <v>0.9144657687557355</v>
      </c>
      <c r="CI84" s="7" t="n">
        <v>0.4586908927339778</v>
      </c>
      <c r="CJ84" s="7" t="n">
        <v>0.3610053086368126</v>
      </c>
      <c r="CK84" s="7" t="n">
        <v>0.4972835050449937</v>
      </c>
      <c r="CL84" s="7" t="n">
        <v>0.3487094521802927</v>
      </c>
      <c r="CM84" s="7" t="n">
        <v>0.9637766806613109</v>
      </c>
      <c r="CN84" s="7" t="n">
        <v>0.3929188881995933</v>
      </c>
      <c r="CO84" s="7" t="n">
        <v>0.6537612811394797</v>
      </c>
      <c r="CP84" s="7" t="n">
        <v>0.8812649083556825</v>
      </c>
      <c r="CQ84" s="7" t="n">
        <v>0.7516719302553946</v>
      </c>
      <c r="CR84" s="7" t="n">
        <v>0.5209463780853208</v>
      </c>
      <c r="CS84" s="7" t="n">
        <v>0.5349538926660321</v>
      </c>
      <c r="CT84" s="7" t="n">
        <v>0.2566023174150425</v>
      </c>
      <c r="CU84" s="7" t="n">
        <v>0.7409320534839926</v>
      </c>
      <c r="CV84" s="7" t="n">
        <v>0.877285313949405</v>
      </c>
      <c r="CW84" s="7" t="n">
        <v>0.5051250551908897</v>
      </c>
      <c r="CX84" s="7" t="n">
        <v>0.7296851678113896</v>
      </c>
      <c r="CY84" s="7" t="n">
        <v>0.3833978452672593</v>
      </c>
      <c r="CZ84" s="7" t="n">
        <v>0.720318428698038</v>
      </c>
      <c r="DA84" s="7" t="n">
        <v>0.5883618260783487</v>
      </c>
      <c r="DB84" s="7" t="n">
        <v>0.1364651529498412</v>
      </c>
      <c r="DC84" s="7" t="n">
        <v>0.3600173459028293</v>
      </c>
      <c r="DD84" s="7" t="n">
        <v>0.7113988099399826</v>
      </c>
      <c r="DE84" s="7" t="n">
        <v>0.2450638698858905</v>
      </c>
      <c r="DF84" s="7" t="n">
        <v>0.867685750466785</v>
      </c>
      <c r="DG84" s="7" t="n">
        <v>0.4002447552030496</v>
      </c>
      <c r="DH84" s="7" t="n">
        <v>0.3624447635312008</v>
      </c>
      <c r="DI84" s="7" t="n">
        <v>0.8182364875520189</v>
      </c>
      <c r="DJ84" s="7" t="n">
        <v>0.2418158377318329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0.7767435614813177</v>
      </c>
      <c r="D85" s="7" t="n">
        <v>0.7024412945968286</v>
      </c>
      <c r="E85" s="7" t="n">
        <v>0.3235032972940998</v>
      </c>
      <c r="F85" s="7" t="n">
        <v>0.6616258945739493</v>
      </c>
      <c r="G85" s="7" t="n">
        <v>0.4445399174536878</v>
      </c>
      <c r="H85" s="7" t="n">
        <v>0.4667921149314672</v>
      </c>
      <c r="I85" s="7" t="n">
        <v>0.7159146912349305</v>
      </c>
      <c r="J85" s="7" t="n">
        <v>0.7564950681871806</v>
      </c>
      <c r="K85" s="7" t="n">
        <v>0.8397386306371615</v>
      </c>
      <c r="L85" s="7" t="n">
        <v>0.8735784347895722</v>
      </c>
      <c r="M85" s="7" t="n">
        <v>0.6352381299115903</v>
      </c>
      <c r="N85" s="7" t="n">
        <v>0.5991049800311138</v>
      </c>
      <c r="O85" s="7" t="n">
        <v>0.5979895775997337</v>
      </c>
      <c r="P85" s="7" t="n">
        <v>0.8639287664276272</v>
      </c>
      <c r="Q85" s="7" t="n">
        <v>0.8085462643789831</v>
      </c>
      <c r="R85" s="7" t="n">
        <v>0.6950819862557056</v>
      </c>
      <c r="S85" s="7" t="n">
        <v>0.7663146010897888</v>
      </c>
      <c r="T85" s="7" t="n">
        <v>0.8420778874088013</v>
      </c>
      <c r="U85" s="7" t="n">
        <v>0.7987446396464732</v>
      </c>
      <c r="V85" s="7" t="n">
        <v>0.6096676708681172</v>
      </c>
      <c r="W85" s="7" t="n">
        <v>0.7735314219960768</v>
      </c>
      <c r="X85" s="7" t="n">
        <v>0.4170789301949135</v>
      </c>
      <c r="Y85" s="7" t="n">
        <v>0.1900853933003533</v>
      </c>
      <c r="Z85" s="7" t="n">
        <v>0.5798374803680035</v>
      </c>
      <c r="AA85" s="7" t="n">
        <v>0.6082203933045607</v>
      </c>
      <c r="AB85" s="7" t="n">
        <v>0.383591163460665</v>
      </c>
      <c r="AC85" s="7" t="n">
        <v>0.3867077926028014</v>
      </c>
      <c r="AD85" s="7" t="n">
        <v>0.5750973829909414</v>
      </c>
      <c r="AE85" s="7" t="n">
        <v>0.6104671261798476</v>
      </c>
      <c r="AF85" s="7" t="n">
        <v>0.9340063952963428</v>
      </c>
      <c r="AG85" s="7" t="n">
        <v>0.820217733016842</v>
      </c>
      <c r="AH85" s="7" t="n">
        <v>0.823145121084333</v>
      </c>
      <c r="AI85" s="7" t="n">
        <v>0.8699103708367006</v>
      </c>
      <c r="AJ85" s="7" t="n">
        <v>0.8491893811667892</v>
      </c>
      <c r="AK85" s="7" t="n">
        <v>0.6672161714194751</v>
      </c>
      <c r="AL85" s="7" t="n">
        <v>0.8010476765985963</v>
      </c>
      <c r="AM85" s="7" t="n">
        <v>0.5945797322546271</v>
      </c>
      <c r="AN85" s="7" t="n">
        <v>0.4951990233091711</v>
      </c>
      <c r="AO85" s="7" t="n">
        <v>0.376963865922494</v>
      </c>
      <c r="AP85" s="7" t="n">
        <v>0.5706896959251264</v>
      </c>
      <c r="AQ85" s="7" t="n">
        <v>0.8017387022496458</v>
      </c>
      <c r="AR85" s="7" t="n">
        <v>0.5930300633658524</v>
      </c>
      <c r="AS85" s="7" t="n">
        <v>0.3835912313380679</v>
      </c>
      <c r="AT85" s="7" t="n">
        <v>0.6808419732444629</v>
      </c>
      <c r="AU85" s="7" t="n">
        <v>0.7175999495340775</v>
      </c>
      <c r="AV85" s="7" t="n">
        <v>0.5475354880936742</v>
      </c>
      <c r="AW85" s="7" t="n">
        <v>0.4869920356686674</v>
      </c>
      <c r="AX85" s="7" t="n">
        <v>0.6251208099024995</v>
      </c>
      <c r="AY85" s="7" t="n">
        <v>0.2710908475684752</v>
      </c>
      <c r="AZ85" s="7" t="n">
        <v>0.5638696241285629</v>
      </c>
      <c r="BA85" s="7" t="n">
        <v>0.6380667252313611</v>
      </c>
      <c r="BB85" s="7" t="n">
        <v>0.467480521730106</v>
      </c>
      <c r="BC85" s="7" t="n">
        <v>0.1698844214345061</v>
      </c>
      <c r="BD85" s="7" t="n">
        <v>0.7164530937642171</v>
      </c>
      <c r="BE85" s="7" t="n">
        <v>0.7264864544818457</v>
      </c>
      <c r="BF85" s="7" t="n">
        <v>0.8498588226803602</v>
      </c>
      <c r="BG85" s="7" t="n">
        <v>0.3342023527459466</v>
      </c>
      <c r="BH85" s="7" t="n">
        <v>0.4823023112258928</v>
      </c>
      <c r="BI85" s="7" t="n">
        <v>0.5809628333266866</v>
      </c>
      <c r="BJ85" s="7" t="n">
        <v>0.612292543838744</v>
      </c>
      <c r="BK85" s="7" t="n">
        <v>0.4869231553836477</v>
      </c>
      <c r="BL85" s="7" t="n">
        <v>0.5486485187492003</v>
      </c>
      <c r="BM85" s="7" t="n">
        <v>0.8764321224402269</v>
      </c>
      <c r="BN85" s="7" t="n">
        <v>0.9302370776998711</v>
      </c>
      <c r="BO85" s="7" t="n">
        <v>0.6221142554792982</v>
      </c>
      <c r="BP85" s="7" t="n">
        <v>0.7420348036189465</v>
      </c>
      <c r="BQ85" s="7" t="n">
        <v>0.4221338006464312</v>
      </c>
      <c r="BR85" s="7" t="n">
        <v>0.5998855344788253</v>
      </c>
      <c r="BS85" s="7" t="n">
        <v>0.8754417955512309</v>
      </c>
      <c r="BT85" s="7" t="n">
        <v>0.5417642061009016</v>
      </c>
      <c r="BU85" s="7" t="n">
        <v>0.8613387154800515</v>
      </c>
      <c r="BV85" s="7" t="n">
        <v>0.518405528926293</v>
      </c>
      <c r="BW85" s="7" t="n">
        <v>0.5726804759622794</v>
      </c>
      <c r="BX85" s="7" t="n">
        <v>0.8402820384808163</v>
      </c>
      <c r="BY85" s="7" t="n">
        <v>0.6793566276336912</v>
      </c>
      <c r="BZ85" s="7" t="n">
        <v>0.8464674229989385</v>
      </c>
      <c r="CA85" s="7" t="n">
        <v>0.3930686022106078</v>
      </c>
      <c r="CB85" s="7" t="n">
        <v>0.7321221416737146</v>
      </c>
      <c r="CC85" s="7" t="n">
        <v>0.6271712193588255</v>
      </c>
      <c r="CD85" s="7" t="n">
        <v>0.466031594359216</v>
      </c>
      <c r="CE85" s="7" t="n">
        <v>0.5689266818917733</v>
      </c>
      <c r="CF85" s="7" t="n">
        <v>0.8667656826079655</v>
      </c>
      <c r="CG85" s="7" t="n">
        <v>0.9144657687557355</v>
      </c>
      <c r="CH85" s="7" t="n">
        <v>1</v>
      </c>
      <c r="CI85" s="7" t="n">
        <v>0.595786404551005</v>
      </c>
      <c r="CJ85" s="7" t="n">
        <v>0.5858963525830454</v>
      </c>
      <c r="CK85" s="7" t="n">
        <v>0.6286923094836714</v>
      </c>
      <c r="CL85" s="7" t="n">
        <v>0.5606634116390573</v>
      </c>
      <c r="CM85" s="7" t="n">
        <v>0.8361614665920423</v>
      </c>
      <c r="CN85" s="7" t="n">
        <v>0.598490754415354</v>
      </c>
      <c r="CO85" s="7" t="n">
        <v>0.6406179121141227</v>
      </c>
      <c r="CP85" s="7" t="n">
        <v>0.938106097803001</v>
      </c>
      <c r="CQ85" s="7" t="n">
        <v>0.8737838712059063</v>
      </c>
      <c r="CR85" s="7" t="n">
        <v>0.6078542052503493</v>
      </c>
      <c r="CS85" s="7" t="n">
        <v>0.6452211477471241</v>
      </c>
      <c r="CT85" s="7" t="n">
        <v>0.3936000683339196</v>
      </c>
      <c r="CU85" s="7" t="n">
        <v>0.8369031934587895</v>
      </c>
      <c r="CV85" s="7" t="n">
        <v>0.9046370479989141</v>
      </c>
      <c r="CW85" s="7" t="n">
        <v>0.5852031996809682</v>
      </c>
      <c r="CX85" s="7" t="n">
        <v>0.8203627548778094</v>
      </c>
      <c r="CY85" s="7" t="n">
        <v>0.3975585433983393</v>
      </c>
      <c r="CZ85" s="7" t="n">
        <v>0.8140282492738031</v>
      </c>
      <c r="DA85" s="7" t="n">
        <v>0.630425420232699</v>
      </c>
      <c r="DB85" s="7" t="n">
        <v>0.2704488578320292</v>
      </c>
      <c r="DC85" s="7" t="n">
        <v>0.5314672539191148</v>
      </c>
      <c r="DD85" s="7" t="n">
        <v>0.7971109033648497</v>
      </c>
      <c r="DE85" s="7" t="n">
        <v>0.2491485039282355</v>
      </c>
      <c r="DF85" s="7" t="n">
        <v>0.8397190854949097</v>
      </c>
      <c r="DG85" s="7" t="n">
        <v>0.6146175476455153</v>
      </c>
      <c r="DH85" s="7" t="n">
        <v>0.4332117142279563</v>
      </c>
      <c r="DI85" s="7" t="n">
        <v>0.8172784951344775</v>
      </c>
      <c r="DJ85" s="7" t="n">
        <v>0.3495601794177384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0.8322798406206557</v>
      </c>
      <c r="D86" s="7" t="n">
        <v>0.8916755371875168</v>
      </c>
      <c r="E86" s="7" t="n">
        <v>0.5895538006585546</v>
      </c>
      <c r="F86" s="7" t="n">
        <v>0.9127232838989313</v>
      </c>
      <c r="G86" s="7" t="n">
        <v>0.7380279533266184</v>
      </c>
      <c r="H86" s="7" t="n">
        <v>0.6456875427360721</v>
      </c>
      <c r="I86" s="7" t="n">
        <v>0.9302138266226291</v>
      </c>
      <c r="J86" s="7" t="n">
        <v>0.9061035907420015</v>
      </c>
      <c r="K86" s="7" t="n">
        <v>0.4095674958616816</v>
      </c>
      <c r="L86" s="7" t="n">
        <v>0.5126277773792731</v>
      </c>
      <c r="M86" s="7" t="n">
        <v>0.829221780869088</v>
      </c>
      <c r="N86" s="7" t="n">
        <v>0.9732155963731419</v>
      </c>
      <c r="O86" s="7" t="n">
        <v>0.7350056745880504</v>
      </c>
      <c r="P86" s="7" t="n">
        <v>0.6489089166331162</v>
      </c>
      <c r="Q86" s="7" t="n">
        <v>0.677345455364682</v>
      </c>
      <c r="R86" s="7" t="n">
        <v>0.6144761714295151</v>
      </c>
      <c r="S86" s="7" t="n">
        <v>0.9127169143926299</v>
      </c>
      <c r="T86" s="7" t="n">
        <v>0.7350751319994581</v>
      </c>
      <c r="U86" s="7" t="n">
        <v>0.885078561999195</v>
      </c>
      <c r="V86" s="7" t="n">
        <v>0.5479082935395057</v>
      </c>
      <c r="W86" s="7" t="n">
        <v>0.8581706180688046</v>
      </c>
      <c r="X86" s="7" t="n">
        <v>0.6717136182291524</v>
      </c>
      <c r="Y86" s="7" t="n">
        <v>0.3913123045641882</v>
      </c>
      <c r="Z86" s="7" t="n">
        <v>0.9806446885201278</v>
      </c>
      <c r="AA86" s="7" t="n">
        <v>0.5314593086423371</v>
      </c>
      <c r="AB86" s="7" t="n">
        <v>0.5470702605920682</v>
      </c>
      <c r="AC86" s="7" t="n">
        <v>0.6976697905803171</v>
      </c>
      <c r="AD86" s="7" t="n">
        <v>0.7085308151305358</v>
      </c>
      <c r="AE86" s="7" t="n">
        <v>0.5264713401291862</v>
      </c>
      <c r="AF86" s="7" t="n">
        <v>0.5061878635062379</v>
      </c>
      <c r="AG86" s="7" t="n">
        <v>0.795993779770005</v>
      </c>
      <c r="AH86" s="7" t="n">
        <v>0.7859266550513799</v>
      </c>
      <c r="AI86" s="7" t="n">
        <v>0.6672673689687122</v>
      </c>
      <c r="AJ86" s="7" t="n">
        <v>0.594382745671486</v>
      </c>
      <c r="AK86" s="7" t="n">
        <v>0.9318579270421135</v>
      </c>
      <c r="AL86" s="7" t="n">
        <v>0.901669914556123</v>
      </c>
      <c r="AM86" s="7" t="n">
        <v>0.9736504896937492</v>
      </c>
      <c r="AN86" s="7" t="n">
        <v>0.6697694873958507</v>
      </c>
      <c r="AO86" s="7" t="n">
        <v>0.3674054884811023</v>
      </c>
      <c r="AP86" s="7" t="n">
        <v>0.5090039893294948</v>
      </c>
      <c r="AQ86" s="7" t="n">
        <v>0.7941928281090801</v>
      </c>
      <c r="AR86" s="7" t="n">
        <v>0.7172081387946766</v>
      </c>
      <c r="AS86" s="7" t="n">
        <v>0.5470703373517011</v>
      </c>
      <c r="AT86" s="7" t="n">
        <v>0.3686011478120018</v>
      </c>
      <c r="AU86" s="7" t="n">
        <v>0.4194563163808554</v>
      </c>
      <c r="AV86" s="7" t="n">
        <v>0.2960885596058022</v>
      </c>
      <c r="AW86" s="7" t="n">
        <v>0.6523110430650934</v>
      </c>
      <c r="AX86" s="7" t="n">
        <v>0.7738594027023344</v>
      </c>
      <c r="AY86" s="7" t="n">
        <v>0.6230465568491882</v>
      </c>
      <c r="AZ86" s="7" t="n">
        <v>0.9482216456663728</v>
      </c>
      <c r="BA86" s="7" t="n">
        <v>0.5677256996286998</v>
      </c>
      <c r="BB86" s="7" t="n">
        <v>0.4885208640328166</v>
      </c>
      <c r="BC86" s="7" t="n">
        <v>0.3457920442112942</v>
      </c>
      <c r="BD86" s="7" t="n">
        <v>0.9268418839603699</v>
      </c>
      <c r="BE86" s="7" t="n">
        <v>0.6661439821625555</v>
      </c>
      <c r="BF86" s="7" t="n">
        <v>0.527674706535897</v>
      </c>
      <c r="BG86" s="7" t="n">
        <v>0.585409903224356</v>
      </c>
      <c r="BH86" s="7" t="n">
        <v>0.5427145416663333</v>
      </c>
      <c r="BI86" s="7" t="n">
        <v>0.677412108466739</v>
      </c>
      <c r="BJ86" s="7" t="n">
        <v>0.7040490454326935</v>
      </c>
      <c r="BK86" s="7" t="n">
        <v>0.6924659963515841</v>
      </c>
      <c r="BL86" s="7" t="n">
        <v>0.4693047371450411</v>
      </c>
      <c r="BM86" s="7" t="n">
        <v>0.5245925267887889</v>
      </c>
      <c r="BN86" s="7" t="n">
        <v>0.4904657887949371</v>
      </c>
      <c r="BO86" s="7" t="n">
        <v>0.9696239562692577</v>
      </c>
      <c r="BP86" s="7" t="n">
        <v>0.8193029365509464</v>
      </c>
      <c r="BQ86" s="7" t="n">
        <v>0.7067024887348455</v>
      </c>
      <c r="BR86" s="7" t="n">
        <v>0.7181843586709453</v>
      </c>
      <c r="BS86" s="7" t="n">
        <v>0.4505243015589329</v>
      </c>
      <c r="BT86" s="7" t="n">
        <v>0.672061078694692</v>
      </c>
      <c r="BU86" s="7" t="n">
        <v>0.5262227691041136</v>
      </c>
      <c r="BV86" s="7" t="n">
        <v>0.442487380733843</v>
      </c>
      <c r="BW86" s="7" t="n">
        <v>0.4874303245188858</v>
      </c>
      <c r="BX86" s="7" t="n">
        <v>0.4525899622414128</v>
      </c>
      <c r="BY86" s="7" t="n">
        <v>0.3421092718996677</v>
      </c>
      <c r="BZ86" s="7" t="n">
        <v>0.4407485159931295</v>
      </c>
      <c r="CA86" s="7" t="n">
        <v>0.6600305466731594</v>
      </c>
      <c r="CB86" s="7" t="n">
        <v>0.5770241592471262</v>
      </c>
      <c r="CC86" s="7" t="n">
        <v>0.7688329434170573</v>
      </c>
      <c r="CD86" s="7" t="n">
        <v>0.7089670799442321</v>
      </c>
      <c r="CE86" s="7" t="n">
        <v>0.290814016392003</v>
      </c>
      <c r="CF86" s="7" t="n">
        <v>0.436979702627894</v>
      </c>
      <c r="CG86" s="7" t="n">
        <v>0.4586908927339778</v>
      </c>
      <c r="CH86" s="7" t="n">
        <v>0.595786404551005</v>
      </c>
      <c r="CI86" s="7" t="n">
        <v>1</v>
      </c>
      <c r="CJ86" s="7" t="n">
        <v>0.5331609089628715</v>
      </c>
      <c r="CK86" s="7" t="n">
        <v>0.6098145774390329</v>
      </c>
      <c r="CL86" s="7" t="n">
        <v>0.4624273562432399</v>
      </c>
      <c r="CM86" s="7" t="n">
        <v>0.3945782757629601</v>
      </c>
      <c r="CN86" s="7" t="n">
        <v>0.5309535974317805</v>
      </c>
      <c r="CO86" s="7" t="n">
        <v>0.3310462951984871</v>
      </c>
      <c r="CP86" s="7" t="n">
        <v>0.618529230665527</v>
      </c>
      <c r="CQ86" s="7" t="n">
        <v>0.6718617075803039</v>
      </c>
      <c r="CR86" s="7" t="n">
        <v>0.6927176430184074</v>
      </c>
      <c r="CS86" s="7" t="n">
        <v>0.8412977204115505</v>
      </c>
      <c r="CT86" s="7" t="n">
        <v>0.5282232827785259</v>
      </c>
      <c r="CU86" s="7" t="n">
        <v>0.4215443141818499</v>
      </c>
      <c r="CV86" s="7" t="n">
        <v>0.4797284004157967</v>
      </c>
      <c r="CW86" s="7" t="n">
        <v>0.7711049629952313</v>
      </c>
      <c r="CX86" s="7" t="n">
        <v>0.3974191046043544</v>
      </c>
      <c r="CY86" s="7" t="n">
        <v>0.512982223081772</v>
      </c>
      <c r="CZ86" s="7" t="n">
        <v>0.3904361589749583</v>
      </c>
      <c r="DA86" s="7" t="n">
        <v>0.7275985408059493</v>
      </c>
      <c r="DB86" s="7" t="n">
        <v>0.6223214552458324</v>
      </c>
      <c r="DC86" s="7" t="n">
        <v>0.7486251710713481</v>
      </c>
      <c r="DD86" s="7" t="n">
        <v>0.365849845877991</v>
      </c>
      <c r="DE86" s="7" t="n">
        <v>0.2012508764943241</v>
      </c>
      <c r="DF86" s="7" t="n">
        <v>0.5114356998978196</v>
      </c>
      <c r="DG86" s="7" t="n">
        <v>0.5042751903438971</v>
      </c>
      <c r="DH86" s="7" t="n">
        <v>0.646355586275301</v>
      </c>
      <c r="DI86" s="7" t="n">
        <v>0.529748056955761</v>
      </c>
      <c r="DJ86" s="7" t="n">
        <v>0.6854495292983318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0.5154732145004435</v>
      </c>
      <c r="D87" s="7" t="n">
        <v>0.5077549644223459</v>
      </c>
      <c r="E87" s="7" t="n">
        <v>0.3201719099069996</v>
      </c>
      <c r="F87" s="7" t="n">
        <v>0.5096740842843704</v>
      </c>
      <c r="G87" s="7" t="n">
        <v>0.3181228008911889</v>
      </c>
      <c r="H87" s="7" t="n">
        <v>0.296731403690082</v>
      </c>
      <c r="I87" s="7" t="n">
        <v>0.7613391072642944</v>
      </c>
      <c r="J87" s="7" t="n">
        <v>0.5381390642292748</v>
      </c>
      <c r="K87" s="7" t="n">
        <v>0.3054836859946221</v>
      </c>
      <c r="L87" s="7" t="n">
        <v>0.4286014781799585</v>
      </c>
      <c r="M87" s="7" t="n">
        <v>0.446697395974145</v>
      </c>
      <c r="N87" s="7" t="n">
        <v>0.533908272787294</v>
      </c>
      <c r="O87" s="7" t="n">
        <v>0.3726491891830569</v>
      </c>
      <c r="P87" s="7" t="n">
        <v>0.5051082966639986</v>
      </c>
      <c r="Q87" s="7" t="n">
        <v>0.3676924091733371</v>
      </c>
      <c r="R87" s="7" t="n">
        <v>0.2918442570337773</v>
      </c>
      <c r="S87" s="7" t="n">
        <v>0.5475422086127718</v>
      </c>
      <c r="T87" s="7" t="n">
        <v>0.5314521775547941</v>
      </c>
      <c r="U87" s="7" t="n">
        <v>0.5505381671810015</v>
      </c>
      <c r="V87" s="7" t="n">
        <v>0.9798415317821093</v>
      </c>
      <c r="W87" s="7" t="n">
        <v>0.5687472849159411</v>
      </c>
      <c r="X87" s="7" t="n">
        <v>0.3742318752803262</v>
      </c>
      <c r="Y87" s="7" t="n">
        <v>0.1297007392795353</v>
      </c>
      <c r="Z87" s="7" t="n">
        <v>0.5355527708436605</v>
      </c>
      <c r="AA87" s="7" t="n">
        <v>0.9931058683289203</v>
      </c>
      <c r="AB87" s="7" t="n">
        <v>0.2924054085909389</v>
      </c>
      <c r="AC87" s="7" t="n">
        <v>0.3832635272030537</v>
      </c>
      <c r="AD87" s="7" t="n">
        <v>0.4786044365697146</v>
      </c>
      <c r="AE87" s="7" t="n">
        <v>0.9921651868180529</v>
      </c>
      <c r="AF87" s="7" t="n">
        <v>0.3651866175289642</v>
      </c>
      <c r="AG87" s="7" t="n">
        <v>0.6044088443806511</v>
      </c>
      <c r="AH87" s="7" t="n">
        <v>0.64017041927452</v>
      </c>
      <c r="AI87" s="7" t="n">
        <v>0.4916123064816212</v>
      </c>
      <c r="AJ87" s="7" t="n">
        <v>0.4733029436541138</v>
      </c>
      <c r="AK87" s="7" t="n">
        <v>0.4715481560256584</v>
      </c>
      <c r="AL87" s="7" t="n">
        <v>0.5722681013403087</v>
      </c>
      <c r="AM87" s="7" t="n">
        <v>0.5317583546602227</v>
      </c>
      <c r="AN87" s="7" t="n">
        <v>0.3369674367760648</v>
      </c>
      <c r="AO87" s="7" t="n">
        <v>0.2236038314498734</v>
      </c>
      <c r="AP87" s="7" t="n">
        <v>0.9167224402688954</v>
      </c>
      <c r="AQ87" s="7" t="n">
        <v>0.5865029786912525</v>
      </c>
      <c r="AR87" s="7" t="n">
        <v>0.4715660470649066</v>
      </c>
      <c r="AS87" s="7" t="n">
        <v>0.2924054341033072</v>
      </c>
      <c r="AT87" s="7" t="n">
        <v>0.206031769018262</v>
      </c>
      <c r="AU87" s="7" t="n">
        <v>0.2676866964488556</v>
      </c>
      <c r="AV87" s="7" t="n">
        <v>0.1480231059118439</v>
      </c>
      <c r="AW87" s="7" t="n">
        <v>0.3173171553240088</v>
      </c>
      <c r="AX87" s="7" t="n">
        <v>0.3832779844608466</v>
      </c>
      <c r="AY87" s="7" t="n">
        <v>0.2323779570917432</v>
      </c>
      <c r="AZ87" s="7" t="n">
        <v>0.4946398945328956</v>
      </c>
      <c r="BA87" s="7" t="n">
        <v>0.940840451773624</v>
      </c>
      <c r="BB87" s="7" t="n">
        <v>0.2747863356880993</v>
      </c>
      <c r="BC87" s="7" t="n">
        <v>0.161686869092017</v>
      </c>
      <c r="BD87" s="7" t="n">
        <v>0.5258723090909393</v>
      </c>
      <c r="BE87" s="7" t="n">
        <v>0.3982454357487843</v>
      </c>
      <c r="BF87" s="7" t="n">
        <v>0.3512806992798055</v>
      </c>
      <c r="BG87" s="7" t="n">
        <v>0.3194806857541703</v>
      </c>
      <c r="BH87" s="7" t="n">
        <v>0.2776039848882167</v>
      </c>
      <c r="BI87" s="7" t="n">
        <v>0.5022962712897657</v>
      </c>
      <c r="BJ87" s="7" t="n">
        <v>0.3704693463508733</v>
      </c>
      <c r="BK87" s="7" t="n">
        <v>0.3992788120795363</v>
      </c>
      <c r="BL87" s="7" t="n">
        <v>0.7749780626586706</v>
      </c>
      <c r="BM87" s="7" t="n">
        <v>0.3348529296927993</v>
      </c>
      <c r="BN87" s="7" t="n">
        <v>0.3639454684104838</v>
      </c>
      <c r="BO87" s="7" t="n">
        <v>0.5547572358478422</v>
      </c>
      <c r="BP87" s="7" t="n">
        <v>0.4548475276383566</v>
      </c>
      <c r="BQ87" s="7" t="n">
        <v>0.4106005281026719</v>
      </c>
      <c r="BR87" s="7" t="n">
        <v>0.354265590693392</v>
      </c>
      <c r="BS87" s="7" t="n">
        <v>0.2900780267734497</v>
      </c>
      <c r="BT87" s="7" t="n">
        <v>0.4111496387539889</v>
      </c>
      <c r="BU87" s="7" t="n">
        <v>0.3464605617844111</v>
      </c>
      <c r="BV87" s="7" t="n">
        <v>0.9625962259004314</v>
      </c>
      <c r="BW87" s="7" t="n">
        <v>0.9692223521795358</v>
      </c>
      <c r="BX87" s="7" t="n">
        <v>0.276115686216963</v>
      </c>
      <c r="BY87" s="7" t="n">
        <v>0.2070854648990188</v>
      </c>
      <c r="BZ87" s="7" t="n">
        <v>0.306858371164471</v>
      </c>
      <c r="CA87" s="7" t="n">
        <v>0.3552450220675196</v>
      </c>
      <c r="CB87" s="7" t="n">
        <v>0.2920776900436205</v>
      </c>
      <c r="CC87" s="7" t="n">
        <v>0.3892110557433175</v>
      </c>
      <c r="CD87" s="7" t="n">
        <v>0.3144983722341725</v>
      </c>
      <c r="CE87" s="7" t="n">
        <v>0.147119758830319</v>
      </c>
      <c r="CF87" s="7" t="n">
        <v>0.2870929143551895</v>
      </c>
      <c r="CG87" s="7" t="n">
        <v>0.3610053086368126</v>
      </c>
      <c r="CH87" s="7" t="n">
        <v>0.5858963525830454</v>
      </c>
      <c r="CI87" s="7" t="n">
        <v>0.5331609089628715</v>
      </c>
      <c r="CJ87" s="7" t="n">
        <v>1</v>
      </c>
      <c r="CK87" s="7" t="n">
        <v>0.5711082668253323</v>
      </c>
      <c r="CL87" s="7" t="n">
        <v>0.9718623457258559</v>
      </c>
      <c r="CM87" s="7" t="n">
        <v>0.2614257443923181</v>
      </c>
      <c r="CN87" s="7" t="n">
        <v>0.9402339775062385</v>
      </c>
      <c r="CO87" s="7" t="n">
        <v>0.1770926026172392</v>
      </c>
      <c r="CP87" s="7" t="n">
        <v>0.4226982020879227</v>
      </c>
      <c r="CQ87" s="7" t="n">
        <v>0.5987608271710971</v>
      </c>
      <c r="CR87" s="7" t="n">
        <v>0.4112204817333732</v>
      </c>
      <c r="CS87" s="7" t="n">
        <v>0.4469281676100425</v>
      </c>
      <c r="CT87" s="7" t="n">
        <v>0.2647822774245062</v>
      </c>
      <c r="CU87" s="7" t="n">
        <v>0.3541477040969035</v>
      </c>
      <c r="CV87" s="7" t="n">
        <v>0.4226320033300418</v>
      </c>
      <c r="CW87" s="7" t="n">
        <v>0.3666982487692189</v>
      </c>
      <c r="CX87" s="7" t="n">
        <v>0.33851070143626</v>
      </c>
      <c r="CY87" s="7" t="n">
        <v>0.209492551585118</v>
      </c>
      <c r="CZ87" s="7" t="n">
        <v>0.332151092250083</v>
      </c>
      <c r="DA87" s="7" t="n">
        <v>0.30592358672513</v>
      </c>
      <c r="DB87" s="7" t="n">
        <v>0.2340288206734102</v>
      </c>
      <c r="DC87" s="7" t="n">
        <v>0.3637241093786076</v>
      </c>
      <c r="DD87" s="7" t="n">
        <v>0.3141681811434392</v>
      </c>
      <c r="DE87" s="7" t="n">
        <v>0.1204708329886985</v>
      </c>
      <c r="DF87" s="7" t="n">
        <v>0.324949796166748</v>
      </c>
      <c r="DG87" s="7" t="n">
        <v>0.9359184047310979</v>
      </c>
      <c r="DH87" s="7" t="n">
        <v>0.3050913824141737</v>
      </c>
      <c r="DI87" s="7" t="n">
        <v>0.3705593891791572</v>
      </c>
      <c r="DJ87" s="7" t="n">
        <v>0.2983661104234653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0.688718505701082</v>
      </c>
      <c r="D88" s="7" t="n">
        <v>0.6629804756518382</v>
      </c>
      <c r="E88" s="7" t="n">
        <v>0.2817380908341823</v>
      </c>
      <c r="F88" s="7" t="n">
        <v>0.6275852676926621</v>
      </c>
      <c r="G88" s="7" t="n">
        <v>0.4299542679923298</v>
      </c>
      <c r="H88" s="7" t="n">
        <v>0.4665417464890869</v>
      </c>
      <c r="I88" s="7" t="n">
        <v>0.7047410373953505</v>
      </c>
      <c r="J88" s="7" t="n">
        <v>0.7141432541992276</v>
      </c>
      <c r="K88" s="7" t="n">
        <v>0.578901863295276</v>
      </c>
      <c r="L88" s="7" t="n">
        <v>0.7094084889721458</v>
      </c>
      <c r="M88" s="7" t="n">
        <v>0.7600857838644496</v>
      </c>
      <c r="N88" s="7" t="n">
        <v>0.577546104824337</v>
      </c>
      <c r="O88" s="7" t="n">
        <v>0.6668125163112582</v>
      </c>
      <c r="P88" s="7" t="n">
        <v>0.7262611103395883</v>
      </c>
      <c r="Q88" s="7" t="n">
        <v>0.5618286610832116</v>
      </c>
      <c r="R88" s="7" t="n">
        <v>0.5056120142862628</v>
      </c>
      <c r="S88" s="7" t="n">
        <v>0.7232733565856279</v>
      </c>
      <c r="T88" s="7" t="n">
        <v>0.7765158497298789</v>
      </c>
      <c r="U88" s="7" t="n">
        <v>0.7493604657358438</v>
      </c>
      <c r="V88" s="7" t="n">
        <v>0.5858106807233471</v>
      </c>
      <c r="W88" s="7" t="n">
        <v>0.8589408721115693</v>
      </c>
      <c r="X88" s="7" t="n">
        <v>0.4082468609941918</v>
      </c>
      <c r="Y88" s="7" t="n">
        <v>0.1848205730329257</v>
      </c>
      <c r="Z88" s="7" t="n">
        <v>0.5883995230035921</v>
      </c>
      <c r="AA88" s="7" t="n">
        <v>0.5884733703018639</v>
      </c>
      <c r="AB88" s="7" t="n">
        <v>0.4176848403896843</v>
      </c>
      <c r="AC88" s="7" t="n">
        <v>0.5147573291952237</v>
      </c>
      <c r="AD88" s="7" t="n">
        <v>0.941196412245327</v>
      </c>
      <c r="AE88" s="7" t="n">
        <v>0.5866960569051406</v>
      </c>
      <c r="AF88" s="7" t="n">
        <v>0.596771549686526</v>
      </c>
      <c r="AG88" s="7" t="n">
        <v>0.8545413826897164</v>
      </c>
      <c r="AH88" s="7" t="n">
        <v>0.8573476084754446</v>
      </c>
      <c r="AI88" s="7" t="n">
        <v>0.7755310467092036</v>
      </c>
      <c r="AJ88" s="7" t="n">
        <v>0.6818084416850111</v>
      </c>
      <c r="AK88" s="7" t="n">
        <v>0.6113615869968207</v>
      </c>
      <c r="AL88" s="7" t="n">
        <v>0.7727026660324647</v>
      </c>
      <c r="AM88" s="7" t="n">
        <v>0.5792365787668456</v>
      </c>
      <c r="AN88" s="7" t="n">
        <v>0.531070006994412</v>
      </c>
      <c r="AO88" s="7" t="n">
        <v>0.4790008688896107</v>
      </c>
      <c r="AP88" s="7" t="n">
        <v>0.6237845598332643</v>
      </c>
      <c r="AQ88" s="7" t="n">
        <v>0.8496053380300316</v>
      </c>
      <c r="AR88" s="7" t="n">
        <v>0.9397064274213779</v>
      </c>
      <c r="AS88" s="7" t="n">
        <v>0.417684731836664</v>
      </c>
      <c r="AT88" s="7" t="n">
        <v>0.453462077690954</v>
      </c>
      <c r="AU88" s="7" t="n">
        <v>0.5033359471410378</v>
      </c>
      <c r="AV88" s="7" t="n">
        <v>0.3873688717205225</v>
      </c>
      <c r="AW88" s="7" t="n">
        <v>0.5337440374042286</v>
      </c>
      <c r="AX88" s="7" t="n">
        <v>0.7998335825486604</v>
      </c>
      <c r="AY88" s="7" t="n">
        <v>0.2696455620154153</v>
      </c>
      <c r="AZ88" s="7" t="n">
        <v>0.5347914550998321</v>
      </c>
      <c r="BA88" s="7" t="n">
        <v>0.6548813341075354</v>
      </c>
      <c r="BB88" s="7" t="n">
        <v>0.4434663122978094</v>
      </c>
      <c r="BC88" s="7" t="n">
        <v>0.1927242577704321</v>
      </c>
      <c r="BD88" s="7" t="n">
        <v>0.6789726586847133</v>
      </c>
      <c r="BE88" s="7" t="n">
        <v>0.7369640386033545</v>
      </c>
      <c r="BF88" s="7" t="n">
        <v>0.5422594269158861</v>
      </c>
      <c r="BG88" s="7" t="n">
        <v>0.3878794544940055</v>
      </c>
      <c r="BH88" s="7" t="n">
        <v>0.4544165432685642</v>
      </c>
      <c r="BI88" s="7" t="n">
        <v>0.9605087167755795</v>
      </c>
      <c r="BJ88" s="7" t="n">
        <v>0.7332072665482673</v>
      </c>
      <c r="BK88" s="7" t="n">
        <v>0.6470927807643924</v>
      </c>
      <c r="BL88" s="7" t="n">
        <v>0.4953857974551273</v>
      </c>
      <c r="BM88" s="7" t="n">
        <v>0.537856454397118</v>
      </c>
      <c r="BN88" s="7" t="n">
        <v>0.6003208740393448</v>
      </c>
      <c r="BO88" s="7" t="n">
        <v>0.6074023484761891</v>
      </c>
      <c r="BP88" s="7" t="n">
        <v>0.6754682184034486</v>
      </c>
      <c r="BQ88" s="7" t="n">
        <v>0.5233857744503941</v>
      </c>
      <c r="BR88" s="7" t="n">
        <v>0.6350338595083961</v>
      </c>
      <c r="BS88" s="7" t="n">
        <v>0.5058620254755569</v>
      </c>
      <c r="BT88" s="7" t="n">
        <v>0.6218770948926816</v>
      </c>
      <c r="BU88" s="7" t="n">
        <v>0.5095297114019869</v>
      </c>
      <c r="BV88" s="7" t="n">
        <v>0.517081364342609</v>
      </c>
      <c r="BW88" s="7" t="n">
        <v>0.5829913470984317</v>
      </c>
      <c r="BX88" s="7" t="n">
        <v>0.4636951886856984</v>
      </c>
      <c r="BY88" s="7" t="n">
        <v>0.4875081400067786</v>
      </c>
      <c r="BZ88" s="7" t="n">
        <v>0.4944657680949728</v>
      </c>
      <c r="CA88" s="7" t="n">
        <v>0.4273346406615238</v>
      </c>
      <c r="CB88" s="7" t="n">
        <v>0.5688617292467979</v>
      </c>
      <c r="CC88" s="7" t="n">
        <v>0.8055400273468005</v>
      </c>
      <c r="CD88" s="7" t="n">
        <v>0.494496791191217</v>
      </c>
      <c r="CE88" s="7" t="n">
        <v>0.3667255307159885</v>
      </c>
      <c r="CF88" s="7" t="n">
        <v>0.4928420192416513</v>
      </c>
      <c r="CG88" s="7" t="n">
        <v>0.4972835050449937</v>
      </c>
      <c r="CH88" s="7" t="n">
        <v>0.6286923094836714</v>
      </c>
      <c r="CI88" s="7" t="n">
        <v>0.6098145774390329</v>
      </c>
      <c r="CJ88" s="7" t="n">
        <v>0.5711082668253323</v>
      </c>
      <c r="CK88" s="7" t="n">
        <v>1</v>
      </c>
      <c r="CL88" s="7" t="n">
        <v>0.5808127120598714</v>
      </c>
      <c r="CM88" s="7" t="n">
        <v>0.4296382018056528</v>
      </c>
      <c r="CN88" s="7" t="n">
        <v>0.6201653015975777</v>
      </c>
      <c r="CO88" s="7" t="n">
        <v>0.406932176911286</v>
      </c>
      <c r="CP88" s="7" t="n">
        <v>0.6631433024015539</v>
      </c>
      <c r="CQ88" s="7" t="n">
        <v>0.8344208597290763</v>
      </c>
      <c r="CR88" s="7" t="n">
        <v>0.8832549614113521</v>
      </c>
      <c r="CS88" s="7" t="n">
        <v>0.8243568960133835</v>
      </c>
      <c r="CT88" s="7" t="n">
        <v>0.4448229507763484</v>
      </c>
      <c r="CU88" s="7" t="n">
        <v>0.6156249481804973</v>
      </c>
      <c r="CV88" s="7" t="n">
        <v>0.5547074546830055</v>
      </c>
      <c r="CW88" s="7" t="n">
        <v>0.7843207717599839</v>
      </c>
      <c r="CX88" s="7" t="n">
        <v>0.6115222037585448</v>
      </c>
      <c r="CY88" s="7" t="n">
        <v>0.2797205836064557</v>
      </c>
      <c r="CZ88" s="7" t="n">
        <v>0.5929871857273511</v>
      </c>
      <c r="DA88" s="7" t="n">
        <v>0.5285623540040995</v>
      </c>
      <c r="DB88" s="7" t="n">
        <v>0.2650345265417199</v>
      </c>
      <c r="DC88" s="7" t="n">
        <v>0.526123182351961</v>
      </c>
      <c r="DD88" s="7" t="n">
        <v>0.5704045755178977</v>
      </c>
      <c r="DE88" s="7" t="n">
        <v>0.3133122325522761</v>
      </c>
      <c r="DF88" s="7" t="n">
        <v>0.5278583289306674</v>
      </c>
      <c r="DG88" s="7" t="n">
        <v>0.5484710060882364</v>
      </c>
      <c r="DH88" s="7" t="n">
        <v>0.3464493357154115</v>
      </c>
      <c r="DI88" s="7" t="n">
        <v>0.619364659285673</v>
      </c>
      <c r="DJ88" s="7" t="n">
        <v>0.2997267715303479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0.4678403625137</v>
      </c>
      <c r="D89" s="7" t="n">
        <v>0.4475921388294544</v>
      </c>
      <c r="E89" s="7" t="n">
        <v>0.2585552196615721</v>
      </c>
      <c r="F89" s="7" t="n">
        <v>0.4476635152713719</v>
      </c>
      <c r="G89" s="7" t="n">
        <v>0.2498615859004114</v>
      </c>
      <c r="H89" s="7" t="n">
        <v>0.2356113279859177</v>
      </c>
      <c r="I89" s="7" t="n">
        <v>0.7166967372914499</v>
      </c>
      <c r="J89" s="7" t="n">
        <v>0.4870059924899344</v>
      </c>
      <c r="K89" s="7" t="n">
        <v>0.3164057888187324</v>
      </c>
      <c r="L89" s="7" t="n">
        <v>0.4382247626188772</v>
      </c>
      <c r="M89" s="7" t="n">
        <v>0.4133779599754782</v>
      </c>
      <c r="N89" s="7" t="n">
        <v>0.4749211682658021</v>
      </c>
      <c r="O89" s="7" t="n">
        <v>0.3265674043451134</v>
      </c>
      <c r="P89" s="7" t="n">
        <v>0.4975324736167823</v>
      </c>
      <c r="Q89" s="7" t="n">
        <v>0.3337893374225564</v>
      </c>
      <c r="R89" s="7" t="n">
        <v>0.267016229365557</v>
      </c>
      <c r="S89" s="7" t="n">
        <v>0.5001155966307552</v>
      </c>
      <c r="T89" s="7" t="n">
        <v>0.5067554344258075</v>
      </c>
      <c r="U89" s="7" t="n">
        <v>0.5049540065574882</v>
      </c>
      <c r="V89" s="7" t="n">
        <v>0.9695692115736285</v>
      </c>
      <c r="W89" s="7" t="n">
        <v>0.5501369726533649</v>
      </c>
      <c r="X89" s="7" t="n">
        <v>0.3118790756471123</v>
      </c>
      <c r="Y89" s="7" t="n">
        <v>0.06737398927633523</v>
      </c>
      <c r="Z89" s="7" t="n">
        <v>0.4776088793664559</v>
      </c>
      <c r="AA89" s="7" t="n">
        <v>0.9839282543752684</v>
      </c>
      <c r="AB89" s="7" t="n">
        <v>0.2584904304943656</v>
      </c>
      <c r="AC89" s="7" t="n">
        <v>0.3492669058007803</v>
      </c>
      <c r="AD89" s="7" t="n">
        <v>0.4801930900903941</v>
      </c>
      <c r="AE89" s="7" t="n">
        <v>0.982342142501063</v>
      </c>
      <c r="AF89" s="7" t="n">
        <v>0.3680076057590987</v>
      </c>
      <c r="AG89" s="7" t="n">
        <v>0.5994342887327381</v>
      </c>
      <c r="AH89" s="7" t="n">
        <v>0.6376017184000945</v>
      </c>
      <c r="AI89" s="7" t="n">
        <v>0.4701329441602421</v>
      </c>
      <c r="AJ89" s="7" t="n">
        <v>0.4690181363154782</v>
      </c>
      <c r="AK89" s="7" t="n">
        <v>0.4156721294967312</v>
      </c>
      <c r="AL89" s="7" t="n">
        <v>0.5412832090095663</v>
      </c>
      <c r="AM89" s="7" t="n">
        <v>0.4742975662876304</v>
      </c>
      <c r="AN89" s="7" t="n">
        <v>0.2739443282218257</v>
      </c>
      <c r="AO89" s="7" t="n">
        <v>0.2125568098618802</v>
      </c>
      <c r="AP89" s="7" t="n">
        <v>0.9676241852029476</v>
      </c>
      <c r="AQ89" s="7" t="n">
        <v>0.5818588701895521</v>
      </c>
      <c r="AR89" s="7" t="n">
        <v>0.4724075524502253</v>
      </c>
      <c r="AS89" s="7" t="n">
        <v>0.2584904237103342</v>
      </c>
      <c r="AT89" s="7" t="n">
        <v>0.2112086053886138</v>
      </c>
      <c r="AU89" s="7" t="n">
        <v>0.2304754468520503</v>
      </c>
      <c r="AV89" s="7" t="n">
        <v>0.1449208187164948</v>
      </c>
      <c r="AW89" s="7" t="n">
        <v>0.2577256696222506</v>
      </c>
      <c r="AX89" s="7" t="n">
        <v>0.3826621793498436</v>
      </c>
      <c r="AY89" s="7" t="n">
        <v>0.1670696558769485</v>
      </c>
      <c r="AZ89" s="7" t="n">
        <v>0.4340934442751995</v>
      </c>
      <c r="BA89" s="7" t="n">
        <v>0.9527013899149548</v>
      </c>
      <c r="BB89" s="7" t="n">
        <v>0.2697338217301627</v>
      </c>
      <c r="BC89" s="7" t="n">
        <v>0.1115974599676006</v>
      </c>
      <c r="BD89" s="7" t="n">
        <v>0.4687387407552592</v>
      </c>
      <c r="BE89" s="7" t="n">
        <v>0.3825028928702271</v>
      </c>
      <c r="BF89" s="7" t="n">
        <v>0.3456820080694264</v>
      </c>
      <c r="BG89" s="7" t="n">
        <v>0.2745089933221641</v>
      </c>
      <c r="BH89" s="7" t="n">
        <v>0.2574631849143128</v>
      </c>
      <c r="BI89" s="7" t="n">
        <v>0.5091416802950485</v>
      </c>
      <c r="BJ89" s="7" t="n">
        <v>0.3476771065061089</v>
      </c>
      <c r="BK89" s="7" t="n">
        <v>0.3387451098084021</v>
      </c>
      <c r="BL89" s="7" t="n">
        <v>0.7179423660122473</v>
      </c>
      <c r="BM89" s="7" t="n">
        <v>0.3269719012184001</v>
      </c>
      <c r="BN89" s="7" t="n">
        <v>0.3683901131330758</v>
      </c>
      <c r="BO89" s="7" t="n">
        <v>0.5019868558650501</v>
      </c>
      <c r="BP89" s="7" t="n">
        <v>0.4178920710359845</v>
      </c>
      <c r="BQ89" s="7" t="n">
        <v>0.3821092234411307</v>
      </c>
      <c r="BR89" s="7" t="n">
        <v>0.3068498041991149</v>
      </c>
      <c r="BS89" s="7" t="n">
        <v>0.2820336954981388</v>
      </c>
      <c r="BT89" s="7" t="n">
        <v>0.3877896386214316</v>
      </c>
      <c r="BU89" s="7" t="n">
        <v>0.351882440038143</v>
      </c>
      <c r="BV89" s="7" t="n">
        <v>0.9725062948864438</v>
      </c>
      <c r="BW89" s="7" t="n">
        <v>0.9924081911376059</v>
      </c>
      <c r="BX89" s="7" t="n">
        <v>0.2649499800898137</v>
      </c>
      <c r="BY89" s="7" t="n">
        <v>0.1852718350386355</v>
      </c>
      <c r="BZ89" s="7" t="n">
        <v>0.298267906654442</v>
      </c>
      <c r="CA89" s="7" t="n">
        <v>0.2932543227863861</v>
      </c>
      <c r="CB89" s="7" t="n">
        <v>0.2711275020691632</v>
      </c>
      <c r="CC89" s="7" t="n">
        <v>0.3889435596669552</v>
      </c>
      <c r="CD89" s="7" t="n">
        <v>0.2670569326008274</v>
      </c>
      <c r="CE89" s="7" t="n">
        <v>0.1395067673156545</v>
      </c>
      <c r="CF89" s="7" t="n">
        <v>0.2783073444544937</v>
      </c>
      <c r="CG89" s="7" t="n">
        <v>0.3487094521802927</v>
      </c>
      <c r="CH89" s="7" t="n">
        <v>0.5606634116390573</v>
      </c>
      <c r="CI89" s="7" t="n">
        <v>0.4624273562432399</v>
      </c>
      <c r="CJ89" s="7" t="n">
        <v>0.9718623457258559</v>
      </c>
      <c r="CK89" s="7" t="n">
        <v>0.5808127120598714</v>
      </c>
      <c r="CL89" s="7" t="n">
        <v>1</v>
      </c>
      <c r="CM89" s="7" t="n">
        <v>0.2402725166166934</v>
      </c>
      <c r="CN89" s="7" t="n">
        <v>0.9660205379628087</v>
      </c>
      <c r="CO89" s="7" t="n">
        <v>0.1767552822049906</v>
      </c>
      <c r="CP89" s="7" t="n">
        <v>0.4139201140198013</v>
      </c>
      <c r="CQ89" s="7" t="n">
        <v>0.6181523364564389</v>
      </c>
      <c r="CR89" s="7" t="n">
        <v>0.4254698892150622</v>
      </c>
      <c r="CS89" s="7" t="n">
        <v>0.4194724943118807</v>
      </c>
      <c r="CT89" s="7" t="n">
        <v>0.2431775190588477</v>
      </c>
      <c r="CU89" s="7" t="n">
        <v>0.3739304638069727</v>
      </c>
      <c r="CV89" s="7" t="n">
        <v>0.4394541266070914</v>
      </c>
      <c r="CW89" s="7" t="n">
        <v>0.3728164403818734</v>
      </c>
      <c r="CX89" s="7" t="n">
        <v>0.3610460214927375</v>
      </c>
      <c r="CY89" s="7" t="n">
        <v>0.1559982957460328</v>
      </c>
      <c r="CZ89" s="7" t="n">
        <v>0.3529701225732375</v>
      </c>
      <c r="DA89" s="7" t="n">
        <v>0.306136151741401</v>
      </c>
      <c r="DB89" s="7" t="n">
        <v>0.1691202950718098</v>
      </c>
      <c r="DC89" s="7" t="n">
        <v>0.3000796160590564</v>
      </c>
      <c r="DD89" s="7" t="n">
        <v>0.3360724649801655</v>
      </c>
      <c r="DE89" s="7" t="n">
        <v>0.1074252781164699</v>
      </c>
      <c r="DF89" s="7" t="n">
        <v>0.3186614969977534</v>
      </c>
      <c r="DG89" s="7" t="n">
        <v>0.9216298084338502</v>
      </c>
      <c r="DH89" s="7" t="n">
        <v>0.2416506686547279</v>
      </c>
      <c r="DI89" s="7" t="n">
        <v>0.371262853720044</v>
      </c>
      <c r="DJ89" s="7" t="n">
        <v>0.220077568727631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0.6070179608224655</v>
      </c>
      <c r="D90" s="7" t="n">
        <v>0.4939759510960932</v>
      </c>
      <c r="E90" s="7" t="n">
        <v>0.1839010749122598</v>
      </c>
      <c r="F90" s="7" t="n">
        <v>0.4418716539483624</v>
      </c>
      <c r="G90" s="7" t="n">
        <v>0.223946863021976</v>
      </c>
      <c r="H90" s="7" t="n">
        <v>0.3717317556462794</v>
      </c>
      <c r="I90" s="7" t="n">
        <v>0.4575000214581354</v>
      </c>
      <c r="J90" s="7" t="n">
        <v>0.5426971554259763</v>
      </c>
      <c r="K90" s="7" t="n">
        <v>0.758517157948421</v>
      </c>
      <c r="L90" s="7" t="n">
        <v>0.7389682537830765</v>
      </c>
      <c r="M90" s="7" t="n">
        <v>0.4324610819153458</v>
      </c>
      <c r="N90" s="7" t="n">
        <v>0.396113475562882</v>
      </c>
      <c r="O90" s="7" t="n">
        <v>0.4757548239583316</v>
      </c>
      <c r="P90" s="7" t="n">
        <v>0.7774524612567947</v>
      </c>
      <c r="Q90" s="7" t="n">
        <v>0.7369676941416856</v>
      </c>
      <c r="R90" s="7" t="n">
        <v>0.6458045752912936</v>
      </c>
      <c r="S90" s="7" t="n">
        <v>0.5509497372462611</v>
      </c>
      <c r="T90" s="7" t="n">
        <v>0.7182405141477769</v>
      </c>
      <c r="U90" s="7" t="n">
        <v>0.6029108110271791</v>
      </c>
      <c r="V90" s="7" t="n">
        <v>0.2740944560014263</v>
      </c>
      <c r="W90" s="7" t="n">
        <v>0.551405239202178</v>
      </c>
      <c r="X90" s="7" t="n">
        <v>0.2532150620764841</v>
      </c>
      <c r="Y90" s="7" t="n">
        <v>0.1488542606024606</v>
      </c>
      <c r="Z90" s="7" t="n">
        <v>0.3719091096724708</v>
      </c>
      <c r="AA90" s="7" t="n">
        <v>0.2845942745350107</v>
      </c>
      <c r="AB90" s="7" t="n">
        <v>0.192877797721886</v>
      </c>
      <c r="AC90" s="7" t="n">
        <v>0.2267746342369213</v>
      </c>
      <c r="AD90" s="7" t="n">
        <v>0.3915275917293563</v>
      </c>
      <c r="AE90" s="7" t="n">
        <v>0.2967352947173739</v>
      </c>
      <c r="AF90" s="7" t="n">
        <v>0.8752764147844873</v>
      </c>
      <c r="AG90" s="7" t="n">
        <v>0.6249308940903147</v>
      </c>
      <c r="AH90" s="7" t="n">
        <v>0.6009551832947059</v>
      </c>
      <c r="AI90" s="7" t="n">
        <v>0.8153539003960715</v>
      </c>
      <c r="AJ90" s="7" t="n">
        <v>0.7825967588945674</v>
      </c>
      <c r="AK90" s="7" t="n">
        <v>0.4640501021964684</v>
      </c>
      <c r="AL90" s="7" t="n">
        <v>0.5786170133536421</v>
      </c>
      <c r="AM90" s="7" t="n">
        <v>0.3912286722516047</v>
      </c>
      <c r="AN90" s="7" t="n">
        <v>0.2829998603956091</v>
      </c>
      <c r="AO90" s="7" t="n">
        <v>0.3281693708654568</v>
      </c>
      <c r="AP90" s="7" t="n">
        <v>0.2617632970345621</v>
      </c>
      <c r="AQ90" s="7" t="n">
        <v>0.6059883883490126</v>
      </c>
      <c r="AR90" s="7" t="n">
        <v>0.4202443740362682</v>
      </c>
      <c r="AS90" s="7" t="n">
        <v>0.1928778027552538</v>
      </c>
      <c r="AT90" s="7" t="n">
        <v>0.684229501480261</v>
      </c>
      <c r="AU90" s="7" t="n">
        <v>0.7938590325085574</v>
      </c>
      <c r="AV90" s="7" t="n">
        <v>0.5728139294927193</v>
      </c>
      <c r="AW90" s="7" t="n">
        <v>0.2888344289532563</v>
      </c>
      <c r="AX90" s="7" t="n">
        <v>0.4779011962476064</v>
      </c>
      <c r="AY90" s="7" t="n">
        <v>0.1066980804351258</v>
      </c>
      <c r="AZ90" s="7" t="n">
        <v>0.3791069064518096</v>
      </c>
      <c r="BA90" s="7" t="n">
        <v>0.3380785734772284</v>
      </c>
      <c r="BB90" s="7" t="n">
        <v>0.4099596742934862</v>
      </c>
      <c r="BC90" s="7" t="n">
        <v>0.08223153221964191</v>
      </c>
      <c r="BD90" s="7" t="n">
        <v>0.509905953069768</v>
      </c>
      <c r="BE90" s="7" t="n">
        <v>0.6282980106374763</v>
      </c>
      <c r="BF90" s="7" t="n">
        <v>0.838536531722036</v>
      </c>
      <c r="BG90" s="7" t="n">
        <v>0.1713950409905108</v>
      </c>
      <c r="BH90" s="7" t="n">
        <v>0.4079801714809064</v>
      </c>
      <c r="BI90" s="7" t="n">
        <v>0.3893441215617563</v>
      </c>
      <c r="BJ90" s="7" t="n">
        <v>0.4830386288370562</v>
      </c>
      <c r="BK90" s="7" t="n">
        <v>0.3560172977157893</v>
      </c>
      <c r="BL90" s="7" t="n">
        <v>0.4171700643943923</v>
      </c>
      <c r="BM90" s="7" t="n">
        <v>0.8960560315058482</v>
      </c>
      <c r="BN90" s="7" t="n">
        <v>0.8589246003211175</v>
      </c>
      <c r="BO90" s="7" t="n">
        <v>0.4086954473313772</v>
      </c>
      <c r="BP90" s="7" t="n">
        <v>0.5721456430599878</v>
      </c>
      <c r="BQ90" s="7" t="n">
        <v>0.2559813560029818</v>
      </c>
      <c r="BR90" s="7" t="n">
        <v>0.4881240487365219</v>
      </c>
      <c r="BS90" s="7" t="n">
        <v>0.9418810114342786</v>
      </c>
      <c r="BT90" s="7" t="n">
        <v>0.3669277050786426</v>
      </c>
      <c r="BU90" s="7" t="n">
        <v>0.8194971327073548</v>
      </c>
      <c r="BV90" s="7" t="n">
        <v>0.1779949757674482</v>
      </c>
      <c r="BW90" s="7" t="n">
        <v>0.2378387339480473</v>
      </c>
      <c r="BX90" s="7" t="n">
        <v>0.9364945615022082</v>
      </c>
      <c r="BY90" s="7" t="n">
        <v>0.7859668301846325</v>
      </c>
      <c r="BZ90" s="7" t="n">
        <v>0.9038034276410795</v>
      </c>
      <c r="CA90" s="7" t="n">
        <v>0.2165811358882949</v>
      </c>
      <c r="CB90" s="7" t="n">
        <v>0.6837233449873674</v>
      </c>
      <c r="CC90" s="7" t="n">
        <v>0.4825928574446975</v>
      </c>
      <c r="CD90" s="7" t="n">
        <v>0.2959945873047961</v>
      </c>
      <c r="CE90" s="7" t="n">
        <v>0.5872344951987942</v>
      </c>
      <c r="CF90" s="7" t="n">
        <v>0.9436614626844712</v>
      </c>
      <c r="CG90" s="7" t="n">
        <v>0.9637766806613109</v>
      </c>
      <c r="CH90" s="7" t="n">
        <v>0.8361614665920423</v>
      </c>
      <c r="CI90" s="7" t="n">
        <v>0.3945782757629601</v>
      </c>
      <c r="CJ90" s="7" t="n">
        <v>0.2614257443923181</v>
      </c>
      <c r="CK90" s="7" t="n">
        <v>0.4296382018056528</v>
      </c>
      <c r="CL90" s="7" t="n">
        <v>0.2402725166166934</v>
      </c>
      <c r="CM90" s="7" t="n">
        <v>1</v>
      </c>
      <c r="CN90" s="7" t="n">
        <v>0.2777819411309627</v>
      </c>
      <c r="CO90" s="7" t="n">
        <v>0.6586647725959686</v>
      </c>
      <c r="CP90" s="7" t="n">
        <v>0.8150246147670767</v>
      </c>
      <c r="CQ90" s="7" t="n">
        <v>0.662953418404542</v>
      </c>
      <c r="CR90" s="7" t="n">
        <v>0.4590876024871888</v>
      </c>
      <c r="CS90" s="7" t="n">
        <v>0.461414699655337</v>
      </c>
      <c r="CT90" s="7" t="n">
        <v>0.220779044524119</v>
      </c>
      <c r="CU90" s="7" t="n">
        <v>0.6670220329708049</v>
      </c>
      <c r="CV90" s="7" t="n">
        <v>0.7738359698400697</v>
      </c>
      <c r="CW90" s="7" t="n">
        <v>0.4391057195909012</v>
      </c>
      <c r="CX90" s="7" t="n">
        <v>0.6579253661777178</v>
      </c>
      <c r="CY90" s="7" t="n">
        <v>0.3777121873403977</v>
      </c>
      <c r="CZ90" s="7" t="n">
        <v>0.648666968719087</v>
      </c>
      <c r="DA90" s="7" t="n">
        <v>0.502247940813814</v>
      </c>
      <c r="DB90" s="7" t="n">
        <v>0.1061684056048364</v>
      </c>
      <c r="DC90" s="7" t="n">
        <v>0.2814001239162727</v>
      </c>
      <c r="DD90" s="7" t="n">
        <v>0.6460780136635446</v>
      </c>
      <c r="DE90" s="7" t="n">
        <v>0.2502977985013838</v>
      </c>
      <c r="DF90" s="7" t="n">
        <v>0.8493188437620856</v>
      </c>
      <c r="DG90" s="7" t="n">
        <v>0.3248414310769028</v>
      </c>
      <c r="DH90" s="7" t="n">
        <v>0.3324576570452091</v>
      </c>
      <c r="DI90" s="7" t="n">
        <v>0.7934842326669431</v>
      </c>
      <c r="DJ90" s="7" t="n">
        <v>0.200638485373116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0.5051835783802958</v>
      </c>
      <c r="D91" s="7" t="n">
        <v>0.4969514552698861</v>
      </c>
      <c r="E91" s="7" t="n">
        <v>0.2482740731155801</v>
      </c>
      <c r="F91" s="7" t="n">
        <v>0.5023845417622602</v>
      </c>
      <c r="G91" s="7" t="n">
        <v>0.2771088062350158</v>
      </c>
      <c r="H91" s="7" t="n">
        <v>0.2719069507461743</v>
      </c>
      <c r="I91" s="7" t="n">
        <v>0.7598346293532048</v>
      </c>
      <c r="J91" s="7" t="n">
        <v>0.5447534289968882</v>
      </c>
      <c r="K91" s="7" t="n">
        <v>0.3673724362401774</v>
      </c>
      <c r="L91" s="7" t="n">
        <v>0.4942116776430279</v>
      </c>
      <c r="M91" s="7" t="n">
        <v>0.4591031220301253</v>
      </c>
      <c r="N91" s="7" t="n">
        <v>0.5607614483071141</v>
      </c>
      <c r="O91" s="7" t="n">
        <v>0.3794956488408409</v>
      </c>
      <c r="P91" s="7" t="n">
        <v>0.5294435870557439</v>
      </c>
      <c r="Q91" s="7" t="n">
        <v>0.3754411334300897</v>
      </c>
      <c r="R91" s="7" t="n">
        <v>0.2990430985370419</v>
      </c>
      <c r="S91" s="7" t="n">
        <v>0.5653631961596612</v>
      </c>
      <c r="T91" s="7" t="n">
        <v>0.5415389227835971</v>
      </c>
      <c r="U91" s="7" t="n">
        <v>0.5581857356596067</v>
      </c>
      <c r="V91" s="7" t="n">
        <v>0.9675107523633993</v>
      </c>
      <c r="W91" s="7" t="n">
        <v>0.6284662783551161</v>
      </c>
      <c r="X91" s="7" t="n">
        <v>0.3114080074843441</v>
      </c>
      <c r="Y91" s="7" t="n">
        <v>0.06932546722193669</v>
      </c>
      <c r="Z91" s="7" t="n">
        <v>0.552238760656524</v>
      </c>
      <c r="AA91" s="7" t="n">
        <v>0.956570197512847</v>
      </c>
      <c r="AB91" s="7" t="n">
        <v>0.299114892768885</v>
      </c>
      <c r="AC91" s="7" t="n">
        <v>0.344865687282076</v>
      </c>
      <c r="AD91" s="7" t="n">
        <v>0.5294362130343045</v>
      </c>
      <c r="AE91" s="7" t="n">
        <v>0.9490125831421737</v>
      </c>
      <c r="AF91" s="7" t="n">
        <v>0.4218071370942127</v>
      </c>
      <c r="AG91" s="7" t="n">
        <v>0.6645217317199308</v>
      </c>
      <c r="AH91" s="7" t="n">
        <v>0.7056331850251044</v>
      </c>
      <c r="AI91" s="7" t="n">
        <v>0.5301247885725945</v>
      </c>
      <c r="AJ91" s="7" t="n">
        <v>0.503372944925049</v>
      </c>
      <c r="AK91" s="7" t="n">
        <v>0.487552550890596</v>
      </c>
      <c r="AL91" s="7" t="n">
        <v>0.6124874980168745</v>
      </c>
      <c r="AM91" s="7" t="n">
        <v>0.5609552458848212</v>
      </c>
      <c r="AN91" s="7" t="n">
        <v>0.2991096921326905</v>
      </c>
      <c r="AO91" s="7" t="n">
        <v>0.1994170556005687</v>
      </c>
      <c r="AP91" s="7" t="n">
        <v>0.9778205672412098</v>
      </c>
      <c r="AQ91" s="7" t="n">
        <v>0.6541501569519477</v>
      </c>
      <c r="AR91" s="7" t="n">
        <v>0.5213487745416683</v>
      </c>
      <c r="AS91" s="7" t="n">
        <v>0.299114904874157</v>
      </c>
      <c r="AT91" s="7" t="n">
        <v>0.2692874691406733</v>
      </c>
      <c r="AU91" s="7" t="n">
        <v>0.2734061699898599</v>
      </c>
      <c r="AV91" s="7" t="n">
        <v>0.2064051798818211</v>
      </c>
      <c r="AW91" s="7" t="n">
        <v>0.2907507201475281</v>
      </c>
      <c r="AX91" s="7" t="n">
        <v>0.4469589823941976</v>
      </c>
      <c r="AY91" s="7" t="n">
        <v>0.1784943953705265</v>
      </c>
      <c r="AZ91" s="7" t="n">
        <v>0.5286349335004381</v>
      </c>
      <c r="BA91" s="7" t="n">
        <v>0.9523533557522832</v>
      </c>
      <c r="BB91" s="7" t="n">
        <v>0.2824449547469845</v>
      </c>
      <c r="BC91" s="7" t="n">
        <v>0.1208590054287842</v>
      </c>
      <c r="BD91" s="7" t="n">
        <v>0.5311120337963026</v>
      </c>
      <c r="BE91" s="7" t="n">
        <v>0.4435993725501308</v>
      </c>
      <c r="BF91" s="7" t="n">
        <v>0.3808208614883206</v>
      </c>
      <c r="BG91" s="7" t="n">
        <v>0.3062651285571571</v>
      </c>
      <c r="BH91" s="7" t="n">
        <v>0.2790877225902302</v>
      </c>
      <c r="BI91" s="7" t="n">
        <v>0.5509593479093493</v>
      </c>
      <c r="BJ91" s="7" t="n">
        <v>0.3937808113852154</v>
      </c>
      <c r="BK91" s="7" t="n">
        <v>0.3563406081204214</v>
      </c>
      <c r="BL91" s="7" t="n">
        <v>0.6595026247832365</v>
      </c>
      <c r="BM91" s="7" t="n">
        <v>0.3701855722274621</v>
      </c>
      <c r="BN91" s="7" t="n">
        <v>0.4260510870610305</v>
      </c>
      <c r="BO91" s="7" t="n">
        <v>0.5881245650722782</v>
      </c>
      <c r="BP91" s="7" t="n">
        <v>0.4818068857932313</v>
      </c>
      <c r="BQ91" s="7" t="n">
        <v>0.3825635690794556</v>
      </c>
      <c r="BR91" s="7" t="n">
        <v>0.3619566811745679</v>
      </c>
      <c r="BS91" s="7" t="n">
        <v>0.3309409475761793</v>
      </c>
      <c r="BT91" s="7" t="n">
        <v>0.4165810577166514</v>
      </c>
      <c r="BU91" s="7" t="n">
        <v>0.3934511508773151</v>
      </c>
      <c r="BV91" s="7" t="n">
        <v>0.9504131233757842</v>
      </c>
      <c r="BW91" s="7" t="n">
        <v>0.9737841178707027</v>
      </c>
      <c r="BX91" s="7" t="n">
        <v>0.3043337400979226</v>
      </c>
      <c r="BY91" s="7" t="n">
        <v>0.2265487465422321</v>
      </c>
      <c r="BZ91" s="7" t="n">
        <v>0.3376938020489357</v>
      </c>
      <c r="CA91" s="7" t="n">
        <v>0.2959310783226671</v>
      </c>
      <c r="CB91" s="7" t="n">
        <v>0.3170208374735088</v>
      </c>
      <c r="CC91" s="7" t="n">
        <v>0.452174213721589</v>
      </c>
      <c r="CD91" s="7" t="n">
        <v>0.3257839859501546</v>
      </c>
      <c r="CE91" s="7" t="n">
        <v>0.2016074566648665</v>
      </c>
      <c r="CF91" s="7" t="n">
        <v>0.3232778538663278</v>
      </c>
      <c r="CG91" s="7" t="n">
        <v>0.3929188881995933</v>
      </c>
      <c r="CH91" s="7" t="n">
        <v>0.598490754415354</v>
      </c>
      <c r="CI91" s="7" t="n">
        <v>0.5309535974317805</v>
      </c>
      <c r="CJ91" s="7" t="n">
        <v>0.9402339775062385</v>
      </c>
      <c r="CK91" s="7" t="n">
        <v>0.6201653015975777</v>
      </c>
      <c r="CL91" s="7" t="n">
        <v>0.9660205379628087</v>
      </c>
      <c r="CM91" s="7" t="n">
        <v>0.2777819411309627</v>
      </c>
      <c r="CN91" s="7" t="n">
        <v>1</v>
      </c>
      <c r="CO91" s="7" t="n">
        <v>0.2363594532510735</v>
      </c>
      <c r="CP91" s="7" t="n">
        <v>0.4752264361181218</v>
      </c>
      <c r="CQ91" s="7" t="n">
        <v>0.6802325807954982</v>
      </c>
      <c r="CR91" s="7" t="n">
        <v>0.476270552348489</v>
      </c>
      <c r="CS91" s="7" t="n">
        <v>0.4806786712589617</v>
      </c>
      <c r="CT91" s="7" t="n">
        <v>0.283656140918899</v>
      </c>
      <c r="CU91" s="7" t="n">
        <v>0.4348771835380956</v>
      </c>
      <c r="CV91" s="7" t="n">
        <v>0.4851418245433963</v>
      </c>
      <c r="CW91" s="7" t="n">
        <v>0.4348390286280324</v>
      </c>
      <c r="CX91" s="7" t="n">
        <v>0.4208155102297317</v>
      </c>
      <c r="CY91" s="7" t="n">
        <v>0.1583244396493534</v>
      </c>
      <c r="CZ91" s="7" t="n">
        <v>0.4123544686307024</v>
      </c>
      <c r="DA91" s="7" t="n">
        <v>0.3530129525153389</v>
      </c>
      <c r="DB91" s="7" t="n">
        <v>0.1797773678168765</v>
      </c>
      <c r="DC91" s="7" t="n">
        <v>0.3373693620673743</v>
      </c>
      <c r="DD91" s="7" t="n">
        <v>0.3942000955275182</v>
      </c>
      <c r="DE91" s="7" t="n">
        <v>0.07584252497154298</v>
      </c>
      <c r="DF91" s="7" t="n">
        <v>0.3556091985304584</v>
      </c>
      <c r="DG91" s="7" t="n">
        <v>0.8859578289830204</v>
      </c>
      <c r="DH91" s="7" t="n">
        <v>0.2517253020175236</v>
      </c>
      <c r="DI91" s="7" t="n">
        <v>0.4247331117268175</v>
      </c>
      <c r="DJ91" s="7" t="n">
        <v>0.2203908930371749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0.5438833613358062</v>
      </c>
      <c r="D92" s="7" t="n">
        <v>0.4262193252538523</v>
      </c>
      <c r="E92" s="7" t="n">
        <v>0.1331928966521357</v>
      </c>
      <c r="F92" s="7" t="n">
        <v>0.3758434291087688</v>
      </c>
      <c r="G92" s="7" t="n">
        <v>0.2001192015220404</v>
      </c>
      <c r="H92" s="7" t="n">
        <v>0.3615542547157234</v>
      </c>
      <c r="I92" s="7" t="n">
        <v>0.3708720638152345</v>
      </c>
      <c r="J92" s="7" t="n">
        <v>0.469771457944322</v>
      </c>
      <c r="K92" s="7" t="n">
        <v>0.702773513937051</v>
      </c>
      <c r="L92" s="7" t="n">
        <v>0.6780997390013698</v>
      </c>
      <c r="M92" s="7" t="n">
        <v>0.4323287719152001</v>
      </c>
      <c r="N92" s="7" t="n">
        <v>0.3623557469663201</v>
      </c>
      <c r="O92" s="7" t="n">
        <v>0.4276081092143095</v>
      </c>
      <c r="P92" s="7" t="n">
        <v>0.7067457818867071</v>
      </c>
      <c r="Q92" s="7" t="n">
        <v>0.6536972215738156</v>
      </c>
      <c r="R92" s="7" t="n">
        <v>0.5807817435922874</v>
      </c>
      <c r="S92" s="7" t="n">
        <v>0.4688040277661246</v>
      </c>
      <c r="T92" s="7" t="n">
        <v>0.6376415423134006</v>
      </c>
      <c r="U92" s="7" t="n">
        <v>0.5259439442893147</v>
      </c>
      <c r="V92" s="7" t="n">
        <v>0.2076503941291234</v>
      </c>
      <c r="W92" s="7" t="n">
        <v>0.5218975370573228</v>
      </c>
      <c r="X92" s="7" t="n">
        <v>0.211958747146178</v>
      </c>
      <c r="Y92" s="7" t="n">
        <v>0.167249398945381</v>
      </c>
      <c r="Z92" s="7" t="n">
        <v>0.3438982481420002</v>
      </c>
      <c r="AA92" s="7" t="n">
        <v>0.1995691634200876</v>
      </c>
      <c r="AB92" s="7" t="n">
        <v>0.3029732814076913</v>
      </c>
      <c r="AC92" s="7" t="n">
        <v>0.2303581561964447</v>
      </c>
      <c r="AD92" s="7" t="n">
        <v>0.3860069425539109</v>
      </c>
      <c r="AE92" s="7" t="n">
        <v>0.1995150163203016</v>
      </c>
      <c r="AF92" s="7" t="n">
        <v>0.7259233384264078</v>
      </c>
      <c r="AG92" s="7" t="n">
        <v>0.5669117886279537</v>
      </c>
      <c r="AH92" s="7" t="n">
        <v>0.540316795695582</v>
      </c>
      <c r="AI92" s="7" t="n">
        <v>0.6174657283443967</v>
      </c>
      <c r="AJ92" s="7" t="n">
        <v>0.7176021418684388</v>
      </c>
      <c r="AK92" s="7" t="n">
        <v>0.4078926846108848</v>
      </c>
      <c r="AL92" s="7" t="n">
        <v>0.5049670785346155</v>
      </c>
      <c r="AM92" s="7" t="n">
        <v>0.3556970943248444</v>
      </c>
      <c r="AN92" s="7" t="n">
        <v>0.2375660004661312</v>
      </c>
      <c r="AO92" s="7" t="n">
        <v>0.3528308778903599</v>
      </c>
      <c r="AP92" s="7" t="n">
        <v>0.2321377726890288</v>
      </c>
      <c r="AQ92" s="7" t="n">
        <v>0.5325773280292722</v>
      </c>
      <c r="AR92" s="7" t="n">
        <v>0.4045019708995946</v>
      </c>
      <c r="AS92" s="7" t="n">
        <v>0.3029731391566741</v>
      </c>
      <c r="AT92" s="7" t="n">
        <v>0.9823292683873318</v>
      </c>
      <c r="AU92" s="7" t="n">
        <v>0.474821547702628</v>
      </c>
      <c r="AV92" s="7" t="n">
        <v>0.9821408786994437</v>
      </c>
      <c r="AW92" s="7" t="n">
        <v>0.2435839221946447</v>
      </c>
      <c r="AX92" s="7" t="n">
        <v>0.4648584975807599</v>
      </c>
      <c r="AY92" s="7" t="n">
        <v>0.06715440565752236</v>
      </c>
      <c r="AZ92" s="7" t="n">
        <v>0.3721311266718402</v>
      </c>
      <c r="BA92" s="7" t="n">
        <v>0.236235481705344</v>
      </c>
      <c r="BB92" s="7" t="n">
        <v>0.3692604186918789</v>
      </c>
      <c r="BC92" s="7" t="n">
        <v>0.1068332444979821</v>
      </c>
      <c r="BD92" s="7" t="n">
        <v>0.4042857374814108</v>
      </c>
      <c r="BE92" s="7" t="n">
        <v>0.6078621092557538</v>
      </c>
      <c r="BF92" s="7" t="n">
        <v>0.5853705295945688</v>
      </c>
      <c r="BG92" s="7" t="n">
        <v>0.255658608187095</v>
      </c>
      <c r="BH92" s="7" t="n">
        <v>0.365892247876683</v>
      </c>
      <c r="BI92" s="7" t="n">
        <v>0.3848275118445406</v>
      </c>
      <c r="BJ92" s="7" t="n">
        <v>0.4665071477816028</v>
      </c>
      <c r="BK92" s="7" t="n">
        <v>0.3935227903665596</v>
      </c>
      <c r="BL92" s="7" t="n">
        <v>0.2188498074258705</v>
      </c>
      <c r="BM92" s="7" t="n">
        <v>0.6336300260308193</v>
      </c>
      <c r="BN92" s="7" t="n">
        <v>0.7341695834496678</v>
      </c>
      <c r="BO92" s="7" t="n">
        <v>0.3754257041597766</v>
      </c>
      <c r="BP92" s="7" t="n">
        <v>0.5212564167602581</v>
      </c>
      <c r="BQ92" s="7" t="n">
        <v>0.2324006070670179</v>
      </c>
      <c r="BR92" s="7" t="n">
        <v>0.4529953545848371</v>
      </c>
      <c r="BS92" s="7" t="n">
        <v>0.658770218743939</v>
      </c>
      <c r="BT92" s="7" t="n">
        <v>0.4114243230688824</v>
      </c>
      <c r="BU92" s="7" t="n">
        <v>0.6649723829307936</v>
      </c>
      <c r="BV92" s="7" t="n">
        <v>0.1435454831105905</v>
      </c>
      <c r="BW92" s="7" t="n">
        <v>0.18484166209223</v>
      </c>
      <c r="BX92" s="7" t="n">
        <v>0.6247414360903597</v>
      </c>
      <c r="BY92" s="7" t="n">
        <v>0.472593652873198</v>
      </c>
      <c r="BZ92" s="7" t="n">
        <v>0.6403549714581689</v>
      </c>
      <c r="CA92" s="7" t="n">
        <v>0.1508142992780675</v>
      </c>
      <c r="CB92" s="7" t="n">
        <v>0.5455950205269362</v>
      </c>
      <c r="CC92" s="7" t="n">
        <v>0.4718029590986295</v>
      </c>
      <c r="CD92" s="7" t="n">
        <v>0.287678139812898</v>
      </c>
      <c r="CE92" s="7" t="n">
        <v>0.9833701984488717</v>
      </c>
      <c r="CF92" s="7" t="n">
        <v>0.6485419445054705</v>
      </c>
      <c r="CG92" s="7" t="n">
        <v>0.6537612811394797</v>
      </c>
      <c r="CH92" s="7" t="n">
        <v>0.6406179121141227</v>
      </c>
      <c r="CI92" s="7" t="n">
        <v>0.3310462951984871</v>
      </c>
      <c r="CJ92" s="7" t="n">
        <v>0.1770926026172392</v>
      </c>
      <c r="CK92" s="7" t="n">
        <v>0.406932176911286</v>
      </c>
      <c r="CL92" s="7" t="n">
        <v>0.1767552822049906</v>
      </c>
      <c r="CM92" s="7" t="n">
        <v>0.6586647725959686</v>
      </c>
      <c r="CN92" s="7" t="n">
        <v>0.2363594532510735</v>
      </c>
      <c r="CO92" s="7" t="n">
        <v>1</v>
      </c>
      <c r="CP92" s="7" t="n">
        <v>0.6900155589362634</v>
      </c>
      <c r="CQ92" s="7" t="n">
        <v>0.6084393387381473</v>
      </c>
      <c r="CR92" s="7" t="n">
        <v>0.4568418876801163</v>
      </c>
      <c r="CS92" s="7" t="n">
        <v>0.4401641132064147</v>
      </c>
      <c r="CT92" s="7" t="n">
        <v>0.3042430075169021</v>
      </c>
      <c r="CU92" s="7" t="n">
        <v>0.6946568259048359</v>
      </c>
      <c r="CV92" s="7" t="n">
        <v>0.675226210550119</v>
      </c>
      <c r="CW92" s="7" t="n">
        <v>0.4226048171472382</v>
      </c>
      <c r="CX92" s="7" t="n">
        <v>0.6953145053536252</v>
      </c>
      <c r="CY92" s="7" t="n">
        <v>0.3293525428274143</v>
      </c>
      <c r="CZ92" s="7" t="n">
        <v>0.6887996306798619</v>
      </c>
      <c r="DA92" s="7" t="n">
        <v>0.4416913977891308</v>
      </c>
      <c r="DB92" s="7" t="n">
        <v>0.06770202732583309</v>
      </c>
      <c r="DC92" s="7" t="n">
        <v>0.266910606774626</v>
      </c>
      <c r="DD92" s="7" t="n">
        <v>0.7042716530247066</v>
      </c>
      <c r="DE92" s="7" t="n">
        <v>0.2944618520587569</v>
      </c>
      <c r="DF92" s="7" t="n">
        <v>0.6126996818432657</v>
      </c>
      <c r="DG92" s="7" t="n">
        <v>0.2187589037355426</v>
      </c>
      <c r="DH92" s="7" t="n">
        <v>0.2064472088825335</v>
      </c>
      <c r="DI92" s="7" t="n">
        <v>0.687097084197878</v>
      </c>
      <c r="DJ92" s="7" t="n">
        <v>0.1372581972101325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0.8141049094719969</v>
      </c>
      <c r="D93" s="7" t="n">
        <v>0.7392345477332309</v>
      </c>
      <c r="E93" s="7" t="n">
        <v>0.3399792642927464</v>
      </c>
      <c r="F93" s="7" t="n">
        <v>0.6925593338276448</v>
      </c>
      <c r="G93" s="7" t="n">
        <v>0.5064597743453578</v>
      </c>
      <c r="H93" s="7" t="n">
        <v>0.4970616664253588</v>
      </c>
      <c r="I93" s="7" t="n">
        <v>0.6842823391693796</v>
      </c>
      <c r="J93" s="7" t="n">
        <v>0.7953654619525804</v>
      </c>
      <c r="K93" s="7" t="n">
        <v>0.8891577883391596</v>
      </c>
      <c r="L93" s="7" t="n">
        <v>0.9077933049342414</v>
      </c>
      <c r="M93" s="7" t="n">
        <v>0.6787403458262263</v>
      </c>
      <c r="N93" s="7" t="n">
        <v>0.6252174827777854</v>
      </c>
      <c r="O93" s="7" t="n">
        <v>0.6341852191038879</v>
      </c>
      <c r="P93" s="7" t="n">
        <v>0.8892970015103208</v>
      </c>
      <c r="Q93" s="7" t="n">
        <v>0.8637234355574892</v>
      </c>
      <c r="R93" s="7" t="n">
        <v>0.7636898278708883</v>
      </c>
      <c r="S93" s="7" t="n">
        <v>0.7974383346312354</v>
      </c>
      <c r="T93" s="7" t="n">
        <v>0.8692755508141536</v>
      </c>
      <c r="U93" s="7" t="n">
        <v>0.8355295446633625</v>
      </c>
      <c r="V93" s="7" t="n">
        <v>0.45601014963241</v>
      </c>
      <c r="W93" s="7" t="n">
        <v>0.8198756087947147</v>
      </c>
      <c r="X93" s="7" t="n">
        <v>0.4388206271750729</v>
      </c>
      <c r="Y93" s="7" t="n">
        <v>0.2109237157262741</v>
      </c>
      <c r="Z93" s="7" t="n">
        <v>0.6039321486911851</v>
      </c>
      <c r="AA93" s="7" t="n">
        <v>0.4529109730071497</v>
      </c>
      <c r="AB93" s="7" t="n">
        <v>0.4516308903787533</v>
      </c>
      <c r="AC93" s="7" t="n">
        <v>0.4003172128593436</v>
      </c>
      <c r="AD93" s="7" t="n">
        <v>0.6496939683386214</v>
      </c>
      <c r="AE93" s="7" t="n">
        <v>0.4570918249103387</v>
      </c>
      <c r="AF93" s="7" t="n">
        <v>0.9635565121259814</v>
      </c>
      <c r="AG93" s="7" t="n">
        <v>0.8638176010899844</v>
      </c>
      <c r="AH93" s="7" t="n">
        <v>0.8580610825698259</v>
      </c>
      <c r="AI93" s="7" t="n">
        <v>0.9005164756829177</v>
      </c>
      <c r="AJ93" s="7" t="n">
        <v>0.8714868817434929</v>
      </c>
      <c r="AK93" s="7" t="n">
        <v>0.7140132413768514</v>
      </c>
      <c r="AL93" s="7" t="n">
        <v>0.8393135083189587</v>
      </c>
      <c r="AM93" s="7" t="n">
        <v>0.6209029948569976</v>
      </c>
      <c r="AN93" s="7" t="n">
        <v>0.5713786320354004</v>
      </c>
      <c r="AO93" s="7" t="n">
        <v>0.4267831799841488</v>
      </c>
      <c r="AP93" s="7" t="n">
        <v>0.4698335888001156</v>
      </c>
      <c r="AQ93" s="7" t="n">
        <v>0.8503287257546545</v>
      </c>
      <c r="AR93" s="7" t="n">
        <v>0.6556746223427817</v>
      </c>
      <c r="AS93" s="7" t="n">
        <v>0.451630929782175</v>
      </c>
      <c r="AT93" s="7" t="n">
        <v>0.7319211169144746</v>
      </c>
      <c r="AU93" s="7" t="n">
        <v>0.7360455750934799</v>
      </c>
      <c r="AV93" s="7" t="n">
        <v>0.5950802486067293</v>
      </c>
      <c r="AW93" s="7" t="n">
        <v>0.5687221217698643</v>
      </c>
      <c r="AX93" s="7" t="n">
        <v>0.6933832339073079</v>
      </c>
      <c r="AY93" s="7" t="n">
        <v>0.3131641363087717</v>
      </c>
      <c r="AZ93" s="7" t="n">
        <v>0.5957240461163825</v>
      </c>
      <c r="BA93" s="7" t="n">
        <v>0.5232108584439278</v>
      </c>
      <c r="BB93" s="7" t="n">
        <v>0.5300825457495445</v>
      </c>
      <c r="BC93" s="7" t="n">
        <v>0.1778725486733194</v>
      </c>
      <c r="BD93" s="7" t="n">
        <v>0.7476323132565027</v>
      </c>
      <c r="BE93" s="7" t="n">
        <v>0.77905876190754</v>
      </c>
      <c r="BF93" s="7" t="n">
        <v>0.920409375974668</v>
      </c>
      <c r="BG93" s="7" t="n">
        <v>0.3475882912392956</v>
      </c>
      <c r="BH93" s="7" t="n">
        <v>0.5480279237104122</v>
      </c>
      <c r="BI93" s="7" t="n">
        <v>0.6433380919487492</v>
      </c>
      <c r="BJ93" s="7" t="n">
        <v>0.660172541213866</v>
      </c>
      <c r="BK93" s="7" t="n">
        <v>0.5458049065439017</v>
      </c>
      <c r="BL93" s="7" t="n">
        <v>0.4467916171018519</v>
      </c>
      <c r="BM93" s="7" t="n">
        <v>0.9338360787258414</v>
      </c>
      <c r="BN93" s="7" t="n">
        <v>0.9432004416380086</v>
      </c>
      <c r="BO93" s="7" t="n">
        <v>0.6465344954147859</v>
      </c>
      <c r="BP93" s="7" t="n">
        <v>0.7783263338466935</v>
      </c>
      <c r="BQ93" s="7" t="n">
        <v>0.4272212538828718</v>
      </c>
      <c r="BR93" s="7" t="n">
        <v>0.6346730536141213</v>
      </c>
      <c r="BS93" s="7" t="n">
        <v>0.910505657700563</v>
      </c>
      <c r="BT93" s="7" t="n">
        <v>0.5900423516656442</v>
      </c>
      <c r="BU93" s="7" t="n">
        <v>0.8728643220621074</v>
      </c>
      <c r="BV93" s="7" t="n">
        <v>0.34654838776805</v>
      </c>
      <c r="BW93" s="7" t="n">
        <v>0.4217637579327343</v>
      </c>
      <c r="BX93" s="7" t="n">
        <v>0.8784284332759407</v>
      </c>
      <c r="BY93" s="7" t="n">
        <v>0.7105610020295835</v>
      </c>
      <c r="BZ93" s="7" t="n">
        <v>0.8924595742439485</v>
      </c>
      <c r="CA93" s="7" t="n">
        <v>0.413475709127119</v>
      </c>
      <c r="CB93" s="7" t="n">
        <v>0.8336769970367731</v>
      </c>
      <c r="CC93" s="7" t="n">
        <v>0.6918990462197627</v>
      </c>
      <c r="CD93" s="7" t="n">
        <v>0.5307772028548883</v>
      </c>
      <c r="CE93" s="7" t="n">
        <v>0.6067091018464916</v>
      </c>
      <c r="CF93" s="7" t="n">
        <v>0.8984685540542579</v>
      </c>
      <c r="CG93" s="7" t="n">
        <v>0.8812649083556825</v>
      </c>
      <c r="CH93" s="7" t="n">
        <v>0.938106097803001</v>
      </c>
      <c r="CI93" s="7" t="n">
        <v>0.618529230665527</v>
      </c>
      <c r="CJ93" s="7" t="n">
        <v>0.4226982020879227</v>
      </c>
      <c r="CK93" s="7" t="n">
        <v>0.6631433024015539</v>
      </c>
      <c r="CL93" s="7" t="n">
        <v>0.4139201140198013</v>
      </c>
      <c r="CM93" s="7" t="n">
        <v>0.8150246147670767</v>
      </c>
      <c r="CN93" s="7" t="n">
        <v>0.4752264361181218</v>
      </c>
      <c r="CO93" s="7" t="n">
        <v>0.6900155589362634</v>
      </c>
      <c r="CP93" s="7" t="n">
        <v>1</v>
      </c>
      <c r="CQ93" s="7" t="n">
        <v>0.899673139351893</v>
      </c>
      <c r="CR93" s="7" t="n">
        <v>0.6804886822526829</v>
      </c>
      <c r="CS93" s="7" t="n">
        <v>0.7194671915538118</v>
      </c>
      <c r="CT93" s="7" t="n">
        <v>0.4547449827973708</v>
      </c>
      <c r="CU93" s="7" t="n">
        <v>0.8531655176089507</v>
      </c>
      <c r="CV93" s="7" t="n">
        <v>0.8925953287867026</v>
      </c>
      <c r="CW93" s="7" t="n">
        <v>0.6558583514835643</v>
      </c>
      <c r="CX93" s="7" t="n">
        <v>0.8442059088115448</v>
      </c>
      <c r="CY93" s="7" t="n">
        <v>0.4308627251218113</v>
      </c>
      <c r="CZ93" s="7" t="n">
        <v>0.8346478571318544</v>
      </c>
      <c r="DA93" s="7" t="n">
        <v>0.6730567164747898</v>
      </c>
      <c r="DB93" s="7" t="n">
        <v>0.3116137690943891</v>
      </c>
      <c r="DC93" s="7" t="n">
        <v>0.6068225435046919</v>
      </c>
      <c r="DD93" s="7" t="n">
        <v>0.8218736898663461</v>
      </c>
      <c r="DE93" s="7" t="n">
        <v>0.2913338463493265</v>
      </c>
      <c r="DF93" s="7" t="n">
        <v>0.9156599606373068</v>
      </c>
      <c r="DG93" s="7" t="n">
        <v>0.4616146531184487</v>
      </c>
      <c r="DH93" s="7" t="n">
        <v>0.448932711350694</v>
      </c>
      <c r="DI93" s="7" t="n">
        <v>0.8949127455279562</v>
      </c>
      <c r="DJ93" s="7" t="n">
        <v>0.3709078077664891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0.7952726434641405</v>
      </c>
      <c r="D94" s="7" t="n">
        <v>0.7345322861882824</v>
      </c>
      <c r="E94" s="7" t="n">
        <v>0.3129247401085131</v>
      </c>
      <c r="F94" s="7" t="n">
        <v>0.6942555967061182</v>
      </c>
      <c r="G94" s="7" t="n">
        <v>0.4666926469595462</v>
      </c>
      <c r="H94" s="7" t="n">
        <v>0.4720565114123114</v>
      </c>
      <c r="I94" s="7" t="n">
        <v>0.7760908183901247</v>
      </c>
      <c r="J94" s="7" t="n">
        <v>0.8036987061862527</v>
      </c>
      <c r="K94" s="7" t="n">
        <v>0.8535451571051301</v>
      </c>
      <c r="L94" s="7" t="n">
        <v>0.9274146309999655</v>
      </c>
      <c r="M94" s="7" t="n">
        <v>0.7566999885143054</v>
      </c>
      <c r="N94" s="7" t="n">
        <v>0.6817529441662606</v>
      </c>
      <c r="O94" s="7" t="n">
        <v>0.6648190245694992</v>
      </c>
      <c r="P94" s="7" t="n">
        <v>0.8721510841549811</v>
      </c>
      <c r="Q94" s="7" t="n">
        <v>0.7516315101746914</v>
      </c>
      <c r="R94" s="7" t="n">
        <v>0.6551001861950164</v>
      </c>
      <c r="S94" s="7" t="n">
        <v>0.8173314287710299</v>
      </c>
      <c r="T94" s="7" t="n">
        <v>0.8706745077819079</v>
      </c>
      <c r="U94" s="7" t="n">
        <v>0.8423011233682743</v>
      </c>
      <c r="V94" s="7" t="n">
        <v>0.6353809435480126</v>
      </c>
      <c r="W94" s="7" t="n">
        <v>0.912997247897795</v>
      </c>
      <c r="X94" s="7" t="n">
        <v>0.433737726391772</v>
      </c>
      <c r="Y94" s="7" t="n">
        <v>0.1484428854017905</v>
      </c>
      <c r="Z94" s="7" t="n">
        <v>0.6723693300495949</v>
      </c>
      <c r="AA94" s="7" t="n">
        <v>0.6367928259379179</v>
      </c>
      <c r="AB94" s="7" t="n">
        <v>0.4633043227653907</v>
      </c>
      <c r="AC94" s="7" t="n">
        <v>0.4726562616505221</v>
      </c>
      <c r="AD94" s="7" t="n">
        <v>0.8266713906828713</v>
      </c>
      <c r="AE94" s="7" t="n">
        <v>0.6348984110240378</v>
      </c>
      <c r="AF94" s="7" t="n">
        <v>0.8638902216321687</v>
      </c>
      <c r="AG94" s="7" t="n">
        <v>0.9516009182215165</v>
      </c>
      <c r="AH94" s="7" t="n">
        <v>0.9513747640072582</v>
      </c>
      <c r="AI94" s="7" t="n">
        <v>0.8968653017432688</v>
      </c>
      <c r="AJ94" s="7" t="n">
        <v>0.8438088381931917</v>
      </c>
      <c r="AK94" s="7" t="n">
        <v>0.7041646494977394</v>
      </c>
      <c r="AL94" s="7" t="n">
        <v>0.8776766376430885</v>
      </c>
      <c r="AM94" s="7" t="n">
        <v>0.6807409988989884</v>
      </c>
      <c r="AN94" s="7" t="n">
        <v>0.5131851726402512</v>
      </c>
      <c r="AO94" s="7" t="n">
        <v>0.4482493557487619</v>
      </c>
      <c r="AP94" s="7" t="n">
        <v>0.690510542943135</v>
      </c>
      <c r="AQ94" s="7" t="n">
        <v>0.9447878978132973</v>
      </c>
      <c r="AR94" s="7" t="n">
        <v>0.8229835358274774</v>
      </c>
      <c r="AS94" s="7" t="n">
        <v>0.4633043108469651</v>
      </c>
      <c r="AT94" s="7" t="n">
        <v>0.6553288093123116</v>
      </c>
      <c r="AU94" s="7" t="n">
        <v>0.6181905700298943</v>
      </c>
      <c r="AV94" s="7" t="n">
        <v>0.5429086245114884</v>
      </c>
      <c r="AW94" s="7" t="n">
        <v>0.506487866257455</v>
      </c>
      <c r="AX94" s="7" t="n">
        <v>0.8111443036393978</v>
      </c>
      <c r="AY94" s="7" t="n">
        <v>0.2883070743522951</v>
      </c>
      <c r="AZ94" s="7" t="n">
        <v>0.6404643669981248</v>
      </c>
      <c r="BA94" s="7" t="n">
        <v>0.7140350054989565</v>
      </c>
      <c r="BB94" s="7" t="n">
        <v>0.5063589724338051</v>
      </c>
      <c r="BC94" s="7" t="n">
        <v>0.1578414242889259</v>
      </c>
      <c r="BD94" s="7" t="n">
        <v>0.7717825971936352</v>
      </c>
      <c r="BE94" s="7" t="n">
        <v>0.7895250620696515</v>
      </c>
      <c r="BF94" s="7" t="n">
        <v>0.7610187700580552</v>
      </c>
      <c r="BG94" s="7" t="n">
        <v>0.4021772810281509</v>
      </c>
      <c r="BH94" s="7" t="n">
        <v>0.511641575551896</v>
      </c>
      <c r="BI94" s="7" t="n">
        <v>0.822119898190129</v>
      </c>
      <c r="BJ94" s="7" t="n">
        <v>0.7158917724440462</v>
      </c>
      <c r="BK94" s="7" t="n">
        <v>0.5769974228044903</v>
      </c>
      <c r="BL94" s="7" t="n">
        <v>0.5258378697267642</v>
      </c>
      <c r="BM94" s="7" t="n">
        <v>0.7723552734592531</v>
      </c>
      <c r="BN94" s="7" t="n">
        <v>0.8673615896335533</v>
      </c>
      <c r="BO94" s="7" t="n">
        <v>0.7091577702235815</v>
      </c>
      <c r="BP94" s="7" t="n">
        <v>0.761187756563666</v>
      </c>
      <c r="BQ94" s="7" t="n">
        <v>0.50594403023821</v>
      </c>
      <c r="BR94" s="7" t="n">
        <v>0.6521679441100734</v>
      </c>
      <c r="BS94" s="7" t="n">
        <v>0.7547045842173028</v>
      </c>
      <c r="BT94" s="7" t="n">
        <v>0.6269060381937938</v>
      </c>
      <c r="BU94" s="7" t="n">
        <v>0.7684837650027293</v>
      </c>
      <c r="BV94" s="7" t="n">
        <v>0.5558402750661332</v>
      </c>
      <c r="BW94" s="7" t="n">
        <v>0.6344970814035301</v>
      </c>
      <c r="BX94" s="7" t="n">
        <v>0.6996950950031899</v>
      </c>
      <c r="BY94" s="7" t="n">
        <v>0.5839899465442543</v>
      </c>
      <c r="BZ94" s="7" t="n">
        <v>0.7263324275232917</v>
      </c>
      <c r="CA94" s="7" t="n">
        <v>0.4270756205201919</v>
      </c>
      <c r="CB94" s="7" t="n">
        <v>0.6954608634030257</v>
      </c>
      <c r="CC94" s="7" t="n">
        <v>0.8141903043302321</v>
      </c>
      <c r="CD94" s="7" t="n">
        <v>0.5407979418521773</v>
      </c>
      <c r="CE94" s="7" t="n">
        <v>0.5346147241217613</v>
      </c>
      <c r="CF94" s="7" t="n">
        <v>0.740512935651944</v>
      </c>
      <c r="CG94" s="7" t="n">
        <v>0.7516719302553946</v>
      </c>
      <c r="CH94" s="7" t="n">
        <v>0.8737838712059063</v>
      </c>
      <c r="CI94" s="7" t="n">
        <v>0.6718617075803039</v>
      </c>
      <c r="CJ94" s="7" t="n">
        <v>0.5987608271710971</v>
      </c>
      <c r="CK94" s="7" t="n">
        <v>0.8344208597290763</v>
      </c>
      <c r="CL94" s="7" t="n">
        <v>0.6181523364564389</v>
      </c>
      <c r="CM94" s="7" t="n">
        <v>0.662953418404542</v>
      </c>
      <c r="CN94" s="7" t="n">
        <v>0.6802325807954982</v>
      </c>
      <c r="CO94" s="7" t="n">
        <v>0.6084393387381473</v>
      </c>
      <c r="CP94" s="7" t="n">
        <v>0.899673139351893</v>
      </c>
      <c r="CQ94" s="7" t="n">
        <v>1</v>
      </c>
      <c r="CR94" s="7" t="n">
        <v>0.8380495113146362</v>
      </c>
      <c r="CS94" s="7" t="n">
        <v>0.8149225968102159</v>
      </c>
      <c r="CT94" s="7" t="n">
        <v>0.4841780673578182</v>
      </c>
      <c r="CU94" s="7" t="n">
        <v>0.8476339134860177</v>
      </c>
      <c r="CV94" s="7" t="n">
        <v>0.8323854708767247</v>
      </c>
      <c r="CW94" s="7" t="n">
        <v>0.7957940072816984</v>
      </c>
      <c r="CX94" s="7" t="n">
        <v>0.8412720622211463</v>
      </c>
      <c r="CY94" s="7" t="n">
        <v>0.3364706677987264</v>
      </c>
      <c r="CZ94" s="7" t="n">
        <v>0.8306705786865497</v>
      </c>
      <c r="DA94" s="7" t="n">
        <v>0.6517078115045221</v>
      </c>
      <c r="DB94" s="7" t="n">
        <v>0.2867886485326779</v>
      </c>
      <c r="DC94" s="7" t="n">
        <v>0.558469815801503</v>
      </c>
      <c r="DD94" s="7" t="n">
        <v>0.8124635574609858</v>
      </c>
      <c r="DE94" s="7" t="n">
        <v>0.2870935911980567</v>
      </c>
      <c r="DF94" s="7" t="n">
        <v>0.7471385354786694</v>
      </c>
      <c r="DG94" s="7" t="n">
        <v>0.6321573703537762</v>
      </c>
      <c r="DH94" s="7" t="n">
        <v>0.3956280226573674</v>
      </c>
      <c r="DI94" s="7" t="n">
        <v>0.8366621551895681</v>
      </c>
      <c r="DJ94" s="7" t="n">
        <v>0.3389582715323896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0.7423797745553169</v>
      </c>
      <c r="D95" s="7" t="n">
        <v>0.7049903826834846</v>
      </c>
      <c r="E95" s="7" t="n">
        <v>0.3281994538812597</v>
      </c>
      <c r="F95" s="7" t="n">
        <v>0.6647643071599343</v>
      </c>
      <c r="G95" s="7" t="n">
        <v>0.4898155464111172</v>
      </c>
      <c r="H95" s="7" t="n">
        <v>0.490838858577282</v>
      </c>
      <c r="I95" s="7" t="n">
        <v>0.7115455492516352</v>
      </c>
      <c r="J95" s="7" t="n">
        <v>0.7619322792548595</v>
      </c>
      <c r="K95" s="7" t="n">
        <v>0.6115791375540213</v>
      </c>
      <c r="L95" s="7" t="n">
        <v>0.7272636895146255</v>
      </c>
      <c r="M95" s="7" t="n">
        <v>0.8331324844126508</v>
      </c>
      <c r="N95" s="7" t="n">
        <v>0.6627532073806942</v>
      </c>
      <c r="O95" s="7" t="n">
        <v>0.7502003365129851</v>
      </c>
      <c r="P95" s="7" t="n">
        <v>0.771754896126566</v>
      </c>
      <c r="Q95" s="7" t="n">
        <v>0.6193118856041328</v>
      </c>
      <c r="R95" s="7" t="n">
        <v>0.5780262200962079</v>
      </c>
      <c r="S95" s="7" t="n">
        <v>0.7654392548111757</v>
      </c>
      <c r="T95" s="7" t="n">
        <v>0.81692669340518</v>
      </c>
      <c r="U95" s="7" t="n">
        <v>0.7963691527265916</v>
      </c>
      <c r="V95" s="7" t="n">
        <v>0.4293038759960653</v>
      </c>
      <c r="W95" s="7" t="n">
        <v>0.8900386975993893</v>
      </c>
      <c r="X95" s="7" t="n">
        <v>0.4610288680409706</v>
      </c>
      <c r="Y95" s="7" t="n">
        <v>0.1594388201378218</v>
      </c>
      <c r="Z95" s="7" t="n">
        <v>0.6718910580701629</v>
      </c>
      <c r="AA95" s="7" t="n">
        <v>0.4418708130970001</v>
      </c>
      <c r="AB95" s="7" t="n">
        <v>0.4594169127243711</v>
      </c>
      <c r="AC95" s="7" t="n">
        <v>0.5666349068698585</v>
      </c>
      <c r="AD95" s="7" t="n">
        <v>0.9442258628149942</v>
      </c>
      <c r="AE95" s="7" t="n">
        <v>0.4438348820226074</v>
      </c>
      <c r="AF95" s="7" t="n">
        <v>0.6256535296237877</v>
      </c>
      <c r="AG95" s="7" t="n">
        <v>0.8899455941460708</v>
      </c>
      <c r="AH95" s="7" t="n">
        <v>0.8699565967987227</v>
      </c>
      <c r="AI95" s="7" t="n">
        <v>0.7788377863838241</v>
      </c>
      <c r="AJ95" s="7" t="n">
        <v>0.7310859873862711</v>
      </c>
      <c r="AK95" s="7" t="n">
        <v>0.6735742511656526</v>
      </c>
      <c r="AL95" s="7" t="n">
        <v>0.8222018544972354</v>
      </c>
      <c r="AM95" s="7" t="n">
        <v>0.6619816952545726</v>
      </c>
      <c r="AN95" s="7" t="n">
        <v>0.5419078912170149</v>
      </c>
      <c r="AO95" s="7" t="n">
        <v>0.5244901955575412</v>
      </c>
      <c r="AP95" s="7" t="n">
        <v>0.5048472629720151</v>
      </c>
      <c r="AQ95" s="7" t="n">
        <v>0.8891434701817202</v>
      </c>
      <c r="AR95" s="7" t="n">
        <v>0.9726087816202754</v>
      </c>
      <c r="AS95" s="7" t="n">
        <v>0.4594168238473142</v>
      </c>
      <c r="AT95" s="7" t="n">
        <v>0.5071922812814031</v>
      </c>
      <c r="AU95" s="7" t="n">
        <v>0.4933430631297886</v>
      </c>
      <c r="AV95" s="7" t="n">
        <v>0.4360090472782821</v>
      </c>
      <c r="AW95" s="7" t="n">
        <v>0.5419142021476464</v>
      </c>
      <c r="AX95" s="7" t="n">
        <v>0.9641650741559461</v>
      </c>
      <c r="AY95" s="7" t="n">
        <v>0.3448194175584042</v>
      </c>
      <c r="AZ95" s="7" t="n">
        <v>0.6232037394921418</v>
      </c>
      <c r="BA95" s="7" t="n">
        <v>0.537247433093693</v>
      </c>
      <c r="BB95" s="7" t="n">
        <v>0.5210856762660132</v>
      </c>
      <c r="BC95" s="7" t="n">
        <v>0.1760305475681098</v>
      </c>
      <c r="BD95" s="7" t="n">
        <v>0.7304968140354267</v>
      </c>
      <c r="BE95" s="7" t="n">
        <v>0.8191897770793476</v>
      </c>
      <c r="BF95" s="7" t="n">
        <v>0.5652987836169844</v>
      </c>
      <c r="BG95" s="7" t="n">
        <v>0.4553912440751645</v>
      </c>
      <c r="BH95" s="7" t="n">
        <v>0.5220676283168125</v>
      </c>
      <c r="BI95" s="7" t="n">
        <v>0.9447076248785782</v>
      </c>
      <c r="BJ95" s="7" t="n">
        <v>0.8536624062228071</v>
      </c>
      <c r="BK95" s="7" t="n">
        <v>0.7180597942431367</v>
      </c>
      <c r="BL95" s="7" t="n">
        <v>0.4275010630556096</v>
      </c>
      <c r="BM95" s="7" t="n">
        <v>0.5717524934020166</v>
      </c>
      <c r="BN95" s="7" t="n">
        <v>0.63202128432945</v>
      </c>
      <c r="BO95" s="7" t="n">
        <v>0.6805037265175279</v>
      </c>
      <c r="BP95" s="7" t="n">
        <v>0.7061496992298478</v>
      </c>
      <c r="BQ95" s="7" t="n">
        <v>0.5834102473814998</v>
      </c>
      <c r="BR95" s="7" t="n">
        <v>0.716991178518964</v>
      </c>
      <c r="BS95" s="7" t="n">
        <v>0.5275170130241271</v>
      </c>
      <c r="BT95" s="7" t="n">
        <v>0.6652424921280506</v>
      </c>
      <c r="BU95" s="7" t="n">
        <v>0.6054715031465067</v>
      </c>
      <c r="BV95" s="7" t="n">
        <v>0.3512781863379917</v>
      </c>
      <c r="BW95" s="7" t="n">
        <v>0.4350866098958825</v>
      </c>
      <c r="BX95" s="7" t="n">
        <v>0.4894177663049528</v>
      </c>
      <c r="BY95" s="7" t="n">
        <v>0.4609748448073553</v>
      </c>
      <c r="BZ95" s="7" t="n">
        <v>0.5137971152020859</v>
      </c>
      <c r="CA95" s="7" t="n">
        <v>0.5028874282210209</v>
      </c>
      <c r="CB95" s="7" t="n">
        <v>0.6081198079012871</v>
      </c>
      <c r="CC95" s="7" t="n">
        <v>0.9666707566689774</v>
      </c>
      <c r="CD95" s="7" t="n">
        <v>0.5504667591689512</v>
      </c>
      <c r="CE95" s="7" t="n">
        <v>0.4078424209358975</v>
      </c>
      <c r="CF95" s="7" t="n">
        <v>0.5105526825312101</v>
      </c>
      <c r="CG95" s="7" t="n">
        <v>0.5209463780853208</v>
      </c>
      <c r="CH95" s="7" t="n">
        <v>0.6078542052503493</v>
      </c>
      <c r="CI95" s="7" t="n">
        <v>0.6927176430184074</v>
      </c>
      <c r="CJ95" s="7" t="n">
        <v>0.4112204817333732</v>
      </c>
      <c r="CK95" s="7" t="n">
        <v>0.8832549614113521</v>
      </c>
      <c r="CL95" s="7" t="n">
        <v>0.4254698892150622</v>
      </c>
      <c r="CM95" s="7" t="n">
        <v>0.4590876024871888</v>
      </c>
      <c r="CN95" s="7" t="n">
        <v>0.476270552348489</v>
      </c>
      <c r="CO95" s="7" t="n">
        <v>0.4568418876801163</v>
      </c>
      <c r="CP95" s="7" t="n">
        <v>0.6804886822526829</v>
      </c>
      <c r="CQ95" s="7" t="n">
        <v>0.8380495113146362</v>
      </c>
      <c r="CR95" s="7" t="n">
        <v>1</v>
      </c>
      <c r="CS95" s="7" t="n">
        <v>0.8949244526418374</v>
      </c>
      <c r="CT95" s="7" t="n">
        <v>0.5157770360382384</v>
      </c>
      <c r="CU95" s="7" t="n">
        <v>0.6131812458523922</v>
      </c>
      <c r="CV95" s="7" t="n">
        <v>0.5906277638978535</v>
      </c>
      <c r="CW95" s="7" t="n">
        <v>0.9622225772435392</v>
      </c>
      <c r="CX95" s="7" t="n">
        <v>0.6112965567677706</v>
      </c>
      <c r="CY95" s="7" t="n">
        <v>0.3124656172640121</v>
      </c>
      <c r="CZ95" s="7" t="n">
        <v>0.5951317037972881</v>
      </c>
      <c r="DA95" s="7" t="n">
        <v>0.6945379169751191</v>
      </c>
      <c r="DB95" s="7" t="n">
        <v>0.3394285230213421</v>
      </c>
      <c r="DC95" s="7" t="n">
        <v>0.556211664597834</v>
      </c>
      <c r="DD95" s="7" t="n">
        <v>0.5766561847941863</v>
      </c>
      <c r="DE95" s="7" t="n">
        <v>0.3433392464592455</v>
      </c>
      <c r="DF95" s="7" t="n">
        <v>0.550154135377979</v>
      </c>
      <c r="DG95" s="7" t="n">
        <v>0.4521471180685185</v>
      </c>
      <c r="DH95" s="7" t="n">
        <v>0.4137207060802111</v>
      </c>
      <c r="DI95" s="7" t="n">
        <v>0.6461106153608536</v>
      </c>
      <c r="DJ95" s="7" t="n">
        <v>0.3827436873895283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0.8934774130901013</v>
      </c>
      <c r="D96" s="7" t="n">
        <v>0.8905187090592431</v>
      </c>
      <c r="E96" s="7" t="n">
        <v>0.595169158819862</v>
      </c>
      <c r="F96" s="7" t="n">
        <v>0.8609744349875667</v>
      </c>
      <c r="G96" s="7" t="n">
        <v>0.6933454357393251</v>
      </c>
      <c r="H96" s="7" t="n">
        <v>0.7474988414366756</v>
      </c>
      <c r="I96" s="7" t="n">
        <v>0.8152085793536131</v>
      </c>
      <c r="J96" s="7" t="n">
        <v>0.9152434745148895</v>
      </c>
      <c r="K96" s="7" t="n">
        <v>0.58519969611332</v>
      </c>
      <c r="L96" s="7" t="n">
        <v>0.6943255284896996</v>
      </c>
      <c r="M96" s="7" t="n">
        <v>0.9480917841516138</v>
      </c>
      <c r="N96" s="7" t="n">
        <v>0.8066836673246881</v>
      </c>
      <c r="O96" s="7" t="n">
        <v>0.8816981126905775</v>
      </c>
      <c r="P96" s="7" t="n">
        <v>0.7834621211858641</v>
      </c>
      <c r="Q96" s="7" t="n">
        <v>0.767114617414271</v>
      </c>
      <c r="R96" s="7" t="n">
        <v>0.7394336085126619</v>
      </c>
      <c r="S96" s="7" t="n">
        <v>0.9131903420691191</v>
      </c>
      <c r="T96" s="7" t="n">
        <v>0.8734134971501121</v>
      </c>
      <c r="U96" s="7" t="n">
        <v>0.9283913400741447</v>
      </c>
      <c r="V96" s="7" t="n">
        <v>0.4629035795938209</v>
      </c>
      <c r="W96" s="7" t="n">
        <v>0.9556131308693558</v>
      </c>
      <c r="X96" s="7" t="n">
        <v>0.7107889986518856</v>
      </c>
      <c r="Y96" s="7" t="n">
        <v>0.4327837606680088</v>
      </c>
      <c r="Z96" s="7" t="n">
        <v>0.818955590509502</v>
      </c>
      <c r="AA96" s="7" t="n">
        <v>0.4638959961753636</v>
      </c>
      <c r="AB96" s="7" t="n">
        <v>0.5436217859866682</v>
      </c>
      <c r="AC96" s="7" t="n">
        <v>0.680575548647972</v>
      </c>
      <c r="AD96" s="7" t="n">
        <v>0.9154464175958535</v>
      </c>
      <c r="AE96" s="7" t="n">
        <v>0.4625503122801139</v>
      </c>
      <c r="AF96" s="7" t="n">
        <v>0.6314021805010998</v>
      </c>
      <c r="AG96" s="7" t="n">
        <v>0.8902723464227136</v>
      </c>
      <c r="AH96" s="7" t="n">
        <v>0.8788740732848018</v>
      </c>
      <c r="AI96" s="7" t="n">
        <v>0.7712007778254871</v>
      </c>
      <c r="AJ96" s="7" t="n">
        <v>0.7278608132832296</v>
      </c>
      <c r="AK96" s="7" t="n">
        <v>0.8512833365211158</v>
      </c>
      <c r="AL96" s="7" t="n">
        <v>0.9150161318356026</v>
      </c>
      <c r="AM96" s="7" t="n">
        <v>0.8076214571126347</v>
      </c>
      <c r="AN96" s="7" t="n">
        <v>0.6824055927389534</v>
      </c>
      <c r="AO96" s="7" t="n">
        <v>0.6288311340241313</v>
      </c>
      <c r="AP96" s="7" t="n">
        <v>0.4921852073894544</v>
      </c>
      <c r="AQ96" s="7" t="n">
        <v>0.8901834710779942</v>
      </c>
      <c r="AR96" s="7" t="n">
        <v>0.9138529964320549</v>
      </c>
      <c r="AS96" s="7" t="n">
        <v>0.5436217143611054</v>
      </c>
      <c r="AT96" s="7" t="n">
        <v>0.5003495652042487</v>
      </c>
      <c r="AU96" s="7" t="n">
        <v>0.5019484071681646</v>
      </c>
      <c r="AV96" s="7" t="n">
        <v>0.4128439121184777</v>
      </c>
      <c r="AW96" s="7" t="n">
        <v>0.6776403961427026</v>
      </c>
      <c r="AX96" s="7" t="n">
        <v>0.9183594418256068</v>
      </c>
      <c r="AY96" s="7" t="n">
        <v>0.5671490600497197</v>
      </c>
      <c r="AZ96" s="7" t="n">
        <v>0.7745850742587981</v>
      </c>
      <c r="BA96" s="7" t="n">
        <v>0.5362619029352699</v>
      </c>
      <c r="BB96" s="7" t="n">
        <v>0.6406626127923127</v>
      </c>
      <c r="BC96" s="7" t="n">
        <v>0.4133483024545367</v>
      </c>
      <c r="BD96" s="7" t="n">
        <v>0.8978898006203822</v>
      </c>
      <c r="BE96" s="7" t="n">
        <v>0.8470772604459658</v>
      </c>
      <c r="BF96" s="7" t="n">
        <v>0.5867037591132724</v>
      </c>
      <c r="BG96" s="7" t="n">
        <v>0.670830257618162</v>
      </c>
      <c r="BH96" s="7" t="n">
        <v>0.6731294313173125</v>
      </c>
      <c r="BI96" s="7" t="n">
        <v>0.9000686658190892</v>
      </c>
      <c r="BJ96" s="7" t="n">
        <v>0.8688922246346469</v>
      </c>
      <c r="BK96" s="7" t="n">
        <v>0.7323095283448845</v>
      </c>
      <c r="BL96" s="7" t="n">
        <v>0.4516754853689343</v>
      </c>
      <c r="BM96" s="7" t="n">
        <v>0.5903322165909719</v>
      </c>
      <c r="BN96" s="7" t="n">
        <v>0.6302260699808532</v>
      </c>
      <c r="BO96" s="7" t="n">
        <v>0.8216258633532815</v>
      </c>
      <c r="BP96" s="7" t="n">
        <v>0.8221433904610457</v>
      </c>
      <c r="BQ96" s="7" t="n">
        <v>0.6822620896552748</v>
      </c>
      <c r="BR96" s="7" t="n">
        <v>0.8633356733778313</v>
      </c>
      <c r="BS96" s="7" t="n">
        <v>0.526740558948058</v>
      </c>
      <c r="BT96" s="7" t="n">
        <v>0.7943880053819719</v>
      </c>
      <c r="BU96" s="7" t="n">
        <v>0.5881433032507885</v>
      </c>
      <c r="BV96" s="7" t="n">
        <v>0.3727526924246689</v>
      </c>
      <c r="BW96" s="7" t="n">
        <v>0.4362981710923861</v>
      </c>
      <c r="BX96" s="7" t="n">
        <v>0.5100778607133073</v>
      </c>
      <c r="BY96" s="7" t="n">
        <v>0.4514106164312287</v>
      </c>
      <c r="BZ96" s="7" t="n">
        <v>0.5241766231578556</v>
      </c>
      <c r="CA96" s="7" t="n">
        <v>0.7267794356989389</v>
      </c>
      <c r="CB96" s="7" t="n">
        <v>0.6431631618825011</v>
      </c>
      <c r="CC96" s="7" t="n">
        <v>0.9165898968094147</v>
      </c>
      <c r="CD96" s="7" t="n">
        <v>0.7540948294706488</v>
      </c>
      <c r="CE96" s="7" t="n">
        <v>0.4034020668826744</v>
      </c>
      <c r="CF96" s="7" t="n">
        <v>0.5104397817441975</v>
      </c>
      <c r="CG96" s="7" t="n">
        <v>0.5349538926660321</v>
      </c>
      <c r="CH96" s="7" t="n">
        <v>0.6452211477471241</v>
      </c>
      <c r="CI96" s="7" t="n">
        <v>0.8412977204115505</v>
      </c>
      <c r="CJ96" s="7" t="n">
        <v>0.4469281676100425</v>
      </c>
      <c r="CK96" s="7" t="n">
        <v>0.8243568960133835</v>
      </c>
      <c r="CL96" s="7" t="n">
        <v>0.4194724943118807</v>
      </c>
      <c r="CM96" s="7" t="n">
        <v>0.461414699655337</v>
      </c>
      <c r="CN96" s="7" t="n">
        <v>0.4806786712589617</v>
      </c>
      <c r="CO96" s="7" t="n">
        <v>0.4401641132064147</v>
      </c>
      <c r="CP96" s="7" t="n">
        <v>0.7194671915538118</v>
      </c>
      <c r="CQ96" s="7" t="n">
        <v>0.8149225968102159</v>
      </c>
      <c r="CR96" s="7" t="n">
        <v>0.8949244526418374</v>
      </c>
      <c r="CS96" s="7" t="n">
        <v>1</v>
      </c>
      <c r="CT96" s="7" t="n">
        <v>0.5649346504389047</v>
      </c>
      <c r="CU96" s="7" t="n">
        <v>0.6000733979338624</v>
      </c>
      <c r="CV96" s="7" t="n">
        <v>0.5921483672512666</v>
      </c>
      <c r="CW96" s="7" t="n">
        <v>0.9021051685130204</v>
      </c>
      <c r="CX96" s="7" t="n">
        <v>0.5870451190015903</v>
      </c>
      <c r="CY96" s="7" t="n">
        <v>0.5591641257336906</v>
      </c>
      <c r="CZ96" s="7" t="n">
        <v>0.5746221942464425</v>
      </c>
      <c r="DA96" s="7" t="n">
        <v>0.7507574620826731</v>
      </c>
      <c r="DB96" s="7" t="n">
        <v>0.5624653516109388</v>
      </c>
      <c r="DC96" s="7" t="n">
        <v>0.7265526214913354</v>
      </c>
      <c r="DD96" s="7" t="n">
        <v>0.5471079727135566</v>
      </c>
      <c r="DE96" s="7" t="n">
        <v>0.4541793298806414</v>
      </c>
      <c r="DF96" s="7" t="n">
        <v>0.5724690300320073</v>
      </c>
      <c r="DG96" s="7" t="n">
        <v>0.4439157442650853</v>
      </c>
      <c r="DH96" s="7" t="n">
        <v>0.6741547870824568</v>
      </c>
      <c r="DI96" s="7" t="n">
        <v>0.6341443221954808</v>
      </c>
      <c r="DJ96" s="7" t="n">
        <v>0.6579941875979354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0.6095472261675237</v>
      </c>
      <c r="D97" s="7" t="n">
        <v>0.603823502872772</v>
      </c>
      <c r="E97" s="7" t="n">
        <v>0.5315127567006129</v>
      </c>
      <c r="F97" s="7" t="n">
        <v>0.5815237532656194</v>
      </c>
      <c r="G97" s="7" t="n">
        <v>0.5950722879298815</v>
      </c>
      <c r="H97" s="7" t="n">
        <v>0.3782562549153718</v>
      </c>
      <c r="I97" s="7" t="n">
        <v>0.4932542773500215</v>
      </c>
      <c r="J97" s="7" t="n">
        <v>0.6109683522061838</v>
      </c>
      <c r="K97" s="7" t="n">
        <v>0.3537330035819575</v>
      </c>
      <c r="L97" s="7" t="n">
        <v>0.4389095004030837</v>
      </c>
      <c r="M97" s="7" t="n">
        <v>0.5870318683467117</v>
      </c>
      <c r="N97" s="7" t="n">
        <v>0.5116016882091613</v>
      </c>
      <c r="O97" s="7" t="n">
        <v>0.4749579289175876</v>
      </c>
      <c r="P97" s="7" t="n">
        <v>0.5014255576576834</v>
      </c>
      <c r="Q97" s="7" t="n">
        <v>0.4795503390040776</v>
      </c>
      <c r="R97" s="7" t="n">
        <v>0.4571858865879522</v>
      </c>
      <c r="S97" s="7" t="n">
        <v>0.5930386908369911</v>
      </c>
      <c r="T97" s="7" t="n">
        <v>0.5848512811984317</v>
      </c>
      <c r="U97" s="7" t="n">
        <v>0.6200569125749348</v>
      </c>
      <c r="V97" s="7" t="n">
        <v>0.2656798915277996</v>
      </c>
      <c r="W97" s="7" t="n">
        <v>0.5636155862584801</v>
      </c>
      <c r="X97" s="7" t="n">
        <v>0.614890262588604</v>
      </c>
      <c r="Y97" s="7" t="n">
        <v>0.2090914254919417</v>
      </c>
      <c r="Z97" s="7" t="n">
        <v>0.4836091496845406</v>
      </c>
      <c r="AA97" s="7" t="n">
        <v>0.2778290699649608</v>
      </c>
      <c r="AB97" s="7" t="n">
        <v>0.9698710644254532</v>
      </c>
      <c r="AC97" s="7" t="n">
        <v>0.2992961925675301</v>
      </c>
      <c r="AD97" s="7" t="n">
        <v>0.4816180322897072</v>
      </c>
      <c r="AE97" s="7" t="n">
        <v>0.2733202202521945</v>
      </c>
      <c r="AF97" s="7" t="n">
        <v>0.347306272329079</v>
      </c>
      <c r="AG97" s="7" t="n">
        <v>0.5649335956150819</v>
      </c>
      <c r="AH97" s="7" t="n">
        <v>0.5719424523751218</v>
      </c>
      <c r="AI97" s="7" t="n">
        <v>0.4432547407738665</v>
      </c>
      <c r="AJ97" s="7" t="n">
        <v>0.4653923139824915</v>
      </c>
      <c r="AK97" s="7" t="n">
        <v>0.6121474328058825</v>
      </c>
      <c r="AL97" s="7" t="n">
        <v>0.5905731205228799</v>
      </c>
      <c r="AM97" s="7" t="n">
        <v>0.5016664598447346</v>
      </c>
      <c r="AN97" s="7" t="n">
        <v>0.6143362690601054</v>
      </c>
      <c r="AO97" s="7" t="n">
        <v>0.2108715963843669</v>
      </c>
      <c r="AP97" s="7" t="n">
        <v>0.2873399256299747</v>
      </c>
      <c r="AQ97" s="7" t="n">
        <v>0.5747193208950216</v>
      </c>
      <c r="AR97" s="7" t="n">
        <v>0.5124943176452034</v>
      </c>
      <c r="AS97" s="7" t="n">
        <v>0.9698710502365198</v>
      </c>
      <c r="AT97" s="7" t="n">
        <v>0.345660556750356</v>
      </c>
      <c r="AU97" s="7" t="n">
        <v>0.2543487669871207</v>
      </c>
      <c r="AV97" s="7" t="n">
        <v>0.2937306252555368</v>
      </c>
      <c r="AW97" s="7" t="n">
        <v>0.6306190070003114</v>
      </c>
      <c r="AX97" s="7" t="n">
        <v>0.5320894979757027</v>
      </c>
      <c r="AY97" s="7" t="n">
        <v>0.4907789994722213</v>
      </c>
      <c r="AZ97" s="7" t="n">
        <v>0.4880154550217308</v>
      </c>
      <c r="BA97" s="7" t="n">
        <v>0.3153933064262401</v>
      </c>
      <c r="BB97" s="7" t="n">
        <v>0.520201292465149</v>
      </c>
      <c r="BC97" s="7" t="n">
        <v>0.2708286196949127</v>
      </c>
      <c r="BD97" s="7" t="n">
        <v>0.5805777259825944</v>
      </c>
      <c r="BE97" s="7" t="n">
        <v>0.5003348871284302</v>
      </c>
      <c r="BF97" s="7" t="n">
        <v>0.3239148865466106</v>
      </c>
      <c r="BG97" s="7" t="n">
        <v>0.5366801116309646</v>
      </c>
      <c r="BH97" s="7" t="n">
        <v>0.5154374664437986</v>
      </c>
      <c r="BI97" s="7" t="n">
        <v>0.4675167358263088</v>
      </c>
      <c r="BJ97" s="7" t="n">
        <v>0.4992066771651195</v>
      </c>
      <c r="BK97" s="7" t="n">
        <v>0.5310348905524856</v>
      </c>
      <c r="BL97" s="7" t="n">
        <v>0.1924146003482359</v>
      </c>
      <c r="BM97" s="7" t="n">
        <v>0.3166517736302875</v>
      </c>
      <c r="BN97" s="7" t="n">
        <v>0.3401885588491815</v>
      </c>
      <c r="BO97" s="7" t="n">
        <v>0.5088712763924643</v>
      </c>
      <c r="BP97" s="7" t="n">
        <v>0.4816021008660077</v>
      </c>
      <c r="BQ97" s="7" t="n">
        <v>0.3299673913379331</v>
      </c>
      <c r="BR97" s="7" t="n">
        <v>0.4576328072008245</v>
      </c>
      <c r="BS97" s="7" t="n">
        <v>0.2509770796330594</v>
      </c>
      <c r="BT97" s="7" t="n">
        <v>0.5212985189737195</v>
      </c>
      <c r="BU97" s="7" t="n">
        <v>0.268977184443378</v>
      </c>
      <c r="BV97" s="7" t="n">
        <v>0.2274372370022871</v>
      </c>
      <c r="BW97" s="7" t="n">
        <v>0.2727659606871273</v>
      </c>
      <c r="BX97" s="7" t="n">
        <v>0.2422063260604231</v>
      </c>
      <c r="BY97" s="7" t="n">
        <v>0.1949873137179776</v>
      </c>
      <c r="BZ97" s="7" t="n">
        <v>0.2662336998423135</v>
      </c>
      <c r="CA97" s="7" t="n">
        <v>0.5752568082249991</v>
      </c>
      <c r="CB97" s="7" t="n">
        <v>0.4911417249020076</v>
      </c>
      <c r="CC97" s="7" t="n">
        <v>0.5316032081611737</v>
      </c>
      <c r="CD97" s="7" t="n">
        <v>0.7727216405152798</v>
      </c>
      <c r="CE97" s="7" t="n">
        <v>0.2801976588040971</v>
      </c>
      <c r="CF97" s="7" t="n">
        <v>0.2407699399447027</v>
      </c>
      <c r="CG97" s="7" t="n">
        <v>0.2566023174150425</v>
      </c>
      <c r="CH97" s="7" t="n">
        <v>0.3936000683339196</v>
      </c>
      <c r="CI97" s="7" t="n">
        <v>0.5282232827785259</v>
      </c>
      <c r="CJ97" s="7" t="n">
        <v>0.2647822774245062</v>
      </c>
      <c r="CK97" s="7" t="n">
        <v>0.4448229507763484</v>
      </c>
      <c r="CL97" s="7" t="n">
        <v>0.2431775190588477</v>
      </c>
      <c r="CM97" s="7" t="n">
        <v>0.220779044524119</v>
      </c>
      <c r="CN97" s="7" t="n">
        <v>0.283656140918899</v>
      </c>
      <c r="CO97" s="7" t="n">
        <v>0.3042430075169021</v>
      </c>
      <c r="CP97" s="7" t="n">
        <v>0.4547449827973708</v>
      </c>
      <c r="CQ97" s="7" t="n">
        <v>0.4841780673578182</v>
      </c>
      <c r="CR97" s="7" t="n">
        <v>0.5157770360382384</v>
      </c>
      <c r="CS97" s="7" t="n">
        <v>0.5649346504389047</v>
      </c>
      <c r="CT97" s="7" t="n">
        <v>1</v>
      </c>
      <c r="CU97" s="7" t="n">
        <v>0.3836743148452973</v>
      </c>
      <c r="CV97" s="7" t="n">
        <v>0.3037408275535892</v>
      </c>
      <c r="CW97" s="7" t="n">
        <v>0.5212271126507099</v>
      </c>
      <c r="CX97" s="7" t="n">
        <v>0.3763654396311658</v>
      </c>
      <c r="CY97" s="7" t="n">
        <v>0.3129427181914196</v>
      </c>
      <c r="CZ97" s="7" t="n">
        <v>0.3686014447204592</v>
      </c>
      <c r="DA97" s="7" t="n">
        <v>0.3826124332319762</v>
      </c>
      <c r="DB97" s="7" t="n">
        <v>0.4840792839022196</v>
      </c>
      <c r="DC97" s="7" t="n">
        <v>0.6443418167327322</v>
      </c>
      <c r="DD97" s="7" t="n">
        <v>0.3409742109890802</v>
      </c>
      <c r="DE97" s="7" t="n">
        <v>0.04303841148597759</v>
      </c>
      <c r="DF97" s="7" t="n">
        <v>0.3206474602876276</v>
      </c>
      <c r="DG97" s="7" t="n">
        <v>0.3266748192563357</v>
      </c>
      <c r="DH97" s="7" t="n">
        <v>0.5034663511172308</v>
      </c>
      <c r="DI97" s="7" t="n">
        <v>0.322129747610744</v>
      </c>
      <c r="DJ97" s="7" t="n">
        <v>0.3806945972501559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0.6256711078715819</v>
      </c>
      <c r="D98" s="7" t="n">
        <v>0.5164039117849654</v>
      </c>
      <c r="E98" s="7" t="n">
        <v>0.1373975961053606</v>
      </c>
      <c r="F98" s="7" t="n">
        <v>0.459315241624598</v>
      </c>
      <c r="G98" s="7" t="n">
        <v>0.2663835877030284</v>
      </c>
      <c r="H98" s="7" t="n">
        <v>0.3979174135576726</v>
      </c>
      <c r="I98" s="7" t="n">
        <v>0.503620258710055</v>
      </c>
      <c r="J98" s="7" t="n">
        <v>0.5766021376916248</v>
      </c>
      <c r="K98" s="7" t="n">
        <v>0.931391412694991</v>
      </c>
      <c r="L98" s="7" t="n">
        <v>0.9224569155186912</v>
      </c>
      <c r="M98" s="7" t="n">
        <v>0.5997775991779426</v>
      </c>
      <c r="N98" s="7" t="n">
        <v>0.447274567106679</v>
      </c>
      <c r="O98" s="7" t="n">
        <v>0.5922660683330802</v>
      </c>
      <c r="P98" s="7" t="n">
        <v>0.8142932546664789</v>
      </c>
      <c r="Q98" s="7" t="n">
        <v>0.6329022886021858</v>
      </c>
      <c r="R98" s="7" t="n">
        <v>0.5215491924664193</v>
      </c>
      <c r="S98" s="7" t="n">
        <v>0.5882867659822701</v>
      </c>
      <c r="T98" s="7" t="n">
        <v>0.7579654264731945</v>
      </c>
      <c r="U98" s="7" t="n">
        <v>0.6392126929898636</v>
      </c>
      <c r="V98" s="7" t="n">
        <v>0.3746064073647958</v>
      </c>
      <c r="W98" s="7" t="n">
        <v>0.7013566096127233</v>
      </c>
      <c r="X98" s="7" t="n">
        <v>0.2453684465371139</v>
      </c>
      <c r="Y98" s="7" t="n">
        <v>0.08758613012316155</v>
      </c>
      <c r="Z98" s="7" t="n">
        <v>0.424933945981921</v>
      </c>
      <c r="AA98" s="7" t="n">
        <v>0.3877794256969918</v>
      </c>
      <c r="AB98" s="7" t="n">
        <v>0.3539208920572428</v>
      </c>
      <c r="AC98" s="7" t="n">
        <v>0.300310864336352</v>
      </c>
      <c r="AD98" s="7" t="n">
        <v>0.5667949776676541</v>
      </c>
      <c r="AE98" s="7" t="n">
        <v>0.3903646191927421</v>
      </c>
      <c r="AF98" s="7" t="n">
        <v>0.8999085614547596</v>
      </c>
      <c r="AG98" s="7" t="n">
        <v>0.7390881862550893</v>
      </c>
      <c r="AH98" s="7" t="n">
        <v>0.7270669630367561</v>
      </c>
      <c r="AI98" s="7" t="n">
        <v>0.7487580864867175</v>
      </c>
      <c r="AJ98" s="7" t="n">
        <v>0.8112942945697204</v>
      </c>
      <c r="AK98" s="7" t="n">
        <v>0.4794287760030063</v>
      </c>
      <c r="AL98" s="7" t="n">
        <v>0.6418817481447751</v>
      </c>
      <c r="AM98" s="7" t="n">
        <v>0.446609341312283</v>
      </c>
      <c r="AN98" s="7" t="n">
        <v>0.3258645081429758</v>
      </c>
      <c r="AO98" s="7" t="n">
        <v>0.3427983908465221</v>
      </c>
      <c r="AP98" s="7" t="n">
        <v>0.4318429392978608</v>
      </c>
      <c r="AQ98" s="7" t="n">
        <v>0.7136852835814353</v>
      </c>
      <c r="AR98" s="7" t="n">
        <v>0.5900613377383699</v>
      </c>
      <c r="AS98" s="7" t="n">
        <v>0.3539208288616538</v>
      </c>
      <c r="AT98" s="7" t="n">
        <v>0.7261482218661246</v>
      </c>
      <c r="AU98" s="7" t="n">
        <v>0.5845907549989497</v>
      </c>
      <c r="AV98" s="7" t="n">
        <v>0.6317566695218558</v>
      </c>
      <c r="AW98" s="7" t="n">
        <v>0.3325211806645779</v>
      </c>
      <c r="AX98" s="7" t="n">
        <v>0.6182017006619859</v>
      </c>
      <c r="AY98" s="7" t="n">
        <v>0.09386611446808793</v>
      </c>
      <c r="AZ98" s="7" t="n">
        <v>0.4143430185054091</v>
      </c>
      <c r="BA98" s="7" t="n">
        <v>0.4884194331073438</v>
      </c>
      <c r="BB98" s="7" t="n">
        <v>0.3154315250104971</v>
      </c>
      <c r="BC98" s="7" t="n">
        <v>0.09785295087395186</v>
      </c>
      <c r="BD98" s="7" t="n">
        <v>0.5323065159979827</v>
      </c>
      <c r="BE98" s="7" t="n">
        <v>0.7269676422913008</v>
      </c>
      <c r="BF98" s="7" t="n">
        <v>0.6706220844525785</v>
      </c>
      <c r="BG98" s="7" t="n">
        <v>0.2797215320675164</v>
      </c>
      <c r="BH98" s="7" t="n">
        <v>0.3213369125012995</v>
      </c>
      <c r="BI98" s="7" t="n">
        <v>0.5700095139756522</v>
      </c>
      <c r="BJ98" s="7" t="n">
        <v>0.6330567663988729</v>
      </c>
      <c r="BK98" s="7" t="n">
        <v>0.4420139399847091</v>
      </c>
      <c r="BL98" s="7" t="n">
        <v>0.2988742480902935</v>
      </c>
      <c r="BM98" s="7" t="n">
        <v>0.7011366825046775</v>
      </c>
      <c r="BN98" s="7" t="n">
        <v>0.9276063160381137</v>
      </c>
      <c r="BO98" s="7" t="n">
        <v>0.4846373252585475</v>
      </c>
      <c r="BP98" s="7" t="n">
        <v>0.5961523982022662</v>
      </c>
      <c r="BQ98" s="7" t="n">
        <v>0.3416433038155413</v>
      </c>
      <c r="BR98" s="7" t="n">
        <v>0.5992560953537712</v>
      </c>
      <c r="BS98" s="7" t="n">
        <v>0.7355337474382904</v>
      </c>
      <c r="BT98" s="7" t="n">
        <v>0.4098180150973598</v>
      </c>
      <c r="BU98" s="7" t="n">
        <v>0.7389028504714366</v>
      </c>
      <c r="BV98" s="7" t="n">
        <v>0.316347365307442</v>
      </c>
      <c r="BW98" s="7" t="n">
        <v>0.3917093091726878</v>
      </c>
      <c r="BX98" s="7" t="n">
        <v>0.6678824060987474</v>
      </c>
      <c r="BY98" s="7" t="n">
        <v>0.5551450285624216</v>
      </c>
      <c r="BZ98" s="7" t="n">
        <v>0.693000454842651</v>
      </c>
      <c r="CA98" s="7" t="n">
        <v>0.2111263745310498</v>
      </c>
      <c r="CB98" s="7" t="n">
        <v>0.6064204024888382</v>
      </c>
      <c r="CC98" s="7" t="n">
        <v>0.617667181276696</v>
      </c>
      <c r="CD98" s="7" t="n">
        <v>0.3681063507529664</v>
      </c>
      <c r="CE98" s="7" t="n">
        <v>0.6328144530241658</v>
      </c>
      <c r="CF98" s="7" t="n">
        <v>0.7215423376164598</v>
      </c>
      <c r="CG98" s="7" t="n">
        <v>0.7409320534839926</v>
      </c>
      <c r="CH98" s="7" t="n">
        <v>0.8369031934587895</v>
      </c>
      <c r="CI98" s="7" t="n">
        <v>0.4215443141818499</v>
      </c>
      <c r="CJ98" s="7" t="n">
        <v>0.3541477040969035</v>
      </c>
      <c r="CK98" s="7" t="n">
        <v>0.6156249481804973</v>
      </c>
      <c r="CL98" s="7" t="n">
        <v>0.3739304638069727</v>
      </c>
      <c r="CM98" s="7" t="n">
        <v>0.6670220329708049</v>
      </c>
      <c r="CN98" s="7" t="n">
        <v>0.4348771835380956</v>
      </c>
      <c r="CO98" s="7" t="n">
        <v>0.6946568259048359</v>
      </c>
      <c r="CP98" s="7" t="n">
        <v>0.8531655176089507</v>
      </c>
      <c r="CQ98" s="7" t="n">
        <v>0.8476339134860177</v>
      </c>
      <c r="CR98" s="7" t="n">
        <v>0.6131812458523922</v>
      </c>
      <c r="CS98" s="7" t="n">
        <v>0.6000733979338624</v>
      </c>
      <c r="CT98" s="7" t="n">
        <v>0.3836743148452973</v>
      </c>
      <c r="CU98" s="7" t="n">
        <v>1</v>
      </c>
      <c r="CV98" s="7" t="n">
        <v>0.8577102217991255</v>
      </c>
      <c r="CW98" s="7" t="n">
        <v>0.5817596000266639</v>
      </c>
      <c r="CX98" s="7" t="n">
        <v>0.9969599115489763</v>
      </c>
      <c r="CY98" s="7" t="n">
        <v>0.2163107811754736</v>
      </c>
      <c r="CZ98" s="7" t="n">
        <v>0.9958347408456609</v>
      </c>
      <c r="DA98" s="7" t="n">
        <v>0.5031905254478923</v>
      </c>
      <c r="DB98" s="7" t="n">
        <v>0.09225475645120129</v>
      </c>
      <c r="DC98" s="7" t="n">
        <v>0.3665152631444185</v>
      </c>
      <c r="DD98" s="7" t="n">
        <v>0.9906940267373895</v>
      </c>
      <c r="DE98" s="7" t="n">
        <v>0.2222947888817583</v>
      </c>
      <c r="DF98" s="7" t="n">
        <v>0.6777566225306816</v>
      </c>
      <c r="DG98" s="7" t="n">
        <v>0.4441983700355659</v>
      </c>
      <c r="DH98" s="7" t="n">
        <v>0.2370334586324464</v>
      </c>
      <c r="DI98" s="7" t="n">
        <v>0.7331978030779736</v>
      </c>
      <c r="DJ98" s="7" t="n">
        <v>0.1442592756005007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0.6849021482218648</v>
      </c>
      <c r="D99" s="7" t="n">
        <v>0.585058906774479</v>
      </c>
      <c r="E99" s="7" t="n">
        <v>0.2210445340870082</v>
      </c>
      <c r="F99" s="7" t="n">
        <v>0.5498730430097308</v>
      </c>
      <c r="G99" s="7" t="n">
        <v>0.3206248015167653</v>
      </c>
      <c r="H99" s="7" t="n">
        <v>0.4147845022843515</v>
      </c>
      <c r="I99" s="7" t="n">
        <v>0.5855395189819359</v>
      </c>
      <c r="J99" s="7" t="n">
        <v>0.6525654713457978</v>
      </c>
      <c r="K99" s="7" t="n">
        <v>0.8453894447501747</v>
      </c>
      <c r="L99" s="7" t="n">
        <v>0.8458291802919607</v>
      </c>
      <c r="M99" s="7" t="n">
        <v>0.572888475983375</v>
      </c>
      <c r="N99" s="7" t="n">
        <v>0.4834179962530929</v>
      </c>
      <c r="O99" s="7" t="n">
        <v>0.5464177119064946</v>
      </c>
      <c r="P99" s="7" t="n">
        <v>0.8378247762407051</v>
      </c>
      <c r="Q99" s="7" t="n">
        <v>0.7440018345835709</v>
      </c>
      <c r="R99" s="7" t="n">
        <v>0.6478760863879093</v>
      </c>
      <c r="S99" s="7" t="n">
        <v>0.6697419906333575</v>
      </c>
      <c r="T99" s="7" t="n">
        <v>0.7634503825671265</v>
      </c>
      <c r="U99" s="7" t="n">
        <v>0.6986641754038407</v>
      </c>
      <c r="V99" s="7" t="n">
        <v>0.4526523838658653</v>
      </c>
      <c r="W99" s="7" t="n">
        <v>0.7074341321194129</v>
      </c>
      <c r="X99" s="7" t="n">
        <v>0.3092771522310992</v>
      </c>
      <c r="Y99" s="7" t="n">
        <v>0.1651660649940508</v>
      </c>
      <c r="Z99" s="7" t="n">
        <v>0.4687148229077066</v>
      </c>
      <c r="AA99" s="7" t="n">
        <v>0.4579436182400682</v>
      </c>
      <c r="AB99" s="7" t="n">
        <v>0.2949105547152131</v>
      </c>
      <c r="AC99" s="7" t="n">
        <v>0.331436453919615</v>
      </c>
      <c r="AD99" s="7" t="n">
        <v>0.5266378537736028</v>
      </c>
      <c r="AE99" s="7" t="n">
        <v>0.4620469750583005</v>
      </c>
      <c r="AF99" s="7" t="n">
        <v>0.9438035227368001</v>
      </c>
      <c r="AG99" s="7" t="n">
        <v>0.7501790398755105</v>
      </c>
      <c r="AH99" s="7" t="n">
        <v>0.7374447905083428</v>
      </c>
      <c r="AI99" s="7" t="n">
        <v>0.7709476065498547</v>
      </c>
      <c r="AJ99" s="7" t="n">
        <v>0.8378096940971694</v>
      </c>
      <c r="AK99" s="7" t="n">
        <v>0.5687011256496496</v>
      </c>
      <c r="AL99" s="7" t="n">
        <v>0.7156218916519104</v>
      </c>
      <c r="AM99" s="7" t="n">
        <v>0.481140918942919</v>
      </c>
      <c r="AN99" s="7" t="n">
        <v>0.3358935366319689</v>
      </c>
      <c r="AO99" s="7" t="n">
        <v>0.3957896855457274</v>
      </c>
      <c r="AP99" s="7" t="n">
        <v>0.4923306322047226</v>
      </c>
      <c r="AQ99" s="7" t="n">
        <v>0.7302387124583007</v>
      </c>
      <c r="AR99" s="7" t="n">
        <v>0.5461855240271525</v>
      </c>
      <c r="AS99" s="7" t="n">
        <v>0.2949105742185691</v>
      </c>
      <c r="AT99" s="7" t="n">
        <v>0.7121149531207122</v>
      </c>
      <c r="AU99" s="7" t="n">
        <v>0.6387781280027398</v>
      </c>
      <c r="AV99" s="7" t="n">
        <v>0.5822833377154958</v>
      </c>
      <c r="AW99" s="7" t="n">
        <v>0.3309891121451807</v>
      </c>
      <c r="AX99" s="7" t="n">
        <v>0.6247998009594237</v>
      </c>
      <c r="AY99" s="7" t="n">
        <v>0.1744781551723724</v>
      </c>
      <c r="AZ99" s="7" t="n">
        <v>0.4436656604232944</v>
      </c>
      <c r="BA99" s="7" t="n">
        <v>0.5194709650526482</v>
      </c>
      <c r="BB99" s="7" t="n">
        <v>0.3876122629009237</v>
      </c>
      <c r="BC99" s="7" t="n">
        <v>0.1666441769181696</v>
      </c>
      <c r="BD99" s="7" t="n">
        <v>0.6057538074511185</v>
      </c>
      <c r="BE99" s="7" t="n">
        <v>0.7296056949494097</v>
      </c>
      <c r="BF99" s="7" t="n">
        <v>0.7989852395306227</v>
      </c>
      <c r="BG99" s="7" t="n">
        <v>0.2682698140403054</v>
      </c>
      <c r="BH99" s="7" t="n">
        <v>0.4065223652774265</v>
      </c>
      <c r="BI99" s="7" t="n">
        <v>0.527706948152126</v>
      </c>
      <c r="BJ99" s="7" t="n">
        <v>0.6099678473857149</v>
      </c>
      <c r="BK99" s="7" t="n">
        <v>0.390154510110497</v>
      </c>
      <c r="BL99" s="7" t="n">
        <v>0.4381383538808958</v>
      </c>
      <c r="BM99" s="7" t="n">
        <v>0.8298048721457499</v>
      </c>
      <c r="BN99" s="7" t="n">
        <v>0.9520675906066655</v>
      </c>
      <c r="BO99" s="7" t="n">
        <v>0.5072637729647483</v>
      </c>
      <c r="BP99" s="7" t="n">
        <v>0.6740263654173201</v>
      </c>
      <c r="BQ99" s="7" t="n">
        <v>0.3740986831099601</v>
      </c>
      <c r="BR99" s="7" t="n">
        <v>0.5533960188617518</v>
      </c>
      <c r="BS99" s="7" t="n">
        <v>0.8300312977432986</v>
      </c>
      <c r="BT99" s="7" t="n">
        <v>0.4728571581210523</v>
      </c>
      <c r="BU99" s="7" t="n">
        <v>0.912640374621782</v>
      </c>
      <c r="BV99" s="7" t="n">
        <v>0.374305349641867</v>
      </c>
      <c r="BW99" s="7" t="n">
        <v>0.4441462106008179</v>
      </c>
      <c r="BX99" s="7" t="n">
        <v>0.791333216525442</v>
      </c>
      <c r="BY99" s="7" t="n">
        <v>0.6180845951509164</v>
      </c>
      <c r="BZ99" s="7" t="n">
        <v>0.8027784698689392</v>
      </c>
      <c r="CA99" s="7" t="n">
        <v>0.2794416174231687</v>
      </c>
      <c r="CB99" s="7" t="n">
        <v>0.6573326893573878</v>
      </c>
      <c r="CC99" s="7" t="n">
        <v>0.6247240595054835</v>
      </c>
      <c r="CD99" s="7" t="n">
        <v>0.3585628333820144</v>
      </c>
      <c r="CE99" s="7" t="n">
        <v>0.5956184466275235</v>
      </c>
      <c r="CF99" s="7" t="n">
        <v>0.8123181846956511</v>
      </c>
      <c r="CG99" s="7" t="n">
        <v>0.877285313949405</v>
      </c>
      <c r="CH99" s="7" t="n">
        <v>0.9046370479989141</v>
      </c>
      <c r="CI99" s="7" t="n">
        <v>0.4797284004157967</v>
      </c>
      <c r="CJ99" s="7" t="n">
        <v>0.4226320033300418</v>
      </c>
      <c r="CK99" s="7" t="n">
        <v>0.5547074546830055</v>
      </c>
      <c r="CL99" s="7" t="n">
        <v>0.4394541266070914</v>
      </c>
      <c r="CM99" s="7" t="n">
        <v>0.7738359698400697</v>
      </c>
      <c r="CN99" s="7" t="n">
        <v>0.4851418245433963</v>
      </c>
      <c r="CO99" s="7" t="n">
        <v>0.675226210550119</v>
      </c>
      <c r="CP99" s="7" t="n">
        <v>0.8925953287867026</v>
      </c>
      <c r="CQ99" s="7" t="n">
        <v>0.8323854708767247</v>
      </c>
      <c r="CR99" s="7" t="n">
        <v>0.5906277638978535</v>
      </c>
      <c r="CS99" s="7" t="n">
        <v>0.5921483672512666</v>
      </c>
      <c r="CT99" s="7" t="n">
        <v>0.3037408275535892</v>
      </c>
      <c r="CU99" s="7" t="n">
        <v>0.8577102217991255</v>
      </c>
      <c r="CV99" s="7" t="n">
        <v>1</v>
      </c>
      <c r="CW99" s="7" t="n">
        <v>0.5872420840643099</v>
      </c>
      <c r="CX99" s="7" t="n">
        <v>0.8490972154778283</v>
      </c>
      <c r="CY99" s="7" t="n">
        <v>0.3205639583683522</v>
      </c>
      <c r="CZ99" s="7" t="n">
        <v>0.8443012971456018</v>
      </c>
      <c r="DA99" s="7" t="n">
        <v>0.6703776332136324</v>
      </c>
      <c r="DB99" s="7" t="n">
        <v>0.1772104304984046</v>
      </c>
      <c r="DC99" s="7" t="n">
        <v>0.3881579749835965</v>
      </c>
      <c r="DD99" s="7" t="n">
        <v>0.8347708026734267</v>
      </c>
      <c r="DE99" s="7" t="n">
        <v>0.2740439827938757</v>
      </c>
      <c r="DF99" s="7" t="n">
        <v>0.7924744561439508</v>
      </c>
      <c r="DG99" s="7" t="n">
        <v>0.4707532895973699</v>
      </c>
      <c r="DH99" s="7" t="n">
        <v>0.3198272529260827</v>
      </c>
      <c r="DI99" s="7" t="n">
        <v>0.8089034517369054</v>
      </c>
      <c r="DJ99" s="7" t="n">
        <v>0.2613257082071473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0.7532359463333735</v>
      </c>
      <c r="D100" s="7" t="n">
        <v>0.7375995101496211</v>
      </c>
      <c r="E100" s="7" t="n">
        <v>0.3569988892568626</v>
      </c>
      <c r="F100" s="7" t="n">
        <v>0.7153958267972033</v>
      </c>
      <c r="G100" s="7" t="n">
        <v>0.5349031437864467</v>
      </c>
      <c r="H100" s="7" t="n">
        <v>0.4964813453665489</v>
      </c>
      <c r="I100" s="7" t="n">
        <v>0.7488504253239701</v>
      </c>
      <c r="J100" s="7" t="n">
        <v>0.7895232166348863</v>
      </c>
      <c r="K100" s="7" t="n">
        <v>0.5726029106374081</v>
      </c>
      <c r="L100" s="7" t="n">
        <v>0.6787923037657633</v>
      </c>
      <c r="M100" s="7" t="n">
        <v>0.8358535765195395</v>
      </c>
      <c r="N100" s="7" t="n">
        <v>0.7404120394327682</v>
      </c>
      <c r="O100" s="7" t="n">
        <v>0.7535859142850675</v>
      </c>
      <c r="P100" s="7" t="n">
        <v>0.7360029621530977</v>
      </c>
      <c r="Q100" s="7" t="n">
        <v>0.6278427251528312</v>
      </c>
      <c r="R100" s="7" t="n">
        <v>0.5863160064915275</v>
      </c>
      <c r="S100" s="7" t="n">
        <v>0.8000549652248549</v>
      </c>
      <c r="T100" s="7" t="n">
        <v>0.7840522222468828</v>
      </c>
      <c r="U100" s="7" t="n">
        <v>0.8087805931714993</v>
      </c>
      <c r="V100" s="7" t="n">
        <v>0.3859861586668872</v>
      </c>
      <c r="W100" s="7" t="n">
        <v>0.8907390390217141</v>
      </c>
      <c r="X100" s="7" t="n">
        <v>0.4815970639119239</v>
      </c>
      <c r="Y100" s="7" t="n">
        <v>0.1634498638166147</v>
      </c>
      <c r="Z100" s="7" t="n">
        <v>0.7529975345217427</v>
      </c>
      <c r="AA100" s="7" t="n">
        <v>0.3932883330661453</v>
      </c>
      <c r="AB100" s="7" t="n">
        <v>0.4660692652460602</v>
      </c>
      <c r="AC100" s="7" t="n">
        <v>0.6071124525996368</v>
      </c>
      <c r="AD100" s="7" t="n">
        <v>0.8967103043035246</v>
      </c>
      <c r="AE100" s="7" t="n">
        <v>0.394892464786732</v>
      </c>
      <c r="AF100" s="7" t="n">
        <v>0.6048523481239151</v>
      </c>
      <c r="AG100" s="7" t="n">
        <v>0.8694291181952543</v>
      </c>
      <c r="AH100" s="7" t="n">
        <v>0.8411564876931933</v>
      </c>
      <c r="AI100" s="7" t="n">
        <v>0.7334212514312421</v>
      </c>
      <c r="AJ100" s="7" t="n">
        <v>0.6894719076104567</v>
      </c>
      <c r="AK100" s="7" t="n">
        <v>0.7270165389809556</v>
      </c>
      <c r="AL100" s="7" t="n">
        <v>0.843428012328259</v>
      </c>
      <c r="AM100" s="7" t="n">
        <v>0.7421263445422804</v>
      </c>
      <c r="AN100" s="7" t="n">
        <v>0.5355941043715704</v>
      </c>
      <c r="AO100" s="7" t="n">
        <v>0.4778439742784953</v>
      </c>
      <c r="AP100" s="7" t="n">
        <v>0.4631159252765121</v>
      </c>
      <c r="AQ100" s="7" t="n">
        <v>0.8715191194411346</v>
      </c>
      <c r="AR100" s="7" t="n">
        <v>0.9286917377146798</v>
      </c>
      <c r="AS100" s="7" t="n">
        <v>0.4660692110014382</v>
      </c>
      <c r="AT100" s="7" t="n">
        <v>0.4692629021858227</v>
      </c>
      <c r="AU100" s="7" t="n">
        <v>0.4444777826788609</v>
      </c>
      <c r="AV100" s="7" t="n">
        <v>0.4002519260440494</v>
      </c>
      <c r="AW100" s="7" t="n">
        <v>0.5343503995564094</v>
      </c>
      <c r="AX100" s="7" t="n">
        <v>0.9896669454531599</v>
      </c>
      <c r="AY100" s="7" t="n">
        <v>0.4049140488029018</v>
      </c>
      <c r="AZ100" s="7" t="n">
        <v>0.702184240359337</v>
      </c>
      <c r="BA100" s="7" t="n">
        <v>0.4969303454589444</v>
      </c>
      <c r="BB100" s="7" t="n">
        <v>0.5045552739324896</v>
      </c>
      <c r="BC100" s="7" t="n">
        <v>0.1701441595913744</v>
      </c>
      <c r="BD100" s="7" t="n">
        <v>0.7792578334695155</v>
      </c>
      <c r="BE100" s="7" t="n">
        <v>0.7863199157547214</v>
      </c>
      <c r="BF100" s="7" t="n">
        <v>0.5415681475044855</v>
      </c>
      <c r="BG100" s="7" t="n">
        <v>0.470890165572852</v>
      </c>
      <c r="BH100" s="7" t="n">
        <v>0.5127359659953223</v>
      </c>
      <c r="BI100" s="7" t="n">
        <v>0.8792891771289741</v>
      </c>
      <c r="BJ100" s="7" t="n">
        <v>0.8485141200413799</v>
      </c>
      <c r="BK100" s="7" t="n">
        <v>0.6996629981094886</v>
      </c>
      <c r="BL100" s="7" t="n">
        <v>0.3824526875784477</v>
      </c>
      <c r="BM100" s="7" t="n">
        <v>0.5475568234691481</v>
      </c>
      <c r="BN100" s="7" t="n">
        <v>0.6136559855602868</v>
      </c>
      <c r="BO100" s="7" t="n">
        <v>0.7492692437769071</v>
      </c>
      <c r="BP100" s="7" t="n">
        <v>0.7360485365393623</v>
      </c>
      <c r="BQ100" s="7" t="n">
        <v>0.6270068899099376</v>
      </c>
      <c r="BR100" s="7" t="n">
        <v>0.7219639872789911</v>
      </c>
      <c r="BS100" s="7" t="n">
        <v>0.4995065262485659</v>
      </c>
      <c r="BT100" s="7" t="n">
        <v>0.6422409832309046</v>
      </c>
      <c r="BU100" s="7" t="n">
        <v>0.6242745077185032</v>
      </c>
      <c r="BV100" s="7" t="n">
        <v>0.3056932451704021</v>
      </c>
      <c r="BW100" s="7" t="n">
        <v>0.3901737703851516</v>
      </c>
      <c r="BX100" s="7" t="n">
        <v>0.4655619708548541</v>
      </c>
      <c r="BY100" s="7" t="n">
        <v>0.4032599917226958</v>
      </c>
      <c r="BZ100" s="7" t="n">
        <v>0.474653987344844</v>
      </c>
      <c r="CA100" s="7" t="n">
        <v>0.5199938711999671</v>
      </c>
      <c r="CB100" s="7" t="n">
        <v>0.5779487985420594</v>
      </c>
      <c r="CC100" s="7" t="n">
        <v>0.9894861599778318</v>
      </c>
      <c r="CD100" s="7" t="n">
        <v>0.5780107363034915</v>
      </c>
      <c r="CE100" s="7" t="n">
        <v>0.3709618823720473</v>
      </c>
      <c r="CF100" s="7" t="n">
        <v>0.4799199216036488</v>
      </c>
      <c r="CG100" s="7" t="n">
        <v>0.5051250551908897</v>
      </c>
      <c r="CH100" s="7" t="n">
        <v>0.5852031996809682</v>
      </c>
      <c r="CI100" s="7" t="n">
        <v>0.7711049629952313</v>
      </c>
      <c r="CJ100" s="7" t="n">
        <v>0.3666982487692189</v>
      </c>
      <c r="CK100" s="7" t="n">
        <v>0.7843207717599839</v>
      </c>
      <c r="CL100" s="7" t="n">
        <v>0.3728164403818734</v>
      </c>
      <c r="CM100" s="7" t="n">
        <v>0.4391057195909012</v>
      </c>
      <c r="CN100" s="7" t="n">
        <v>0.4348390286280324</v>
      </c>
      <c r="CO100" s="7" t="n">
        <v>0.4226048171472382</v>
      </c>
      <c r="CP100" s="7" t="n">
        <v>0.6558583514835643</v>
      </c>
      <c r="CQ100" s="7" t="n">
        <v>0.7957940072816984</v>
      </c>
      <c r="CR100" s="7" t="n">
        <v>0.9622225772435392</v>
      </c>
      <c r="CS100" s="7" t="n">
        <v>0.9021051685130204</v>
      </c>
      <c r="CT100" s="7" t="n">
        <v>0.5212271126507099</v>
      </c>
      <c r="CU100" s="7" t="n">
        <v>0.5817596000266639</v>
      </c>
      <c r="CV100" s="7" t="n">
        <v>0.5872420840643099</v>
      </c>
      <c r="CW100" s="7" t="n">
        <v>1</v>
      </c>
      <c r="CX100" s="7" t="n">
        <v>0.5766521758499121</v>
      </c>
      <c r="CY100" s="7" t="n">
        <v>0.3419720062257607</v>
      </c>
      <c r="CZ100" s="7" t="n">
        <v>0.5636509270962928</v>
      </c>
      <c r="DA100" s="7" t="n">
        <v>0.7846643967806685</v>
      </c>
      <c r="DB100" s="7" t="n">
        <v>0.400985271761307</v>
      </c>
      <c r="DC100" s="7" t="n">
        <v>0.574106581997483</v>
      </c>
      <c r="DD100" s="7" t="n">
        <v>0.5425806010405513</v>
      </c>
      <c r="DE100" s="7" t="n">
        <v>0.2951366072632039</v>
      </c>
      <c r="DF100" s="7" t="n">
        <v>0.5224231606108189</v>
      </c>
      <c r="DG100" s="7" t="n">
        <v>0.4110714533928359</v>
      </c>
      <c r="DH100" s="7" t="n">
        <v>0.449833220593592</v>
      </c>
      <c r="DI100" s="7" t="n">
        <v>0.6162538074298297</v>
      </c>
      <c r="DJ100" s="7" t="n">
        <v>0.4439117722416785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0.6071736524657383</v>
      </c>
      <c r="D101" s="7" t="n">
        <v>0.4919454413606839</v>
      </c>
      <c r="E101" s="7" t="n">
        <v>0.110751355086443</v>
      </c>
      <c r="F101" s="7" t="n">
        <v>0.4339081262056259</v>
      </c>
      <c r="G101" s="7" t="n">
        <v>0.2425768297548289</v>
      </c>
      <c r="H101" s="7" t="n">
        <v>0.3784599874393709</v>
      </c>
      <c r="I101" s="7" t="n">
        <v>0.4775398457937748</v>
      </c>
      <c r="J101" s="7" t="n">
        <v>0.5534312072951604</v>
      </c>
      <c r="K101" s="7" t="n">
        <v>0.9382847114725098</v>
      </c>
      <c r="L101" s="7" t="n">
        <v>0.9237020841747285</v>
      </c>
      <c r="M101" s="7" t="n">
        <v>0.5809225457656034</v>
      </c>
      <c r="N101" s="7" t="n">
        <v>0.4219281560212004</v>
      </c>
      <c r="O101" s="7" t="n">
        <v>0.5809265948623613</v>
      </c>
      <c r="P101" s="7" t="n">
        <v>0.8102285267359418</v>
      </c>
      <c r="Q101" s="7" t="n">
        <v>0.6130346105642275</v>
      </c>
      <c r="R101" s="7" t="n">
        <v>0.504140499788748</v>
      </c>
      <c r="S101" s="7" t="n">
        <v>0.5648235316054502</v>
      </c>
      <c r="T101" s="7" t="n">
        <v>0.7473991218632871</v>
      </c>
      <c r="U101" s="7" t="n">
        <v>0.6187257083037851</v>
      </c>
      <c r="V101" s="7" t="n">
        <v>0.356244393113465</v>
      </c>
      <c r="W101" s="7" t="n">
        <v>0.6861142159408096</v>
      </c>
      <c r="X101" s="7" t="n">
        <v>0.2200413142764311</v>
      </c>
      <c r="Y101" s="7" t="n">
        <v>0.06416978106737603</v>
      </c>
      <c r="Z101" s="7" t="n">
        <v>0.4007664503453794</v>
      </c>
      <c r="AA101" s="7" t="n">
        <v>0.372422747835283</v>
      </c>
      <c r="AB101" s="7" t="n">
        <v>0.3480326618073745</v>
      </c>
      <c r="AC101" s="7" t="n">
        <v>0.2870188328374191</v>
      </c>
      <c r="AD101" s="7" t="n">
        <v>0.5618119437579292</v>
      </c>
      <c r="AE101" s="7" t="n">
        <v>0.3763220605000234</v>
      </c>
      <c r="AF101" s="7" t="n">
        <v>0.8947517888605976</v>
      </c>
      <c r="AG101" s="7" t="n">
        <v>0.7294258305586269</v>
      </c>
      <c r="AH101" s="7" t="n">
        <v>0.7155913932512241</v>
      </c>
      <c r="AI101" s="7" t="n">
        <v>0.7415672769228138</v>
      </c>
      <c r="AJ101" s="7" t="n">
        <v>0.8086041128566779</v>
      </c>
      <c r="AK101" s="7" t="n">
        <v>0.4535564069065314</v>
      </c>
      <c r="AL101" s="7" t="n">
        <v>0.6211733536140405</v>
      </c>
      <c r="AM101" s="7" t="n">
        <v>0.4214514287911283</v>
      </c>
      <c r="AN101" s="7" t="n">
        <v>0.3084545887006123</v>
      </c>
      <c r="AO101" s="7" t="n">
        <v>0.3381724740631356</v>
      </c>
      <c r="AP101" s="7" t="n">
        <v>0.419983300076369</v>
      </c>
      <c r="AQ101" s="7" t="n">
        <v>0.7032808478159506</v>
      </c>
      <c r="AR101" s="7" t="n">
        <v>0.5854359820905578</v>
      </c>
      <c r="AS101" s="7" t="n">
        <v>0.3480325870857206</v>
      </c>
      <c r="AT101" s="7" t="n">
        <v>0.7243098312359154</v>
      </c>
      <c r="AU101" s="7" t="n">
        <v>0.5806192873483645</v>
      </c>
      <c r="AV101" s="7" t="n">
        <v>0.6340784960907115</v>
      </c>
      <c r="AW101" s="7" t="n">
        <v>0.316096040857628</v>
      </c>
      <c r="AX101" s="7" t="n">
        <v>0.6118707106636203</v>
      </c>
      <c r="AY101" s="7" t="n">
        <v>0.06443625637916568</v>
      </c>
      <c r="AZ101" s="7" t="n">
        <v>0.3880286263315852</v>
      </c>
      <c r="BA101" s="7" t="n">
        <v>0.4757968018187694</v>
      </c>
      <c r="BB101" s="7" t="n">
        <v>0.3107386678715015</v>
      </c>
      <c r="BC101" s="7" t="n">
        <v>0.07708725402769694</v>
      </c>
      <c r="BD101" s="7" t="n">
        <v>0.507755978477016</v>
      </c>
      <c r="BE101" s="7" t="n">
        <v>0.7203961014996082</v>
      </c>
      <c r="BF101" s="7" t="n">
        <v>0.6637891667830436</v>
      </c>
      <c r="BG101" s="7" t="n">
        <v>0.2571628303544266</v>
      </c>
      <c r="BH101" s="7" t="n">
        <v>0.3122199387761107</v>
      </c>
      <c r="BI101" s="7" t="n">
        <v>0.5657404257362663</v>
      </c>
      <c r="BJ101" s="7" t="n">
        <v>0.626924061562241</v>
      </c>
      <c r="BK101" s="7" t="n">
        <v>0.4360353290841231</v>
      </c>
      <c r="BL101" s="7" t="n">
        <v>0.2915175154174791</v>
      </c>
      <c r="BM101" s="7" t="n">
        <v>0.6930038444956572</v>
      </c>
      <c r="BN101" s="7" t="n">
        <v>0.9225035876073345</v>
      </c>
      <c r="BO101" s="7" t="n">
        <v>0.4597958952726565</v>
      </c>
      <c r="BP101" s="7" t="n">
        <v>0.5800562024024447</v>
      </c>
      <c r="BQ101" s="7" t="n">
        <v>0.3291029486061321</v>
      </c>
      <c r="BR101" s="7" t="n">
        <v>0.5880419599329731</v>
      </c>
      <c r="BS101" s="7" t="n">
        <v>0.7300534508190821</v>
      </c>
      <c r="BT101" s="7" t="n">
        <v>0.3924226927658339</v>
      </c>
      <c r="BU101" s="7" t="n">
        <v>0.7289238084444322</v>
      </c>
      <c r="BV101" s="7" t="n">
        <v>0.3012746323004963</v>
      </c>
      <c r="BW101" s="7" t="n">
        <v>0.3780232081756714</v>
      </c>
      <c r="BX101" s="7" t="n">
        <v>0.660726625177899</v>
      </c>
      <c r="BY101" s="7" t="n">
        <v>0.5538978620532984</v>
      </c>
      <c r="BZ101" s="7" t="n">
        <v>0.6867429616004107</v>
      </c>
      <c r="CA101" s="7" t="n">
        <v>0.184509056368238</v>
      </c>
      <c r="CB101" s="7" t="n">
        <v>0.5970771649485206</v>
      </c>
      <c r="CC101" s="7" t="n">
        <v>0.6118397740549436</v>
      </c>
      <c r="CD101" s="7" t="n">
        <v>0.3474494341876849</v>
      </c>
      <c r="CE101" s="7" t="n">
        <v>0.6320822078803975</v>
      </c>
      <c r="CF101" s="7" t="n">
        <v>0.7160886066861729</v>
      </c>
      <c r="CG101" s="7" t="n">
        <v>0.7296851678113896</v>
      </c>
      <c r="CH101" s="7" t="n">
        <v>0.8203627548778094</v>
      </c>
      <c r="CI101" s="7" t="n">
        <v>0.3974191046043544</v>
      </c>
      <c r="CJ101" s="7" t="n">
        <v>0.33851070143626</v>
      </c>
      <c r="CK101" s="7" t="n">
        <v>0.6115222037585448</v>
      </c>
      <c r="CL101" s="7" t="n">
        <v>0.3610460214927375</v>
      </c>
      <c r="CM101" s="7" t="n">
        <v>0.6579253661777178</v>
      </c>
      <c r="CN101" s="7" t="n">
        <v>0.4208155102297317</v>
      </c>
      <c r="CO101" s="7" t="n">
        <v>0.6953145053536252</v>
      </c>
      <c r="CP101" s="7" t="n">
        <v>0.8442059088115448</v>
      </c>
      <c r="CQ101" s="7" t="n">
        <v>0.8412720622211463</v>
      </c>
      <c r="CR101" s="7" t="n">
        <v>0.6112965567677706</v>
      </c>
      <c r="CS101" s="7" t="n">
        <v>0.5870451190015903</v>
      </c>
      <c r="CT101" s="7" t="n">
        <v>0.3763654396311658</v>
      </c>
      <c r="CU101" s="7" t="n">
        <v>0.9969599115489763</v>
      </c>
      <c r="CV101" s="7" t="n">
        <v>0.8490972154778283</v>
      </c>
      <c r="CW101" s="7" t="n">
        <v>0.5766521758499121</v>
      </c>
      <c r="CX101" s="7" t="n">
        <v>1</v>
      </c>
      <c r="CY101" s="7" t="n">
        <v>0.1956093850693482</v>
      </c>
      <c r="CZ101" s="7" t="n">
        <v>0.9991335089246709</v>
      </c>
      <c r="DA101" s="7" t="n">
        <v>0.4872720358019266</v>
      </c>
      <c r="DB101" s="7" t="n">
        <v>0.06271624537804053</v>
      </c>
      <c r="DC101" s="7" t="n">
        <v>0.3476257591787744</v>
      </c>
      <c r="DD101" s="7" t="n">
        <v>0.9961266078611755</v>
      </c>
      <c r="DE101" s="7" t="n">
        <v>0.2223228961354069</v>
      </c>
      <c r="DF101" s="7" t="n">
        <v>0.6707636647598921</v>
      </c>
      <c r="DG101" s="7" t="n">
        <v>0.4396986438142049</v>
      </c>
      <c r="DH101" s="7" t="n">
        <v>0.2105889951541616</v>
      </c>
      <c r="DI101" s="7" t="n">
        <v>0.7318503143748948</v>
      </c>
      <c r="DJ101" s="7" t="n">
        <v>0.1161361450689802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0.7362623269386319</v>
      </c>
      <c r="D102" s="7" t="n">
        <v>0.7271806169154296</v>
      </c>
      <c r="E102" s="7" t="n">
        <v>0.7980748863232664</v>
      </c>
      <c r="F102" s="7" t="n">
        <v>0.708708349369936</v>
      </c>
      <c r="G102" s="7" t="n">
        <v>0.670558996993788</v>
      </c>
      <c r="H102" s="7" t="n">
        <v>0.7440404469607956</v>
      </c>
      <c r="I102" s="7" t="n">
        <v>0.4616321437308923</v>
      </c>
      <c r="J102" s="7" t="n">
        <v>0.6671654623553815</v>
      </c>
      <c r="K102" s="7" t="n">
        <v>0.2553228064101234</v>
      </c>
      <c r="L102" s="7" t="n">
        <v>0.3162933634519738</v>
      </c>
      <c r="M102" s="7" t="n">
        <v>0.5899283702401457</v>
      </c>
      <c r="N102" s="7" t="n">
        <v>0.4793635337317158</v>
      </c>
      <c r="O102" s="7" t="n">
        <v>0.4985638314543155</v>
      </c>
      <c r="P102" s="7" t="n">
        <v>0.4591116219531421</v>
      </c>
      <c r="Q102" s="7" t="n">
        <v>0.7662441742772338</v>
      </c>
      <c r="R102" s="7" t="n">
        <v>0.8409784979341364</v>
      </c>
      <c r="S102" s="7" t="n">
        <v>0.6468060061113112</v>
      </c>
      <c r="T102" s="7" t="n">
        <v>0.5519410474568397</v>
      </c>
      <c r="U102" s="7" t="n">
        <v>0.6546122785762001</v>
      </c>
      <c r="V102" s="7" t="n">
        <v>0.21852737267283</v>
      </c>
      <c r="W102" s="7" t="n">
        <v>0.4908151905960731</v>
      </c>
      <c r="X102" s="7" t="n">
        <v>0.7876532005216814</v>
      </c>
      <c r="Y102" s="7" t="n">
        <v>0.8134914828840002</v>
      </c>
      <c r="Z102" s="7" t="n">
        <v>0.4698886261256597</v>
      </c>
      <c r="AA102" s="7" t="n">
        <v>0.220581809544805</v>
      </c>
      <c r="AB102" s="7" t="n">
        <v>0.3468398567414818</v>
      </c>
      <c r="AC102" s="7" t="n">
        <v>0.3708458748568833</v>
      </c>
      <c r="AD102" s="7" t="n">
        <v>0.368449588568955</v>
      </c>
      <c r="AE102" s="7" t="n">
        <v>0.222985273406296</v>
      </c>
      <c r="AF102" s="7" t="n">
        <v>0.3547017800841147</v>
      </c>
      <c r="AG102" s="7" t="n">
        <v>0.409477039124336</v>
      </c>
      <c r="AH102" s="7" t="n">
        <v>0.4016696109136658</v>
      </c>
      <c r="AI102" s="7" t="n">
        <v>0.3979322251941925</v>
      </c>
      <c r="AJ102" s="7" t="n">
        <v>0.4162833024116364</v>
      </c>
      <c r="AK102" s="7" t="n">
        <v>0.6063288273935067</v>
      </c>
      <c r="AL102" s="7" t="n">
        <v>0.5231562660469183</v>
      </c>
      <c r="AM102" s="7" t="n">
        <v>0.4711972245095619</v>
      </c>
      <c r="AN102" s="7" t="n">
        <v>0.5180619142659434</v>
      </c>
      <c r="AO102" s="7" t="n">
        <v>0.5630353951404515</v>
      </c>
      <c r="AP102" s="7" t="n">
        <v>0.1602033021515301</v>
      </c>
      <c r="AQ102" s="7" t="n">
        <v>0.4046324429466864</v>
      </c>
      <c r="AR102" s="7" t="n">
        <v>0.3469337139740392</v>
      </c>
      <c r="AS102" s="7" t="n">
        <v>0.3468399500848703</v>
      </c>
      <c r="AT102" s="7" t="n">
        <v>0.3572963974016976</v>
      </c>
      <c r="AU102" s="7" t="n">
        <v>0.3316996407507861</v>
      </c>
      <c r="AV102" s="7" t="n">
        <v>0.2931046043460895</v>
      </c>
      <c r="AW102" s="7" t="n">
        <v>0.5101169711410029</v>
      </c>
      <c r="AX102" s="7" t="n">
        <v>0.3639208707006682</v>
      </c>
      <c r="AY102" s="7" t="n">
        <v>0.6812727377091772</v>
      </c>
      <c r="AZ102" s="7" t="n">
        <v>0.4679191810956866</v>
      </c>
      <c r="BA102" s="7" t="n">
        <v>0.1958702058601258</v>
      </c>
      <c r="BB102" s="7" t="n">
        <v>0.7443581357791619</v>
      </c>
      <c r="BC102" s="7" t="n">
        <v>0.6396577984244383</v>
      </c>
      <c r="BD102" s="7" t="n">
        <v>0.6369028000076671</v>
      </c>
      <c r="BE102" s="7" t="n">
        <v>0.4737141157942212</v>
      </c>
      <c r="BF102" s="7" t="n">
        <v>0.395199120484643</v>
      </c>
      <c r="BG102" s="7" t="n">
        <v>0.6415329547016326</v>
      </c>
      <c r="BH102" s="7" t="n">
        <v>0.7742106240683952</v>
      </c>
      <c r="BI102" s="7" t="n">
        <v>0.3600084089515941</v>
      </c>
      <c r="BJ102" s="7" t="n">
        <v>0.434293990094169</v>
      </c>
      <c r="BK102" s="7" t="n">
        <v>0.3960426633505009</v>
      </c>
      <c r="BL102" s="7" t="n">
        <v>0.361527232016184</v>
      </c>
      <c r="BM102" s="7" t="n">
        <v>0.4123826147610271</v>
      </c>
      <c r="BN102" s="7" t="n">
        <v>0.3316969837893001</v>
      </c>
      <c r="BO102" s="7" t="n">
        <v>0.4602375749956509</v>
      </c>
      <c r="BP102" s="7" t="n">
        <v>0.4945434681297477</v>
      </c>
      <c r="BQ102" s="7" t="n">
        <v>0.3221645677651627</v>
      </c>
      <c r="BR102" s="7" t="n">
        <v>0.508406041006117</v>
      </c>
      <c r="BS102" s="7" t="n">
        <v>0.3734773954116117</v>
      </c>
      <c r="BT102" s="7" t="n">
        <v>0.6580564699006967</v>
      </c>
      <c r="BU102" s="7" t="n">
        <v>0.3032791676753382</v>
      </c>
      <c r="BV102" s="7" t="n">
        <v>0.1581435590211211</v>
      </c>
      <c r="BW102" s="7" t="n">
        <v>0.1569519974085593</v>
      </c>
      <c r="BX102" s="7" t="n">
        <v>0.395355721743373</v>
      </c>
      <c r="BY102" s="7" t="n">
        <v>0.2915613903135838</v>
      </c>
      <c r="BZ102" s="7" t="n">
        <v>0.3746183605407183</v>
      </c>
      <c r="CA102" s="7" t="n">
        <v>0.7482368315054372</v>
      </c>
      <c r="CB102" s="7" t="n">
        <v>0.4617107485988136</v>
      </c>
      <c r="CC102" s="7" t="n">
        <v>0.3631413045092002</v>
      </c>
      <c r="CD102" s="7" t="n">
        <v>0.6271466037770638</v>
      </c>
      <c r="CE102" s="7" t="n">
        <v>0.3214871790434171</v>
      </c>
      <c r="CF102" s="7" t="n">
        <v>0.3712496183715738</v>
      </c>
      <c r="CG102" s="7" t="n">
        <v>0.3833978452672593</v>
      </c>
      <c r="CH102" s="7" t="n">
        <v>0.3975585433983393</v>
      </c>
      <c r="CI102" s="7" t="n">
        <v>0.512982223081772</v>
      </c>
      <c r="CJ102" s="7" t="n">
        <v>0.209492551585118</v>
      </c>
      <c r="CK102" s="7" t="n">
        <v>0.2797205836064557</v>
      </c>
      <c r="CL102" s="7" t="n">
        <v>0.1559982957460328</v>
      </c>
      <c r="CM102" s="7" t="n">
        <v>0.3777121873403977</v>
      </c>
      <c r="CN102" s="7" t="n">
        <v>0.1583244396493534</v>
      </c>
      <c r="CO102" s="7" t="n">
        <v>0.3293525428274143</v>
      </c>
      <c r="CP102" s="7" t="n">
        <v>0.4308627251218113</v>
      </c>
      <c r="CQ102" s="7" t="n">
        <v>0.3364706677987264</v>
      </c>
      <c r="CR102" s="7" t="n">
        <v>0.3124656172640121</v>
      </c>
      <c r="CS102" s="7" t="n">
        <v>0.5591641257336906</v>
      </c>
      <c r="CT102" s="7" t="n">
        <v>0.3129427181914196</v>
      </c>
      <c r="CU102" s="7" t="n">
        <v>0.2163107811754736</v>
      </c>
      <c r="CV102" s="7" t="n">
        <v>0.3205639583683522</v>
      </c>
      <c r="CW102" s="7" t="n">
        <v>0.3419720062257607</v>
      </c>
      <c r="CX102" s="7" t="n">
        <v>0.1956093850693482</v>
      </c>
      <c r="CY102" s="7" t="n">
        <v>1</v>
      </c>
      <c r="CZ102" s="7" t="n">
        <v>0.1887061195280083</v>
      </c>
      <c r="DA102" s="7" t="n">
        <v>0.4138026835394271</v>
      </c>
      <c r="DB102" s="7" t="n">
        <v>0.6812445572015658</v>
      </c>
      <c r="DC102" s="7" t="n">
        <v>0.5924923546847014</v>
      </c>
      <c r="DD102" s="7" t="n">
        <v>0.1736152971045697</v>
      </c>
      <c r="DE102" s="7" t="n">
        <v>0.4761306257059916</v>
      </c>
      <c r="DF102" s="7" t="n">
        <v>0.3875325143667135</v>
      </c>
      <c r="DG102" s="7" t="n">
        <v>0.1643454741654247</v>
      </c>
      <c r="DH102" s="7" t="n">
        <v>0.8661126978900806</v>
      </c>
      <c r="DI102" s="7" t="n">
        <v>0.306982326552591</v>
      </c>
      <c r="DJ102" s="7" t="n">
        <v>0.8070960545387822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0.596948386517331</v>
      </c>
      <c r="D103" s="7" t="n">
        <v>0.482148004656597</v>
      </c>
      <c r="E103" s="7" t="n">
        <v>0.104849406865185</v>
      </c>
      <c r="F103" s="7" t="n">
        <v>0.4248238063588242</v>
      </c>
      <c r="G103" s="7" t="n">
        <v>0.2357499356013627</v>
      </c>
      <c r="H103" s="7" t="n">
        <v>0.370995283474595</v>
      </c>
      <c r="I103" s="7" t="n">
        <v>0.4671074468241413</v>
      </c>
      <c r="J103" s="7" t="n">
        <v>0.5422293807829609</v>
      </c>
      <c r="K103" s="7" t="n">
        <v>0.9368435517491568</v>
      </c>
      <c r="L103" s="7" t="n">
        <v>0.9171698051510824</v>
      </c>
      <c r="M103" s="7" t="n">
        <v>0.5713924981916909</v>
      </c>
      <c r="N103" s="7" t="n">
        <v>0.414257353223963</v>
      </c>
      <c r="O103" s="7" t="n">
        <v>0.5709705920834609</v>
      </c>
      <c r="P103" s="7" t="n">
        <v>0.7995838328616415</v>
      </c>
      <c r="Q103" s="7" t="n">
        <v>0.6013379310083236</v>
      </c>
      <c r="R103" s="7" t="n">
        <v>0.4924657962700256</v>
      </c>
      <c r="S103" s="7" t="n">
        <v>0.5535131789687021</v>
      </c>
      <c r="T103" s="7" t="n">
        <v>0.7350449498923552</v>
      </c>
      <c r="U103" s="7" t="n">
        <v>0.6069249987701465</v>
      </c>
      <c r="V103" s="7" t="n">
        <v>0.3480848737893378</v>
      </c>
      <c r="W103" s="7" t="n">
        <v>0.672769596611973</v>
      </c>
      <c r="X103" s="7" t="n">
        <v>0.2134829819524827</v>
      </c>
      <c r="Y103" s="7" t="n">
        <v>0.0595598484809236</v>
      </c>
      <c r="Z103" s="7" t="n">
        <v>0.3937600229845097</v>
      </c>
      <c r="AA103" s="7" t="n">
        <v>0.3657958096700718</v>
      </c>
      <c r="AB103" s="7" t="n">
        <v>0.3418464822726711</v>
      </c>
      <c r="AC103" s="7" t="n">
        <v>0.2805840515810037</v>
      </c>
      <c r="AD103" s="7" t="n">
        <v>0.5458346638988775</v>
      </c>
      <c r="AE103" s="7" t="n">
        <v>0.3695529954546078</v>
      </c>
      <c r="AF103" s="7" t="n">
        <v>0.8882041935352846</v>
      </c>
      <c r="AG103" s="7" t="n">
        <v>0.7153241296853287</v>
      </c>
      <c r="AH103" s="7" t="n">
        <v>0.7010838901655988</v>
      </c>
      <c r="AI103" s="7" t="n">
        <v>0.7273465983211618</v>
      </c>
      <c r="AJ103" s="7" t="n">
        <v>0.7996221364287932</v>
      </c>
      <c r="AK103" s="7" t="n">
        <v>0.443570379925495</v>
      </c>
      <c r="AL103" s="7" t="n">
        <v>0.6080607041452601</v>
      </c>
      <c r="AM103" s="7" t="n">
        <v>0.4140672637007555</v>
      </c>
      <c r="AN103" s="7" t="n">
        <v>0.298410936097286</v>
      </c>
      <c r="AO103" s="7" t="n">
        <v>0.334059356653797</v>
      </c>
      <c r="AP103" s="7" t="n">
        <v>0.4103750972626852</v>
      </c>
      <c r="AQ103" s="7" t="n">
        <v>0.6885328940700153</v>
      </c>
      <c r="AR103" s="7" t="n">
        <v>0.5687392179215728</v>
      </c>
      <c r="AS103" s="7" t="n">
        <v>0.3418464072801983</v>
      </c>
      <c r="AT103" s="7" t="n">
        <v>0.7161724771297923</v>
      </c>
      <c r="AU103" s="7" t="n">
        <v>0.5673781146412905</v>
      </c>
      <c r="AV103" s="7" t="n">
        <v>0.6276802302450296</v>
      </c>
      <c r="AW103" s="7" t="n">
        <v>0.3052566358918636</v>
      </c>
      <c r="AX103" s="7" t="n">
        <v>0.5989148439986994</v>
      </c>
      <c r="AY103" s="7" t="n">
        <v>0.05902631477297061</v>
      </c>
      <c r="AZ103" s="7" t="n">
        <v>0.3798436147475946</v>
      </c>
      <c r="BA103" s="7" t="n">
        <v>0.46630849061524</v>
      </c>
      <c r="BB103" s="7" t="n">
        <v>0.3003209398577052</v>
      </c>
      <c r="BC103" s="7" t="n">
        <v>0.07254672351377532</v>
      </c>
      <c r="BD103" s="7" t="n">
        <v>0.4970534933192954</v>
      </c>
      <c r="BE103" s="7" t="n">
        <v>0.7078690527589397</v>
      </c>
      <c r="BF103" s="7" t="n">
        <v>0.6521552890565023</v>
      </c>
      <c r="BG103" s="7" t="n">
        <v>0.2517601118222281</v>
      </c>
      <c r="BH103" s="7" t="n">
        <v>0.3018628777982291</v>
      </c>
      <c r="BI103" s="7" t="n">
        <v>0.549124782958086</v>
      </c>
      <c r="BJ103" s="7" t="n">
        <v>0.6153634823518229</v>
      </c>
      <c r="BK103" s="7" t="n">
        <v>0.4212118558723114</v>
      </c>
      <c r="BL103" s="7" t="n">
        <v>0.2854864307873934</v>
      </c>
      <c r="BM103" s="7" t="n">
        <v>0.6807001218229508</v>
      </c>
      <c r="BN103" s="7" t="n">
        <v>0.9170705870912456</v>
      </c>
      <c r="BO103" s="7" t="n">
        <v>0.45206388813566</v>
      </c>
      <c r="BP103" s="7" t="n">
        <v>0.5696013531977874</v>
      </c>
      <c r="BQ103" s="7" t="n">
        <v>0.3224303049310056</v>
      </c>
      <c r="BR103" s="7" t="n">
        <v>0.5789062108596936</v>
      </c>
      <c r="BS103" s="7" t="n">
        <v>0.7185948573826192</v>
      </c>
      <c r="BT103" s="7" t="n">
        <v>0.3774906791113308</v>
      </c>
      <c r="BU103" s="7" t="n">
        <v>0.7192384354583605</v>
      </c>
      <c r="BV103" s="7" t="n">
        <v>0.2954318543572885</v>
      </c>
      <c r="BW103" s="7" t="n">
        <v>0.3707457735258116</v>
      </c>
      <c r="BX103" s="7" t="n">
        <v>0.6499797594134311</v>
      </c>
      <c r="BY103" s="7" t="n">
        <v>0.5390474719297276</v>
      </c>
      <c r="BZ103" s="7" t="n">
        <v>0.6753346980761976</v>
      </c>
      <c r="CA103" s="7" t="n">
        <v>0.1768452473891316</v>
      </c>
      <c r="CB103" s="7" t="n">
        <v>0.5857487167831525</v>
      </c>
      <c r="CC103" s="7" t="n">
        <v>0.598304163694109</v>
      </c>
      <c r="CD103" s="7" t="n">
        <v>0.3402281189197751</v>
      </c>
      <c r="CE103" s="7" t="n">
        <v>0.6264602108032485</v>
      </c>
      <c r="CF103" s="7" t="n">
        <v>0.7047599020888258</v>
      </c>
      <c r="CG103" s="7" t="n">
        <v>0.720318428698038</v>
      </c>
      <c r="CH103" s="7" t="n">
        <v>0.8140282492738031</v>
      </c>
      <c r="CI103" s="7" t="n">
        <v>0.3904361589749583</v>
      </c>
      <c r="CJ103" s="7" t="n">
        <v>0.332151092250083</v>
      </c>
      <c r="CK103" s="7" t="n">
        <v>0.5929871857273511</v>
      </c>
      <c r="CL103" s="7" t="n">
        <v>0.3529701225732375</v>
      </c>
      <c r="CM103" s="7" t="n">
        <v>0.648666968719087</v>
      </c>
      <c r="CN103" s="7" t="n">
        <v>0.4123544686307024</v>
      </c>
      <c r="CO103" s="7" t="n">
        <v>0.6887996306798619</v>
      </c>
      <c r="CP103" s="7" t="n">
        <v>0.8346478571318544</v>
      </c>
      <c r="CQ103" s="7" t="n">
        <v>0.8306705786865497</v>
      </c>
      <c r="CR103" s="7" t="n">
        <v>0.5951317037972881</v>
      </c>
      <c r="CS103" s="7" t="n">
        <v>0.5746221942464425</v>
      </c>
      <c r="CT103" s="7" t="n">
        <v>0.3686014447204592</v>
      </c>
      <c r="CU103" s="7" t="n">
        <v>0.9958347408456609</v>
      </c>
      <c r="CV103" s="7" t="n">
        <v>0.8443012971456018</v>
      </c>
      <c r="CW103" s="7" t="n">
        <v>0.5636509270962928</v>
      </c>
      <c r="CX103" s="7" t="n">
        <v>0.9991335089246709</v>
      </c>
      <c r="CY103" s="7" t="n">
        <v>0.1887061195280083</v>
      </c>
      <c r="CZ103" s="7" t="n">
        <v>1</v>
      </c>
      <c r="DA103" s="7" t="n">
        <v>0.4770371831989535</v>
      </c>
      <c r="DB103" s="7" t="n">
        <v>0.05740691485766068</v>
      </c>
      <c r="DC103" s="7" t="n">
        <v>0.3393420100640195</v>
      </c>
      <c r="DD103" s="7" t="n">
        <v>0.9969107969331594</v>
      </c>
      <c r="DE103" s="7" t="n">
        <v>0.2214333781168324</v>
      </c>
      <c r="DF103" s="7" t="n">
        <v>0.6592994597338692</v>
      </c>
      <c r="DG103" s="7" t="n">
        <v>0.4371763163065032</v>
      </c>
      <c r="DH103" s="7" t="n">
        <v>0.2040483062389604</v>
      </c>
      <c r="DI103" s="7" t="n">
        <v>0.7187712220970925</v>
      </c>
      <c r="DJ103" s="7" t="n">
        <v>0.113593047456397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0.7444269070708951</v>
      </c>
      <c r="D104" s="7" t="n">
        <v>0.7196683010431383</v>
      </c>
      <c r="E104" s="7" t="n">
        <v>0.4417356203431596</v>
      </c>
      <c r="F104" s="7" t="n">
        <v>0.7111059502215529</v>
      </c>
      <c r="G104" s="7" t="n">
        <v>0.544925114759951</v>
      </c>
      <c r="H104" s="7" t="n">
        <v>0.5518844294579803</v>
      </c>
      <c r="I104" s="7" t="n">
        <v>0.7282988842606238</v>
      </c>
      <c r="J104" s="7" t="n">
        <v>0.7672836619777006</v>
      </c>
      <c r="K104" s="7" t="n">
        <v>0.5109100625883692</v>
      </c>
      <c r="L104" s="7" t="n">
        <v>0.5657770199235802</v>
      </c>
      <c r="M104" s="7" t="n">
        <v>0.667006712320359</v>
      </c>
      <c r="N104" s="7" t="n">
        <v>0.7095643093204603</v>
      </c>
      <c r="O104" s="7" t="n">
        <v>0.6657699123032028</v>
      </c>
      <c r="P104" s="7" t="n">
        <v>0.6999325712996809</v>
      </c>
      <c r="Q104" s="7" t="n">
        <v>0.6873392889187396</v>
      </c>
      <c r="R104" s="7" t="n">
        <v>0.6505991593343217</v>
      </c>
      <c r="S104" s="7" t="n">
        <v>0.7676539729315102</v>
      </c>
      <c r="T104" s="7" t="n">
        <v>0.7075007954464444</v>
      </c>
      <c r="U104" s="7" t="n">
        <v>0.7716754013811541</v>
      </c>
      <c r="V104" s="7" t="n">
        <v>0.3388242467980069</v>
      </c>
      <c r="W104" s="7" t="n">
        <v>0.7689754607693654</v>
      </c>
      <c r="X104" s="7" t="n">
        <v>0.514195659991854</v>
      </c>
      <c r="Y104" s="7" t="n">
        <v>0.2811787611751408</v>
      </c>
      <c r="Z104" s="7" t="n">
        <v>0.7254871153671636</v>
      </c>
      <c r="AA104" s="7" t="n">
        <v>0.3262863412191248</v>
      </c>
      <c r="AB104" s="7" t="n">
        <v>0.367402976327206</v>
      </c>
      <c r="AC104" s="7" t="n">
        <v>0.585877392592384</v>
      </c>
      <c r="AD104" s="7" t="n">
        <v>0.614866130998972</v>
      </c>
      <c r="AE104" s="7" t="n">
        <v>0.3288638709481818</v>
      </c>
      <c r="AF104" s="7" t="n">
        <v>0.6271027045469619</v>
      </c>
      <c r="AG104" s="7" t="n">
        <v>0.7236829187531928</v>
      </c>
      <c r="AH104" s="7" t="n">
        <v>0.6984774419891144</v>
      </c>
      <c r="AI104" s="7" t="n">
        <v>0.6538126638921079</v>
      </c>
      <c r="AJ104" s="7" t="n">
        <v>0.6705778311916947</v>
      </c>
      <c r="AK104" s="7" t="n">
        <v>0.7697890449521529</v>
      </c>
      <c r="AL104" s="7" t="n">
        <v>0.8109650342588632</v>
      </c>
      <c r="AM104" s="7" t="n">
        <v>0.7111840585981342</v>
      </c>
      <c r="AN104" s="7" t="n">
        <v>0.5015403753464188</v>
      </c>
      <c r="AO104" s="7" t="n">
        <v>0.3745769075007605</v>
      </c>
      <c r="AP104" s="7" t="n">
        <v>0.3632902152367121</v>
      </c>
      <c r="AQ104" s="7" t="n">
        <v>0.7170983262901915</v>
      </c>
      <c r="AR104" s="7" t="n">
        <v>0.6367883490875177</v>
      </c>
      <c r="AS104" s="7" t="n">
        <v>0.3674029925251321</v>
      </c>
      <c r="AT104" s="7" t="n">
        <v>0.5056533278621408</v>
      </c>
      <c r="AU104" s="7" t="n">
        <v>0.4669880377213161</v>
      </c>
      <c r="AV104" s="7" t="n">
        <v>0.3963120090476581</v>
      </c>
      <c r="AW104" s="7" t="n">
        <v>0.4826607598084788</v>
      </c>
      <c r="AX104" s="7" t="n">
        <v>0.7867615437197235</v>
      </c>
      <c r="AY104" s="7" t="n">
        <v>0.4544159526233337</v>
      </c>
      <c r="AZ104" s="7" t="n">
        <v>0.6999009023850644</v>
      </c>
      <c r="BA104" s="7" t="n">
        <v>0.3758935046162448</v>
      </c>
      <c r="BB104" s="7" t="n">
        <v>0.4362502694358785</v>
      </c>
      <c r="BC104" s="7" t="n">
        <v>0.2539704905600444</v>
      </c>
      <c r="BD104" s="7" t="n">
        <v>0.7529538393719548</v>
      </c>
      <c r="BE104" s="7" t="n">
        <v>0.6700515922957873</v>
      </c>
      <c r="BF104" s="7" t="n">
        <v>0.6007605897868912</v>
      </c>
      <c r="BG104" s="7" t="n">
        <v>0.3851265027489331</v>
      </c>
      <c r="BH104" s="7" t="n">
        <v>0.4740619652878278</v>
      </c>
      <c r="BI104" s="7" t="n">
        <v>0.5903197505911515</v>
      </c>
      <c r="BJ104" s="7" t="n">
        <v>0.6624272812932609</v>
      </c>
      <c r="BK104" s="7" t="n">
        <v>0.5278814770023723</v>
      </c>
      <c r="BL104" s="7" t="n">
        <v>0.338592117324291</v>
      </c>
      <c r="BM104" s="7" t="n">
        <v>0.618207385093417</v>
      </c>
      <c r="BN104" s="7" t="n">
        <v>0.632118607106362</v>
      </c>
      <c r="BO104" s="7" t="n">
        <v>0.711687279447516</v>
      </c>
      <c r="BP104" s="7" t="n">
        <v>0.7921574908233523</v>
      </c>
      <c r="BQ104" s="7" t="n">
        <v>0.5923319840352551</v>
      </c>
      <c r="BR104" s="7" t="n">
        <v>0.6587730149176627</v>
      </c>
      <c r="BS104" s="7" t="n">
        <v>0.5598058028939931</v>
      </c>
      <c r="BT104" s="7" t="n">
        <v>0.6249219968941142</v>
      </c>
      <c r="BU104" s="7" t="n">
        <v>0.8127291763813013</v>
      </c>
      <c r="BV104" s="7" t="n">
        <v>0.2471620502688698</v>
      </c>
      <c r="BW104" s="7" t="n">
        <v>0.307802809631344</v>
      </c>
      <c r="BX104" s="7" t="n">
        <v>0.5403018846743656</v>
      </c>
      <c r="BY104" s="7" t="n">
        <v>0.4161536954558965</v>
      </c>
      <c r="BZ104" s="7" t="n">
        <v>0.5332959010738902</v>
      </c>
      <c r="CA104" s="7" t="n">
        <v>0.5132615352486574</v>
      </c>
      <c r="CB104" s="7" t="n">
        <v>0.5733196187259694</v>
      </c>
      <c r="CC104" s="7" t="n">
        <v>0.7885407804498782</v>
      </c>
      <c r="CD104" s="7" t="n">
        <v>0.5169592495266808</v>
      </c>
      <c r="CE104" s="7" t="n">
        <v>0.3974805264807774</v>
      </c>
      <c r="CF104" s="7" t="n">
        <v>0.538095924806323</v>
      </c>
      <c r="CG104" s="7" t="n">
        <v>0.5883618260783487</v>
      </c>
      <c r="CH104" s="7" t="n">
        <v>0.630425420232699</v>
      </c>
      <c r="CI104" s="7" t="n">
        <v>0.7275985408059493</v>
      </c>
      <c r="CJ104" s="7" t="n">
        <v>0.30592358672513</v>
      </c>
      <c r="CK104" s="7" t="n">
        <v>0.5285623540040995</v>
      </c>
      <c r="CL104" s="7" t="n">
        <v>0.306136151741401</v>
      </c>
      <c r="CM104" s="7" t="n">
        <v>0.502247940813814</v>
      </c>
      <c r="CN104" s="7" t="n">
        <v>0.3530129525153389</v>
      </c>
      <c r="CO104" s="7" t="n">
        <v>0.4416913977891308</v>
      </c>
      <c r="CP104" s="7" t="n">
        <v>0.6730567164747898</v>
      </c>
      <c r="CQ104" s="7" t="n">
        <v>0.6517078115045221</v>
      </c>
      <c r="CR104" s="7" t="n">
        <v>0.6945379169751191</v>
      </c>
      <c r="CS104" s="7" t="n">
        <v>0.7507574620826731</v>
      </c>
      <c r="CT104" s="7" t="n">
        <v>0.3826124332319762</v>
      </c>
      <c r="CU104" s="7" t="n">
        <v>0.5031905254478923</v>
      </c>
      <c r="CV104" s="7" t="n">
        <v>0.6703776332136324</v>
      </c>
      <c r="CW104" s="7" t="n">
        <v>0.7846643967806685</v>
      </c>
      <c r="CX104" s="7" t="n">
        <v>0.4872720358019266</v>
      </c>
      <c r="CY104" s="7" t="n">
        <v>0.4138026835394271</v>
      </c>
      <c r="CZ104" s="7" t="n">
        <v>0.4770371831989535</v>
      </c>
      <c r="DA104" s="7" t="n">
        <v>1</v>
      </c>
      <c r="DB104" s="7" t="n">
        <v>0.4534508966729086</v>
      </c>
      <c r="DC104" s="7" t="n">
        <v>0.5549536242300749</v>
      </c>
      <c r="DD104" s="7" t="n">
        <v>0.4611862895423978</v>
      </c>
      <c r="DE104" s="7" t="n">
        <v>0.2120480423163364</v>
      </c>
      <c r="DF104" s="7" t="n">
        <v>0.5809522771236209</v>
      </c>
      <c r="DG104" s="7" t="n">
        <v>0.3424931940788827</v>
      </c>
      <c r="DH104" s="7" t="n">
        <v>0.5379870142919023</v>
      </c>
      <c r="DI104" s="7" t="n">
        <v>0.6535047300062694</v>
      </c>
      <c r="DJ104" s="7" t="n">
        <v>0.5404311199468569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0.6891366808240266</v>
      </c>
      <c r="D105" s="7" t="n">
        <v>0.7828311611899722</v>
      </c>
      <c r="E105" s="7" t="n">
        <v>0.8364521823005155</v>
      </c>
      <c r="F105" s="7" t="n">
        <v>0.7885942631801541</v>
      </c>
      <c r="G105" s="7" t="n">
        <v>0.9345517143302302</v>
      </c>
      <c r="H105" s="7" t="n">
        <v>0.5667263298401815</v>
      </c>
      <c r="I105" s="7" t="n">
        <v>0.5237218582822035</v>
      </c>
      <c r="J105" s="7" t="n">
        <v>0.7203831107563614</v>
      </c>
      <c r="K105" s="7" t="n">
        <v>0.07703695229246806</v>
      </c>
      <c r="L105" s="7" t="n">
        <v>0.1721226005618232</v>
      </c>
      <c r="M105" s="7" t="n">
        <v>0.5808692154288558</v>
      </c>
      <c r="N105" s="7" t="n">
        <v>0.5717439664864049</v>
      </c>
      <c r="O105" s="7" t="n">
        <v>0.4287519178828643</v>
      </c>
      <c r="P105" s="7" t="n">
        <v>0.266422580294337</v>
      </c>
      <c r="Q105" s="7" t="n">
        <v>0.578704562233967</v>
      </c>
      <c r="R105" s="7" t="n">
        <v>0.5919341098587917</v>
      </c>
      <c r="S105" s="7" t="n">
        <v>0.686408639758432</v>
      </c>
      <c r="T105" s="7" t="n">
        <v>0.4181560552180625</v>
      </c>
      <c r="U105" s="7" t="n">
        <v>0.6602847265277895</v>
      </c>
      <c r="V105" s="7" t="n">
        <v>0.2456661589310132</v>
      </c>
      <c r="W105" s="7" t="n">
        <v>0.4941676168438264</v>
      </c>
      <c r="X105" s="7" t="n">
        <v>0.8306500629028437</v>
      </c>
      <c r="Y105" s="7" t="n">
        <v>0.5924343488661865</v>
      </c>
      <c r="Z105" s="7" t="n">
        <v>0.5776750120543491</v>
      </c>
      <c r="AA105" s="7" t="n">
        <v>0.2330009216499351</v>
      </c>
      <c r="AB105" s="7" t="n">
        <v>0.54234237296571</v>
      </c>
      <c r="AC105" s="7" t="n">
        <v>0.4407219190914538</v>
      </c>
      <c r="AD105" s="7" t="n">
        <v>0.3975410428858711</v>
      </c>
      <c r="AE105" s="7" t="n">
        <v>0.2236943852507059</v>
      </c>
      <c r="AF105" s="7" t="n">
        <v>0.1760766883603387</v>
      </c>
      <c r="AG105" s="7" t="n">
        <v>0.4223369897281921</v>
      </c>
      <c r="AH105" s="7" t="n">
        <v>0.4301083032620061</v>
      </c>
      <c r="AI105" s="7" t="n">
        <v>0.2582872426823086</v>
      </c>
      <c r="AJ105" s="7" t="n">
        <v>0.1946283757163786</v>
      </c>
      <c r="AK105" s="7" t="n">
        <v>0.6889412231207546</v>
      </c>
      <c r="AL105" s="7" t="n">
        <v>0.5844908016394356</v>
      </c>
      <c r="AM105" s="7" t="n">
        <v>0.5659762983545965</v>
      </c>
      <c r="AN105" s="7" t="n">
        <v>0.7054994464765523</v>
      </c>
      <c r="AO105" s="7" t="n">
        <v>0.3751920483895376</v>
      </c>
      <c r="AP105" s="7" t="n">
        <v>0.1633830109128024</v>
      </c>
      <c r="AQ105" s="7" t="n">
        <v>0.4353020894337694</v>
      </c>
      <c r="AR105" s="7" t="n">
        <v>0.3745692368609576</v>
      </c>
      <c r="AS105" s="7" t="n">
        <v>0.5423425152579275</v>
      </c>
      <c r="AT105" s="7" t="n">
        <v>0.104936265862854</v>
      </c>
      <c r="AU105" s="7" t="n">
        <v>0.01299300227605127</v>
      </c>
      <c r="AV105" s="7" t="n">
        <v>0.02913713669593905</v>
      </c>
      <c r="AW105" s="7" t="n">
        <v>0.6755977961956525</v>
      </c>
      <c r="AX105" s="7" t="n">
        <v>0.4017303269126311</v>
      </c>
      <c r="AY105" s="7" t="n">
        <v>0.9997291922344869</v>
      </c>
      <c r="AZ105" s="7" t="n">
        <v>0.5454326857594463</v>
      </c>
      <c r="BA105" s="7" t="n">
        <v>0.2188586594863989</v>
      </c>
      <c r="BB105" s="7" t="n">
        <v>0.4714746099492137</v>
      </c>
      <c r="BC105" s="7" t="n">
        <v>0.5212559040292335</v>
      </c>
      <c r="BD105" s="7" t="n">
        <v>0.7235443354090576</v>
      </c>
      <c r="BE105" s="7" t="n">
        <v>0.3298601802612594</v>
      </c>
      <c r="BF105" s="7" t="n">
        <v>0.2281534617107289</v>
      </c>
      <c r="BG105" s="7" t="n">
        <v>0.6382346742419701</v>
      </c>
      <c r="BH105" s="7" t="n">
        <v>0.5285991998006283</v>
      </c>
      <c r="BI105" s="7" t="n">
        <v>0.3683372985251573</v>
      </c>
      <c r="BJ105" s="7" t="n">
        <v>0.3942454103621914</v>
      </c>
      <c r="BK105" s="7" t="n">
        <v>0.3637389270009945</v>
      </c>
      <c r="BL105" s="7" t="n">
        <v>0.2215716013566608</v>
      </c>
      <c r="BM105" s="7" t="n">
        <v>0.2228788359527732</v>
      </c>
      <c r="BN105" s="7" t="n">
        <v>0.1565004916967043</v>
      </c>
      <c r="BO105" s="7" t="n">
        <v>0.5460457601567618</v>
      </c>
      <c r="BP105" s="7" t="n">
        <v>0.4463673574873187</v>
      </c>
      <c r="BQ105" s="7" t="n">
        <v>0.3973904114711289</v>
      </c>
      <c r="BR105" s="7" t="n">
        <v>0.4127365473275253</v>
      </c>
      <c r="BS105" s="7" t="n">
        <v>0.1177884873713693</v>
      </c>
      <c r="BT105" s="7" t="n">
        <v>0.6224995991736173</v>
      </c>
      <c r="BU105" s="7" t="n">
        <v>0.1942638531580955</v>
      </c>
      <c r="BV105" s="7" t="n">
        <v>0.1679912576547964</v>
      </c>
      <c r="BW105" s="7" t="n">
        <v>0.1754359640194943</v>
      </c>
      <c r="BX105" s="7" t="n">
        <v>0.1330024137566279</v>
      </c>
      <c r="BY105" s="7" t="n">
        <v>-0.05583089324032239</v>
      </c>
      <c r="BZ105" s="7" t="n">
        <v>0.1160435134877735</v>
      </c>
      <c r="CA105" s="7" t="n">
        <v>0.8373225994134764</v>
      </c>
      <c r="CB105" s="7" t="n">
        <v>0.4170750906688706</v>
      </c>
      <c r="CC105" s="7" t="n">
        <v>0.3927574979556701</v>
      </c>
      <c r="CD105" s="7" t="n">
        <v>0.6663037671297936</v>
      </c>
      <c r="CE105" s="7" t="n">
        <v>0.04142956620893189</v>
      </c>
      <c r="CF105" s="7" t="n">
        <v>0.106454773889322</v>
      </c>
      <c r="CG105" s="7" t="n">
        <v>0.1364651529498412</v>
      </c>
      <c r="CH105" s="7" t="n">
        <v>0.2704488578320292</v>
      </c>
      <c r="CI105" s="7" t="n">
        <v>0.6223214552458324</v>
      </c>
      <c r="CJ105" s="7" t="n">
        <v>0.2340288206734102</v>
      </c>
      <c r="CK105" s="7" t="n">
        <v>0.2650345265417199</v>
      </c>
      <c r="CL105" s="7" t="n">
        <v>0.1691202950718098</v>
      </c>
      <c r="CM105" s="7" t="n">
        <v>0.1061684056048364</v>
      </c>
      <c r="CN105" s="7" t="n">
        <v>0.1797773678168765</v>
      </c>
      <c r="CO105" s="7" t="n">
        <v>0.06770202732583309</v>
      </c>
      <c r="CP105" s="7" t="n">
        <v>0.3116137690943891</v>
      </c>
      <c r="CQ105" s="7" t="n">
        <v>0.2867886485326779</v>
      </c>
      <c r="CR105" s="7" t="n">
        <v>0.3394285230213421</v>
      </c>
      <c r="CS105" s="7" t="n">
        <v>0.5624653516109388</v>
      </c>
      <c r="CT105" s="7" t="n">
        <v>0.4840792839022196</v>
      </c>
      <c r="CU105" s="7" t="n">
        <v>0.09225475645120129</v>
      </c>
      <c r="CV105" s="7" t="n">
        <v>0.1772104304984046</v>
      </c>
      <c r="CW105" s="7" t="n">
        <v>0.400985271761307</v>
      </c>
      <c r="CX105" s="7" t="n">
        <v>0.06271624537804053</v>
      </c>
      <c r="CY105" s="7" t="n">
        <v>0.6812445572015658</v>
      </c>
      <c r="CZ105" s="7" t="n">
        <v>0.05740691485766068</v>
      </c>
      <c r="DA105" s="7" t="n">
        <v>0.4534508966729086</v>
      </c>
      <c r="DB105" s="7" t="n">
        <v>1</v>
      </c>
      <c r="DC105" s="7" t="n">
        <v>0.7989611069440548</v>
      </c>
      <c r="DD105" s="7" t="n">
        <v>0.03259406316535736</v>
      </c>
      <c r="DE105" s="7" t="n">
        <v>0.2760789962565086</v>
      </c>
      <c r="DF105" s="7" t="n">
        <v>0.2104373372013906</v>
      </c>
      <c r="DG105" s="7" t="n">
        <v>0.1819436639894683</v>
      </c>
      <c r="DH105" s="7" t="n">
        <v>0.8221601864806656</v>
      </c>
      <c r="DI105" s="7" t="n">
        <v>0.1460270969517508</v>
      </c>
      <c r="DJ105" s="7" t="n">
        <v>0.8737497703691499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0.8280198026054016</v>
      </c>
      <c r="D106" s="7" t="n">
        <v>0.8981334758000296</v>
      </c>
      <c r="E106" s="7" t="n">
        <v>0.7174916825569669</v>
      </c>
      <c r="F106" s="7" t="n">
        <v>0.890042026402838</v>
      </c>
      <c r="G106" s="7" t="n">
        <v>0.9571669487732196</v>
      </c>
      <c r="H106" s="7" t="n">
        <v>0.595712594396869</v>
      </c>
      <c r="I106" s="7" t="n">
        <v>0.6926299645603696</v>
      </c>
      <c r="J106" s="7" t="n">
        <v>0.869242411951417</v>
      </c>
      <c r="K106" s="7" t="n">
        <v>0.3569020315646229</v>
      </c>
      <c r="L106" s="7" t="n">
        <v>0.4514590310166506</v>
      </c>
      <c r="M106" s="7" t="n">
        <v>0.7119992523899487</v>
      </c>
      <c r="N106" s="7" t="n">
        <v>0.7175707507091057</v>
      </c>
      <c r="O106" s="7" t="n">
        <v>0.5827292859879514</v>
      </c>
      <c r="P106" s="7" t="n">
        <v>0.5282590883505862</v>
      </c>
      <c r="Q106" s="7" t="n">
        <v>0.6943031663538504</v>
      </c>
      <c r="R106" s="7" t="n">
        <v>0.6634507163022352</v>
      </c>
      <c r="S106" s="7" t="n">
        <v>0.8348347937120942</v>
      </c>
      <c r="T106" s="7" t="n">
        <v>0.6663337030719623</v>
      </c>
      <c r="U106" s="7" t="n">
        <v>0.8389737517811297</v>
      </c>
      <c r="V106" s="7" t="n">
        <v>0.3898291242706324</v>
      </c>
      <c r="W106" s="7" t="n">
        <v>0.7217786556865396</v>
      </c>
      <c r="X106" s="7" t="n">
        <v>0.7728228750867634</v>
      </c>
      <c r="Y106" s="7" t="n">
        <v>0.4710007025064145</v>
      </c>
      <c r="Z106" s="7" t="n">
        <v>0.7055210855397051</v>
      </c>
      <c r="AA106" s="7" t="n">
        <v>0.3716768589812452</v>
      </c>
      <c r="AB106" s="7" t="n">
        <v>0.6864251266010302</v>
      </c>
      <c r="AC106" s="7" t="n">
        <v>0.4910416585725942</v>
      </c>
      <c r="AD106" s="7" t="n">
        <v>0.6132136917440612</v>
      </c>
      <c r="AE106" s="7" t="n">
        <v>0.3608885172639634</v>
      </c>
      <c r="AF106" s="7" t="n">
        <v>0.4352708909406101</v>
      </c>
      <c r="AG106" s="7" t="n">
        <v>0.6927126239971</v>
      </c>
      <c r="AH106" s="7" t="n">
        <v>0.7113852144642996</v>
      </c>
      <c r="AI106" s="7" t="n">
        <v>0.5373947288759764</v>
      </c>
      <c r="AJ106" s="7" t="n">
        <v>0.4568529367734929</v>
      </c>
      <c r="AK106" s="7" t="n">
        <v>0.8224873864867268</v>
      </c>
      <c r="AL106" s="7" t="n">
        <v>0.7863395178081168</v>
      </c>
      <c r="AM106" s="7" t="n">
        <v>0.7121142625702656</v>
      </c>
      <c r="AN106" s="7" t="n">
        <v>0.9646533334948415</v>
      </c>
      <c r="AO106" s="7" t="n">
        <v>0.4403678802937672</v>
      </c>
      <c r="AP106" s="7" t="n">
        <v>0.3167936106032694</v>
      </c>
      <c r="AQ106" s="7" t="n">
        <v>0.7013190710045836</v>
      </c>
      <c r="AR106" s="7" t="n">
        <v>0.5940626705030314</v>
      </c>
      <c r="AS106" s="7" t="n">
        <v>0.686425202720924</v>
      </c>
      <c r="AT106" s="7" t="n">
        <v>0.2981519621949532</v>
      </c>
      <c r="AU106" s="7" t="n">
        <v>0.2738472476124805</v>
      </c>
      <c r="AV106" s="7" t="n">
        <v>0.2104045426557564</v>
      </c>
      <c r="AW106" s="7" t="n">
        <v>0.9481208799641188</v>
      </c>
      <c r="AX106" s="7" t="n">
        <v>0.5934665504242644</v>
      </c>
      <c r="AY106" s="7" t="n">
        <v>0.8027500115578259</v>
      </c>
      <c r="AZ106" s="7" t="n">
        <v>0.6894395220136775</v>
      </c>
      <c r="BA106" s="7" t="n">
        <v>0.3608348427171978</v>
      </c>
      <c r="BB106" s="7" t="n">
        <v>0.5642289270640137</v>
      </c>
      <c r="BC106" s="7" t="n">
        <v>0.421400705065638</v>
      </c>
      <c r="BD106" s="7" t="n">
        <v>0.8513045673148233</v>
      </c>
      <c r="BE106" s="7" t="n">
        <v>0.554120561366248</v>
      </c>
      <c r="BF106" s="7" t="n">
        <v>0.4986539443579077</v>
      </c>
      <c r="BG106" s="7" t="n">
        <v>0.5714053877215879</v>
      </c>
      <c r="BH106" s="7" t="n">
        <v>0.6161050101475136</v>
      </c>
      <c r="BI106" s="7" t="n">
        <v>0.5931303182033307</v>
      </c>
      <c r="BJ106" s="7" t="n">
        <v>0.5722713318892705</v>
      </c>
      <c r="BK106" s="7" t="n">
        <v>0.5652829704744456</v>
      </c>
      <c r="BL106" s="7" t="n">
        <v>0.3061962968818811</v>
      </c>
      <c r="BM106" s="7" t="n">
        <v>0.4677872305057116</v>
      </c>
      <c r="BN106" s="7" t="n">
        <v>0.4060837216106184</v>
      </c>
      <c r="BO106" s="7" t="n">
        <v>0.7105798517341236</v>
      </c>
      <c r="BP106" s="7" t="n">
        <v>0.6729766633776931</v>
      </c>
      <c r="BQ106" s="7" t="n">
        <v>0.4725005433861115</v>
      </c>
      <c r="BR106" s="7" t="n">
        <v>0.5673309973970098</v>
      </c>
      <c r="BS106" s="7" t="n">
        <v>0.3634059438295512</v>
      </c>
      <c r="BT106" s="7" t="n">
        <v>0.7118995202797829</v>
      </c>
      <c r="BU106" s="7" t="n">
        <v>0.3883785598796975</v>
      </c>
      <c r="BV106" s="7" t="n">
        <v>0.3011510549140404</v>
      </c>
      <c r="BW106" s="7" t="n">
        <v>0.3263754068400433</v>
      </c>
      <c r="BX106" s="7" t="n">
        <v>0.3566210560567203</v>
      </c>
      <c r="BY106" s="7" t="n">
        <v>0.2052161044880252</v>
      </c>
      <c r="BZ106" s="7" t="n">
        <v>0.3655563189946201</v>
      </c>
      <c r="CA106" s="7" t="n">
        <v>0.7797807854889806</v>
      </c>
      <c r="CB106" s="7" t="n">
        <v>0.7204001947309218</v>
      </c>
      <c r="CC106" s="7" t="n">
        <v>0.5859333689717833</v>
      </c>
      <c r="CD106" s="7" t="n">
        <v>0.7354553753588152</v>
      </c>
      <c r="CE106" s="7" t="n">
        <v>0.2267196235785633</v>
      </c>
      <c r="CF106" s="7" t="n">
        <v>0.3539899497999369</v>
      </c>
      <c r="CG106" s="7" t="n">
        <v>0.3600173459028293</v>
      </c>
      <c r="CH106" s="7" t="n">
        <v>0.5314672539191148</v>
      </c>
      <c r="CI106" s="7" t="n">
        <v>0.7486251710713481</v>
      </c>
      <c r="CJ106" s="7" t="n">
        <v>0.3637241093786076</v>
      </c>
      <c r="CK106" s="7" t="n">
        <v>0.526123182351961</v>
      </c>
      <c r="CL106" s="7" t="n">
        <v>0.3000796160590564</v>
      </c>
      <c r="CM106" s="7" t="n">
        <v>0.2814001239162727</v>
      </c>
      <c r="CN106" s="7" t="n">
        <v>0.3373693620673743</v>
      </c>
      <c r="CO106" s="7" t="n">
        <v>0.266910606774626</v>
      </c>
      <c r="CP106" s="7" t="n">
        <v>0.6068225435046919</v>
      </c>
      <c r="CQ106" s="7" t="n">
        <v>0.558469815801503</v>
      </c>
      <c r="CR106" s="7" t="n">
        <v>0.556211664597834</v>
      </c>
      <c r="CS106" s="7" t="n">
        <v>0.7265526214913354</v>
      </c>
      <c r="CT106" s="7" t="n">
        <v>0.6443418167327322</v>
      </c>
      <c r="CU106" s="7" t="n">
        <v>0.3665152631444185</v>
      </c>
      <c r="CV106" s="7" t="n">
        <v>0.3881579749835965</v>
      </c>
      <c r="CW106" s="7" t="n">
        <v>0.574106581997483</v>
      </c>
      <c r="CX106" s="7" t="n">
        <v>0.3476257591787744</v>
      </c>
      <c r="CY106" s="7" t="n">
        <v>0.5924923546847014</v>
      </c>
      <c r="CZ106" s="7" t="n">
        <v>0.3393420100640195</v>
      </c>
      <c r="DA106" s="7" t="n">
        <v>0.5549536242300749</v>
      </c>
      <c r="DB106" s="7" t="n">
        <v>0.7989611069440548</v>
      </c>
      <c r="DC106" s="7" t="n">
        <v>1</v>
      </c>
      <c r="DD106" s="7" t="n">
        <v>0.3111103617285399</v>
      </c>
      <c r="DE106" s="7" t="n">
        <v>0.3067638715727307</v>
      </c>
      <c r="DF106" s="7" t="n">
        <v>0.4894981715532641</v>
      </c>
      <c r="DG106" s="7" t="n">
        <v>0.3245521761849752</v>
      </c>
      <c r="DH106" s="7" t="n">
        <v>0.7301650783303034</v>
      </c>
      <c r="DI106" s="7" t="n">
        <v>0.4094764333778813</v>
      </c>
      <c r="DJ106" s="7" t="n">
        <v>0.7468167486129923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0.5737240294360716</v>
      </c>
      <c r="D107" s="7" t="n">
        <v>0.4535646437817515</v>
      </c>
      <c r="E107" s="7" t="n">
        <v>0.08031670512145066</v>
      </c>
      <c r="F107" s="7" t="n">
        <v>0.3940067356840909</v>
      </c>
      <c r="G107" s="7" t="n">
        <v>0.2084739050928535</v>
      </c>
      <c r="H107" s="7" t="n">
        <v>0.3575283757969277</v>
      </c>
      <c r="I107" s="7" t="n">
        <v>0.4425045437818371</v>
      </c>
      <c r="J107" s="7" t="n">
        <v>0.513856188335822</v>
      </c>
      <c r="K107" s="7" t="n">
        <v>0.9333770071400861</v>
      </c>
      <c r="L107" s="7" t="n">
        <v>0.9060259243743166</v>
      </c>
      <c r="M107" s="7" t="n">
        <v>0.5474853491404941</v>
      </c>
      <c r="N107" s="7" t="n">
        <v>0.3952298195410084</v>
      </c>
      <c r="O107" s="7" t="n">
        <v>0.5561120419460777</v>
      </c>
      <c r="P107" s="7" t="n">
        <v>0.7933095019763147</v>
      </c>
      <c r="Q107" s="7" t="n">
        <v>0.5849077013453885</v>
      </c>
      <c r="R107" s="7" t="n">
        <v>0.4765116237555129</v>
      </c>
      <c r="S107" s="7" t="n">
        <v>0.5236215962985172</v>
      </c>
      <c r="T107" s="7" t="n">
        <v>0.7184585309353761</v>
      </c>
      <c r="U107" s="7" t="n">
        <v>0.5808836377362332</v>
      </c>
      <c r="V107" s="7" t="n">
        <v>0.328895095979904</v>
      </c>
      <c r="W107" s="7" t="n">
        <v>0.6470476410550825</v>
      </c>
      <c r="X107" s="7" t="n">
        <v>0.1847948217422884</v>
      </c>
      <c r="Y107" s="7" t="n">
        <v>0.04928813320110537</v>
      </c>
      <c r="Z107" s="7" t="n">
        <v>0.3711365276664823</v>
      </c>
      <c r="AA107" s="7" t="n">
        <v>0.3481503165185053</v>
      </c>
      <c r="AB107" s="7" t="n">
        <v>0.3169077010943202</v>
      </c>
      <c r="AC107" s="7" t="n">
        <v>0.2573624705958491</v>
      </c>
      <c r="AD107" s="7" t="n">
        <v>0.5189631974655623</v>
      </c>
      <c r="AE107" s="7" t="n">
        <v>0.3527902831882014</v>
      </c>
      <c r="AF107" s="7" t="n">
        <v>0.8816366464305325</v>
      </c>
      <c r="AG107" s="7" t="n">
        <v>0.6948133890034629</v>
      </c>
      <c r="AH107" s="7" t="n">
        <v>0.6789559721426401</v>
      </c>
      <c r="AI107" s="7" t="n">
        <v>0.7108354026989889</v>
      </c>
      <c r="AJ107" s="7" t="n">
        <v>0.7951680991957584</v>
      </c>
      <c r="AK107" s="7" t="n">
        <v>0.4193505207989064</v>
      </c>
      <c r="AL107" s="7" t="n">
        <v>0.5815533361164967</v>
      </c>
      <c r="AM107" s="7" t="n">
        <v>0.3947252733541086</v>
      </c>
      <c r="AN107" s="7" t="n">
        <v>0.2702466906879735</v>
      </c>
      <c r="AO107" s="7" t="n">
        <v>0.3211654044017884</v>
      </c>
      <c r="AP107" s="7" t="n">
        <v>0.3920642209459806</v>
      </c>
      <c r="AQ107" s="7" t="n">
        <v>0.6657420102988374</v>
      </c>
      <c r="AR107" s="7" t="n">
        <v>0.5456510501718822</v>
      </c>
      <c r="AS107" s="7" t="n">
        <v>0.316907624249551</v>
      </c>
      <c r="AT107" s="7" t="n">
        <v>0.7298055192631244</v>
      </c>
      <c r="AU107" s="7" t="n">
        <v>0.5547074984511131</v>
      </c>
      <c r="AV107" s="7" t="n">
        <v>0.6448984163590481</v>
      </c>
      <c r="AW107" s="7" t="n">
        <v>0.277573927474239</v>
      </c>
      <c r="AX107" s="7" t="n">
        <v>0.5787972373398633</v>
      </c>
      <c r="AY107" s="7" t="n">
        <v>0.03387812929199741</v>
      </c>
      <c r="AZ107" s="7" t="n">
        <v>0.363803164096308</v>
      </c>
      <c r="BA107" s="7" t="n">
        <v>0.4481317193422711</v>
      </c>
      <c r="BB107" s="7" t="n">
        <v>0.2827862442055617</v>
      </c>
      <c r="BC107" s="7" t="n">
        <v>0.0595847811586984</v>
      </c>
      <c r="BD107" s="7" t="n">
        <v>0.4660225646858462</v>
      </c>
      <c r="BE107" s="7" t="n">
        <v>0.6974688888010803</v>
      </c>
      <c r="BF107" s="7" t="n">
        <v>0.6416716820627957</v>
      </c>
      <c r="BG107" s="7" t="n">
        <v>0.2241426707053477</v>
      </c>
      <c r="BH107" s="7" t="n">
        <v>0.2847436021139254</v>
      </c>
      <c r="BI107" s="7" t="n">
        <v>0.5234302886603145</v>
      </c>
      <c r="BJ107" s="7" t="n">
        <v>0.6039669382202225</v>
      </c>
      <c r="BK107" s="7" t="n">
        <v>0.4071906069400056</v>
      </c>
      <c r="BL107" s="7" t="n">
        <v>0.2723658857847277</v>
      </c>
      <c r="BM107" s="7" t="n">
        <v>0.6726360690143186</v>
      </c>
      <c r="BN107" s="7" t="n">
        <v>0.9109763532787631</v>
      </c>
      <c r="BO107" s="7" t="n">
        <v>0.4326607553579973</v>
      </c>
      <c r="BP107" s="7" t="n">
        <v>0.5503915532197856</v>
      </c>
      <c r="BQ107" s="7" t="n">
        <v>0.2997749325041583</v>
      </c>
      <c r="BR107" s="7" t="n">
        <v>0.5658862268736603</v>
      </c>
      <c r="BS107" s="7" t="n">
        <v>0.7147988953750732</v>
      </c>
      <c r="BT107" s="7" t="n">
        <v>0.3536842696355761</v>
      </c>
      <c r="BU107" s="7" t="n">
        <v>0.7174987143160484</v>
      </c>
      <c r="BV107" s="7" t="n">
        <v>0.2777813623597867</v>
      </c>
      <c r="BW107" s="7" t="n">
        <v>0.3516028127822722</v>
      </c>
      <c r="BX107" s="7" t="n">
        <v>0.6449019508734779</v>
      </c>
      <c r="BY107" s="7" t="n">
        <v>0.5292891337489762</v>
      </c>
      <c r="BZ107" s="7" t="n">
        <v>0.6713406398312576</v>
      </c>
      <c r="CA107" s="7" t="n">
        <v>0.1434105528687127</v>
      </c>
      <c r="CB107" s="7" t="n">
        <v>0.5718975246895639</v>
      </c>
      <c r="CC107" s="7" t="n">
        <v>0.5788150514111483</v>
      </c>
      <c r="CD107" s="7" t="n">
        <v>0.3097135499920216</v>
      </c>
      <c r="CE107" s="7" t="n">
        <v>0.6416937155546334</v>
      </c>
      <c r="CF107" s="7" t="n">
        <v>0.7016138481782273</v>
      </c>
      <c r="CG107" s="7" t="n">
        <v>0.7113988099399826</v>
      </c>
      <c r="CH107" s="7" t="n">
        <v>0.7971109033648497</v>
      </c>
      <c r="CI107" s="7" t="n">
        <v>0.365849845877991</v>
      </c>
      <c r="CJ107" s="7" t="n">
        <v>0.3141681811434392</v>
      </c>
      <c r="CK107" s="7" t="n">
        <v>0.5704045755178977</v>
      </c>
      <c r="CL107" s="7" t="n">
        <v>0.3360724649801655</v>
      </c>
      <c r="CM107" s="7" t="n">
        <v>0.6460780136635446</v>
      </c>
      <c r="CN107" s="7" t="n">
        <v>0.3942000955275182</v>
      </c>
      <c r="CO107" s="7" t="n">
        <v>0.7042716530247066</v>
      </c>
      <c r="CP107" s="7" t="n">
        <v>0.8218736898663461</v>
      </c>
      <c r="CQ107" s="7" t="n">
        <v>0.8124635574609858</v>
      </c>
      <c r="CR107" s="7" t="n">
        <v>0.5766561847941863</v>
      </c>
      <c r="CS107" s="7" t="n">
        <v>0.5471079727135566</v>
      </c>
      <c r="CT107" s="7" t="n">
        <v>0.3409742109890802</v>
      </c>
      <c r="CU107" s="7" t="n">
        <v>0.9906940267373895</v>
      </c>
      <c r="CV107" s="7" t="n">
        <v>0.8347708026734267</v>
      </c>
      <c r="CW107" s="7" t="n">
        <v>0.5425806010405513</v>
      </c>
      <c r="CX107" s="7" t="n">
        <v>0.9961266078611755</v>
      </c>
      <c r="CY107" s="7" t="n">
        <v>0.1736152971045697</v>
      </c>
      <c r="CZ107" s="7" t="n">
        <v>0.9969107969331594</v>
      </c>
      <c r="DA107" s="7" t="n">
        <v>0.4611862895423978</v>
      </c>
      <c r="DB107" s="7" t="n">
        <v>0.03259406316535736</v>
      </c>
      <c r="DC107" s="7" t="n">
        <v>0.3111103617285399</v>
      </c>
      <c r="DD107" s="7" t="n">
        <v>1</v>
      </c>
      <c r="DE107" s="7" t="n">
        <v>0.2156808911260251</v>
      </c>
      <c r="DF107" s="7" t="n">
        <v>0.6514123034079701</v>
      </c>
      <c r="DG107" s="7" t="n">
        <v>0.4285749315530241</v>
      </c>
      <c r="DH107" s="7" t="n">
        <v>0.17706098499983</v>
      </c>
      <c r="DI107" s="7" t="n">
        <v>0.7179869371412575</v>
      </c>
      <c r="DJ107" s="7" t="n">
        <v>0.08984357932646617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0.4603820764678893</v>
      </c>
      <c r="D108" s="7" t="n">
        <v>0.4004413003140311</v>
      </c>
      <c r="E108" s="7" t="n">
        <v>0.4338852841563123</v>
      </c>
      <c r="F108" s="7" t="n">
        <v>0.3494983673641501</v>
      </c>
      <c r="G108" s="7" t="n">
        <v>0.3089030636333229</v>
      </c>
      <c r="H108" s="7" t="n">
        <v>0.440464892975888</v>
      </c>
      <c r="I108" s="7" t="n">
        <v>0.1862787010175525</v>
      </c>
      <c r="J108" s="7" t="n">
        <v>0.3620206952070831</v>
      </c>
      <c r="K108" s="7" t="n">
        <v>0.2632841072550416</v>
      </c>
      <c r="L108" s="7" t="n">
        <v>0.2891471858408702</v>
      </c>
      <c r="M108" s="7" t="n">
        <v>0.4452530048742925</v>
      </c>
      <c r="N108" s="7" t="n">
        <v>0.1427854087946252</v>
      </c>
      <c r="O108" s="7" t="n">
        <v>0.3805764250808391</v>
      </c>
      <c r="P108" s="7" t="n">
        <v>0.3904852749803492</v>
      </c>
      <c r="Q108" s="7" t="n">
        <v>0.4371144494965615</v>
      </c>
      <c r="R108" s="7" t="n">
        <v>0.5047623707151</v>
      </c>
      <c r="S108" s="7" t="n">
        <v>0.3264397516367082</v>
      </c>
      <c r="T108" s="7" t="n">
        <v>0.4579573649890922</v>
      </c>
      <c r="U108" s="7" t="n">
        <v>0.3968835619463556</v>
      </c>
      <c r="V108" s="7" t="n">
        <v>0.09138275351335472</v>
      </c>
      <c r="W108" s="7" t="n">
        <v>0.3252856353665314</v>
      </c>
      <c r="X108" s="7" t="n">
        <v>0.4727770518143625</v>
      </c>
      <c r="Y108" s="7" t="n">
        <v>0.3942447114799487</v>
      </c>
      <c r="Z108" s="7" t="n">
        <v>0.1944589394208924</v>
      </c>
      <c r="AA108" s="7" t="n">
        <v>0.1353999537565363</v>
      </c>
      <c r="AB108" s="7" t="n">
        <v>0.03934009187320938</v>
      </c>
      <c r="AC108" s="7" t="n">
        <v>0.4004467969151996</v>
      </c>
      <c r="AD108" s="7" t="n">
        <v>0.4255456712970968</v>
      </c>
      <c r="AE108" s="7" t="n">
        <v>0.1447995832924759</v>
      </c>
      <c r="AF108" s="7" t="n">
        <v>0.2648754596526407</v>
      </c>
      <c r="AG108" s="7" t="n">
        <v>0.3098193490649633</v>
      </c>
      <c r="AH108" s="7" t="n">
        <v>0.2933230317806608</v>
      </c>
      <c r="AI108" s="7" t="n">
        <v>0.2340326388085338</v>
      </c>
      <c r="AJ108" s="7" t="n">
        <v>0.3681205039945491</v>
      </c>
      <c r="AK108" s="7" t="n">
        <v>0.2072908149553058</v>
      </c>
      <c r="AL108" s="7" t="n">
        <v>0.2652514575499238</v>
      </c>
      <c r="AM108" s="7" t="n">
        <v>0.1387186180785321</v>
      </c>
      <c r="AN108" s="7" t="n">
        <v>0.359406129290099</v>
      </c>
      <c r="AO108" s="7" t="n">
        <v>0.95978584509388</v>
      </c>
      <c r="AP108" s="7" t="n">
        <v>0.1084834762029273</v>
      </c>
      <c r="AQ108" s="7" t="n">
        <v>0.2810802152076526</v>
      </c>
      <c r="AR108" s="7" t="n">
        <v>0.3721708591031282</v>
      </c>
      <c r="AS108" s="7" t="n">
        <v>0.03934007664539036</v>
      </c>
      <c r="AT108" s="7" t="n">
        <v>0.3569397729666692</v>
      </c>
      <c r="AU108" s="7" t="n">
        <v>0.1548111537939756</v>
      </c>
      <c r="AV108" s="7" t="n">
        <v>0.2990641781123314</v>
      </c>
      <c r="AW108" s="7" t="n">
        <v>0.370964285263696</v>
      </c>
      <c r="AX108" s="7" t="n">
        <v>0.3345255659144616</v>
      </c>
      <c r="AY108" s="7" t="n">
        <v>0.2789830646734177</v>
      </c>
      <c r="AZ108" s="7" t="n">
        <v>0.1045256469169872</v>
      </c>
      <c r="BA108" s="7" t="n">
        <v>0.0903610904066994</v>
      </c>
      <c r="BB108" s="7" t="n">
        <v>0.4919432950603144</v>
      </c>
      <c r="BC108" s="7" t="n">
        <v>0.3228201672168523</v>
      </c>
      <c r="BD108" s="7" t="n">
        <v>0.2959492067943</v>
      </c>
      <c r="BE108" s="7" t="n">
        <v>0.4651512189553572</v>
      </c>
      <c r="BF108" s="7" t="n">
        <v>0.2172166334200245</v>
      </c>
      <c r="BG108" s="7" t="n">
        <v>0.4673905172657404</v>
      </c>
      <c r="BH108" s="7" t="n">
        <v>0.4974009097055208</v>
      </c>
      <c r="BI108" s="7" t="n">
        <v>0.4381138752367131</v>
      </c>
      <c r="BJ108" s="7" t="n">
        <v>0.4373497355567981</v>
      </c>
      <c r="BK108" s="7" t="n">
        <v>0.234074185394597</v>
      </c>
      <c r="BL108" s="7" t="n">
        <v>0.2970184946807983</v>
      </c>
      <c r="BM108" s="7" t="n">
        <v>0.2218514222911921</v>
      </c>
      <c r="BN108" s="7" t="n">
        <v>0.2721151758067633</v>
      </c>
      <c r="BO108" s="7" t="n">
        <v>0.1561766101344343</v>
      </c>
      <c r="BP108" s="7" t="n">
        <v>0.2394374810067952</v>
      </c>
      <c r="BQ108" s="7" t="n">
        <v>0.3700479799417034</v>
      </c>
      <c r="BR108" s="7" t="n">
        <v>0.3896764098736348</v>
      </c>
      <c r="BS108" s="7" t="n">
        <v>0.1940989119906036</v>
      </c>
      <c r="BT108" s="7" t="n">
        <v>0.4478745304915306</v>
      </c>
      <c r="BU108" s="7" t="n">
        <v>0.1809865822169318</v>
      </c>
      <c r="BV108" s="7" t="n">
        <v>0.118476377198933</v>
      </c>
      <c r="BW108" s="7" t="n">
        <v>0.107854157731725</v>
      </c>
      <c r="BX108" s="7" t="n">
        <v>0.215896561770571</v>
      </c>
      <c r="BY108" s="7" t="n">
        <v>0.1725678411841543</v>
      </c>
      <c r="BZ108" s="7" t="n">
        <v>0.2166058925216384</v>
      </c>
      <c r="CA108" s="7" t="n">
        <v>0.5095029639832448</v>
      </c>
      <c r="CB108" s="7" t="n">
        <v>0.3091942899939259</v>
      </c>
      <c r="CC108" s="7" t="n">
        <v>0.3368956065495158</v>
      </c>
      <c r="CD108" s="7" t="n">
        <v>0.2179761407658642</v>
      </c>
      <c r="CE108" s="7" t="n">
        <v>0.3006228655266653</v>
      </c>
      <c r="CF108" s="7" t="n">
        <v>0.1966727096577771</v>
      </c>
      <c r="CG108" s="7" t="n">
        <v>0.2450638698858905</v>
      </c>
      <c r="CH108" s="7" t="n">
        <v>0.2491485039282355</v>
      </c>
      <c r="CI108" s="7" t="n">
        <v>0.2012508764943241</v>
      </c>
      <c r="CJ108" s="7" t="n">
        <v>0.1204708329886985</v>
      </c>
      <c r="CK108" s="7" t="n">
        <v>0.3133122325522761</v>
      </c>
      <c r="CL108" s="7" t="n">
        <v>0.1074252781164699</v>
      </c>
      <c r="CM108" s="7" t="n">
        <v>0.2502977985013838</v>
      </c>
      <c r="CN108" s="7" t="n">
        <v>0.07584252497154298</v>
      </c>
      <c r="CO108" s="7" t="n">
        <v>0.2944618520587569</v>
      </c>
      <c r="CP108" s="7" t="n">
        <v>0.2913338463493265</v>
      </c>
      <c r="CQ108" s="7" t="n">
        <v>0.2870935911980567</v>
      </c>
      <c r="CR108" s="7" t="n">
        <v>0.3433392464592455</v>
      </c>
      <c r="CS108" s="7" t="n">
        <v>0.4541793298806414</v>
      </c>
      <c r="CT108" s="7" t="n">
        <v>0.04303841148597759</v>
      </c>
      <c r="CU108" s="7" t="n">
        <v>0.2222947888817583</v>
      </c>
      <c r="CV108" s="7" t="n">
        <v>0.2740439827938757</v>
      </c>
      <c r="CW108" s="7" t="n">
        <v>0.2951366072632039</v>
      </c>
      <c r="CX108" s="7" t="n">
        <v>0.2223228961354069</v>
      </c>
      <c r="CY108" s="7" t="n">
        <v>0.4761306257059916</v>
      </c>
      <c r="CZ108" s="7" t="n">
        <v>0.2214333781168324</v>
      </c>
      <c r="DA108" s="7" t="n">
        <v>0.2120480423163364</v>
      </c>
      <c r="DB108" s="7" t="n">
        <v>0.2760789962565086</v>
      </c>
      <c r="DC108" s="7" t="n">
        <v>0.3067638715727307</v>
      </c>
      <c r="DD108" s="7" t="n">
        <v>0.2156808911260251</v>
      </c>
      <c r="DE108" s="7" t="n">
        <v>1</v>
      </c>
      <c r="DF108" s="7" t="n">
        <v>0.2309591109760995</v>
      </c>
      <c r="DG108" s="7" t="n">
        <v>0.1139144844343564</v>
      </c>
      <c r="DH108" s="7" t="n">
        <v>0.4470206145565677</v>
      </c>
      <c r="DI108" s="7" t="n">
        <v>0.2585172825777377</v>
      </c>
      <c r="DJ108" s="7" t="n">
        <v>0.4897568604841869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0.6961704487498432</v>
      </c>
      <c r="D109" s="7" t="n">
        <v>0.6176281205165621</v>
      </c>
      <c r="E109" s="7" t="n">
        <v>0.2349793429188676</v>
      </c>
      <c r="F109" s="7" t="n">
        <v>0.5744488853353712</v>
      </c>
      <c r="G109" s="7" t="n">
        <v>0.3913927651274257</v>
      </c>
      <c r="H109" s="7" t="n">
        <v>0.3894645020277661</v>
      </c>
      <c r="I109" s="7" t="n">
        <v>0.5795964884754184</v>
      </c>
      <c r="J109" s="7" t="n">
        <v>0.6679057545474849</v>
      </c>
      <c r="K109" s="7" t="n">
        <v>0.7739311485471732</v>
      </c>
      <c r="L109" s="7" t="n">
        <v>0.7687700279571911</v>
      </c>
      <c r="M109" s="7" t="n">
        <v>0.5325714046056497</v>
      </c>
      <c r="N109" s="7" t="n">
        <v>0.5043885791583629</v>
      </c>
      <c r="O109" s="7" t="n">
        <v>0.5156575343023372</v>
      </c>
      <c r="P109" s="7" t="n">
        <v>0.8087239512289817</v>
      </c>
      <c r="Q109" s="7" t="n">
        <v>0.8128828932255238</v>
      </c>
      <c r="R109" s="7" t="n">
        <v>0.7144033626445007</v>
      </c>
      <c r="S109" s="7" t="n">
        <v>0.6718400937818841</v>
      </c>
      <c r="T109" s="7" t="n">
        <v>0.7711967859514858</v>
      </c>
      <c r="U109" s="7" t="n">
        <v>0.7124513900875858</v>
      </c>
      <c r="V109" s="7" t="n">
        <v>0.3450157240857127</v>
      </c>
      <c r="W109" s="7" t="n">
        <v>0.6590458324670393</v>
      </c>
      <c r="X109" s="7" t="n">
        <v>0.3169667595073903</v>
      </c>
      <c r="Y109" s="7" t="n">
        <v>0.1468174503567906</v>
      </c>
      <c r="Z109" s="7" t="n">
        <v>0.4832889588507273</v>
      </c>
      <c r="AA109" s="7" t="n">
        <v>0.3523051451694281</v>
      </c>
      <c r="AB109" s="7" t="n">
        <v>0.3362480090560562</v>
      </c>
      <c r="AC109" s="7" t="n">
        <v>0.3066121115109599</v>
      </c>
      <c r="AD109" s="7" t="n">
        <v>0.5129317982164766</v>
      </c>
      <c r="AE109" s="7" t="n">
        <v>0.3607323485591044</v>
      </c>
      <c r="AF109" s="7" t="n">
        <v>0.9008542861323909</v>
      </c>
      <c r="AG109" s="7" t="n">
        <v>0.729832221248335</v>
      </c>
      <c r="AH109" s="7" t="n">
        <v>0.7189078575731322</v>
      </c>
      <c r="AI109" s="7" t="n">
        <v>0.8360411727770741</v>
      </c>
      <c r="AJ109" s="7" t="n">
        <v>0.8033661782882469</v>
      </c>
      <c r="AK109" s="7" t="n">
        <v>0.5967363142875034</v>
      </c>
      <c r="AL109" s="7" t="n">
        <v>0.7073835508779793</v>
      </c>
      <c r="AM109" s="7" t="n">
        <v>0.4995242817284335</v>
      </c>
      <c r="AN109" s="7" t="n">
        <v>0.4834602428397821</v>
      </c>
      <c r="AO109" s="7" t="n">
        <v>0.3453640931233067</v>
      </c>
      <c r="AP109" s="7" t="n">
        <v>0.3577726094628826</v>
      </c>
      <c r="AQ109" s="7" t="n">
        <v>0.7135960553904858</v>
      </c>
      <c r="AR109" s="7" t="n">
        <v>0.5221870625791345</v>
      </c>
      <c r="AS109" s="7" t="n">
        <v>0.3362480405938152</v>
      </c>
      <c r="AT109" s="7" t="n">
        <v>0.6464629083095443</v>
      </c>
      <c r="AU109" s="7" t="n">
        <v>0.7858525172506424</v>
      </c>
      <c r="AV109" s="7" t="n">
        <v>0.5040194267514665</v>
      </c>
      <c r="AW109" s="7" t="n">
        <v>0.4803687266440681</v>
      </c>
      <c r="AX109" s="7" t="n">
        <v>0.5625843793135151</v>
      </c>
      <c r="AY109" s="7" t="n">
        <v>0.2113065160210542</v>
      </c>
      <c r="AZ109" s="7" t="n">
        <v>0.4751529648407577</v>
      </c>
      <c r="BA109" s="7" t="n">
        <v>0.4133833620601151</v>
      </c>
      <c r="BB109" s="7" t="n">
        <v>0.4797226131587275</v>
      </c>
      <c r="BC109" s="7" t="n">
        <v>0.08573739626401508</v>
      </c>
      <c r="BD109" s="7" t="n">
        <v>0.6271865873578728</v>
      </c>
      <c r="BE109" s="7" t="n">
        <v>0.6740710681708584</v>
      </c>
      <c r="BF109" s="7" t="n">
        <v>0.9945089456471964</v>
      </c>
      <c r="BG109" s="7" t="n">
        <v>0.1980725005686637</v>
      </c>
      <c r="BH109" s="7" t="n">
        <v>0.4877415267221197</v>
      </c>
      <c r="BI109" s="7" t="n">
        <v>0.5092468369142698</v>
      </c>
      <c r="BJ109" s="7" t="n">
        <v>0.5411597974492115</v>
      </c>
      <c r="BK109" s="7" t="n">
        <v>0.4755053321671593</v>
      </c>
      <c r="BL109" s="7" t="n">
        <v>0.4176225024989635</v>
      </c>
      <c r="BM109" s="7" t="n">
        <v>0.9826203776686354</v>
      </c>
      <c r="BN109" s="7" t="n">
        <v>0.840184211898545</v>
      </c>
      <c r="BO109" s="7" t="n">
        <v>0.5177927686350193</v>
      </c>
      <c r="BP109" s="7" t="n">
        <v>0.667556721823801</v>
      </c>
      <c r="BQ109" s="7" t="n">
        <v>0.3207942728514442</v>
      </c>
      <c r="BR109" s="7" t="n">
        <v>0.5152909772220735</v>
      </c>
      <c r="BS109" s="7" t="n">
        <v>0.9445287761094961</v>
      </c>
      <c r="BT109" s="7" t="n">
        <v>0.4612970672880403</v>
      </c>
      <c r="BU109" s="7" t="n">
        <v>0.8391313619825066</v>
      </c>
      <c r="BV109" s="7" t="n">
        <v>0.2376843468556183</v>
      </c>
      <c r="BW109" s="7" t="n">
        <v>0.3089583404688505</v>
      </c>
      <c r="BX109" s="7" t="n">
        <v>0.962935826797012</v>
      </c>
      <c r="BY109" s="7" t="n">
        <v>0.7753470752221422</v>
      </c>
      <c r="BZ109" s="7" t="n">
        <v>0.9719335465380338</v>
      </c>
      <c r="CA109" s="7" t="n">
        <v>0.3022503550081267</v>
      </c>
      <c r="CB109" s="7" t="n">
        <v>0.8584500202376414</v>
      </c>
      <c r="CC109" s="7" t="n">
        <v>0.5587814235670172</v>
      </c>
      <c r="CD109" s="7" t="n">
        <v>0.4259600181070979</v>
      </c>
      <c r="CE109" s="7" t="n">
        <v>0.5159348709487225</v>
      </c>
      <c r="CF109" s="7" t="n">
        <v>0.946062825715363</v>
      </c>
      <c r="CG109" s="7" t="n">
        <v>0.867685750466785</v>
      </c>
      <c r="CH109" s="7" t="n">
        <v>0.8397190854949097</v>
      </c>
      <c r="CI109" s="7" t="n">
        <v>0.5114356998978196</v>
      </c>
      <c r="CJ109" s="7" t="n">
        <v>0.324949796166748</v>
      </c>
      <c r="CK109" s="7" t="n">
        <v>0.5278583289306674</v>
      </c>
      <c r="CL109" s="7" t="n">
        <v>0.3186614969977534</v>
      </c>
      <c r="CM109" s="7" t="n">
        <v>0.8493188437620856</v>
      </c>
      <c r="CN109" s="7" t="n">
        <v>0.3556091985304584</v>
      </c>
      <c r="CO109" s="7" t="n">
        <v>0.6126996818432657</v>
      </c>
      <c r="CP109" s="7" t="n">
        <v>0.9156599606373068</v>
      </c>
      <c r="CQ109" s="7" t="n">
        <v>0.7471385354786694</v>
      </c>
      <c r="CR109" s="7" t="n">
        <v>0.550154135377979</v>
      </c>
      <c r="CS109" s="7" t="n">
        <v>0.5724690300320073</v>
      </c>
      <c r="CT109" s="7" t="n">
        <v>0.3206474602876276</v>
      </c>
      <c r="CU109" s="7" t="n">
        <v>0.6777566225306816</v>
      </c>
      <c r="CV109" s="7" t="n">
        <v>0.7924744561439508</v>
      </c>
      <c r="CW109" s="7" t="n">
        <v>0.5224231606108189</v>
      </c>
      <c r="CX109" s="7" t="n">
        <v>0.6707636647598921</v>
      </c>
      <c r="CY109" s="7" t="n">
        <v>0.3875325143667135</v>
      </c>
      <c r="CZ109" s="7" t="n">
        <v>0.6592994597338692</v>
      </c>
      <c r="DA109" s="7" t="n">
        <v>0.5809522771236209</v>
      </c>
      <c r="DB109" s="7" t="n">
        <v>0.2104373372013906</v>
      </c>
      <c r="DC109" s="7" t="n">
        <v>0.4894981715532641</v>
      </c>
      <c r="DD109" s="7" t="n">
        <v>0.6514123034079701</v>
      </c>
      <c r="DE109" s="7" t="n">
        <v>0.2309591109760995</v>
      </c>
      <c r="DF109" s="7" t="n">
        <v>1</v>
      </c>
      <c r="DG109" s="7" t="n">
        <v>0.3618812069794296</v>
      </c>
      <c r="DH109" s="7" t="n">
        <v>0.3621614869830599</v>
      </c>
      <c r="DI109" s="7" t="n">
        <v>0.8745755195436373</v>
      </c>
      <c r="DJ109" s="7" t="n">
        <v>0.2847326478004116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0.5213531286497928</v>
      </c>
      <c r="D110" s="7" t="n">
        <v>0.4734187964927991</v>
      </c>
      <c r="E110" s="7" t="n">
        <v>0.2803455359529216</v>
      </c>
      <c r="F110" s="7" t="n">
        <v>0.4603263026901664</v>
      </c>
      <c r="G110" s="7" t="n">
        <v>0.2724214596854548</v>
      </c>
      <c r="H110" s="7" t="n">
        <v>0.2768171708683588</v>
      </c>
      <c r="I110" s="7" t="n">
        <v>0.7194218678512394</v>
      </c>
      <c r="J110" s="7" t="n">
        <v>0.5096127152550252</v>
      </c>
      <c r="K110" s="7" t="n">
        <v>0.422761579997163</v>
      </c>
      <c r="L110" s="7" t="n">
        <v>0.5221657979044693</v>
      </c>
      <c r="M110" s="7" t="n">
        <v>0.461004772436468</v>
      </c>
      <c r="N110" s="7" t="n">
        <v>0.5033993076673287</v>
      </c>
      <c r="O110" s="7" t="n">
        <v>0.400769079603796</v>
      </c>
      <c r="P110" s="7" t="n">
        <v>0.5900621464455541</v>
      </c>
      <c r="Q110" s="7" t="n">
        <v>0.3696192561829142</v>
      </c>
      <c r="R110" s="7" t="n">
        <v>0.2964197466952613</v>
      </c>
      <c r="S110" s="7" t="n">
        <v>0.5167760498264184</v>
      </c>
      <c r="T110" s="7" t="n">
        <v>0.5859603669675131</v>
      </c>
      <c r="U110" s="7" t="n">
        <v>0.5429755006863659</v>
      </c>
      <c r="V110" s="7" t="n">
        <v>0.8973314809060098</v>
      </c>
      <c r="W110" s="7" t="n">
        <v>0.5564235339884187</v>
      </c>
      <c r="X110" s="7" t="n">
        <v>0.3465056337707315</v>
      </c>
      <c r="Y110" s="7" t="n">
        <v>0.07261611465598797</v>
      </c>
      <c r="Z110" s="7" t="n">
        <v>0.5006922206089952</v>
      </c>
      <c r="AA110" s="7" t="n">
        <v>0.942761681074798</v>
      </c>
      <c r="AB110" s="7" t="n">
        <v>0.3482340617093379</v>
      </c>
      <c r="AC110" s="7" t="n">
        <v>0.3550455036654184</v>
      </c>
      <c r="AD110" s="7" t="n">
        <v>0.4608866518772914</v>
      </c>
      <c r="AE110" s="7" t="n">
        <v>0.9493489232888898</v>
      </c>
      <c r="AF110" s="7" t="n">
        <v>0.4338228178202649</v>
      </c>
      <c r="AG110" s="7" t="n">
        <v>0.6204247006216981</v>
      </c>
      <c r="AH110" s="7" t="n">
        <v>0.6400674572878967</v>
      </c>
      <c r="AI110" s="7" t="n">
        <v>0.5128626990281812</v>
      </c>
      <c r="AJ110" s="7" t="n">
        <v>0.5663572376524063</v>
      </c>
      <c r="AK110" s="7" t="n">
        <v>0.4484027240233076</v>
      </c>
      <c r="AL110" s="7" t="n">
        <v>0.5535012527597499</v>
      </c>
      <c r="AM110" s="7" t="n">
        <v>0.4999764618616108</v>
      </c>
      <c r="AN110" s="7" t="n">
        <v>0.2932606375119954</v>
      </c>
      <c r="AO110" s="7" t="n">
        <v>0.2317954671000025</v>
      </c>
      <c r="AP110" s="7" t="n">
        <v>0.8663857137147365</v>
      </c>
      <c r="AQ110" s="7" t="n">
        <v>0.5926598237534688</v>
      </c>
      <c r="AR110" s="7" t="n">
        <v>0.4787231154730383</v>
      </c>
      <c r="AS110" s="7" t="n">
        <v>0.3482340734701388</v>
      </c>
      <c r="AT110" s="7" t="n">
        <v>0.2575636660054257</v>
      </c>
      <c r="AU110" s="7" t="n">
        <v>0.2838870578124496</v>
      </c>
      <c r="AV110" s="7" t="n">
        <v>0.1888772584273543</v>
      </c>
      <c r="AW110" s="7" t="n">
        <v>0.2744317984534361</v>
      </c>
      <c r="AX110" s="7" t="n">
        <v>0.4301637964783557</v>
      </c>
      <c r="AY110" s="7" t="n">
        <v>0.1826998213071886</v>
      </c>
      <c r="AZ110" s="7" t="n">
        <v>0.461379905473792</v>
      </c>
      <c r="BA110" s="7" t="n">
        <v>0.9114894902731886</v>
      </c>
      <c r="BB110" s="7" t="n">
        <v>0.3075498466479081</v>
      </c>
      <c r="BC110" s="7" t="n">
        <v>0.1303492648972497</v>
      </c>
      <c r="BD110" s="7" t="n">
        <v>0.4867486762871313</v>
      </c>
      <c r="BE110" s="7" t="n">
        <v>0.4623885835758542</v>
      </c>
      <c r="BF110" s="7" t="n">
        <v>0.3863641771954925</v>
      </c>
      <c r="BG110" s="7" t="n">
        <v>0.2941288482303935</v>
      </c>
      <c r="BH110" s="7" t="n">
        <v>0.2947219044842295</v>
      </c>
      <c r="BI110" s="7" t="n">
        <v>0.4848291350032557</v>
      </c>
      <c r="BJ110" s="7" t="n">
        <v>0.4282018070925702</v>
      </c>
      <c r="BK110" s="7" t="n">
        <v>0.4178229383383646</v>
      </c>
      <c r="BL110" s="7" t="n">
        <v>0.7508787916955093</v>
      </c>
      <c r="BM110" s="7" t="n">
        <v>0.3776919185600097</v>
      </c>
      <c r="BN110" s="7" t="n">
        <v>0.4391613281862921</v>
      </c>
      <c r="BO110" s="7" t="n">
        <v>0.5285833000003436</v>
      </c>
      <c r="BP110" s="7" t="n">
        <v>0.4578991598222824</v>
      </c>
      <c r="BQ110" s="7" t="n">
        <v>0.3905132350304572</v>
      </c>
      <c r="BR110" s="7" t="n">
        <v>0.3850694900764405</v>
      </c>
      <c r="BS110" s="7" t="n">
        <v>0.3405814882657031</v>
      </c>
      <c r="BT110" s="7" t="n">
        <v>0.3775096356162626</v>
      </c>
      <c r="BU110" s="7" t="n">
        <v>0.4105136678525725</v>
      </c>
      <c r="BV110" s="7" t="n">
        <v>0.899639469724269</v>
      </c>
      <c r="BW110" s="7" t="n">
        <v>0.9202996132817901</v>
      </c>
      <c r="BX110" s="7" t="n">
        <v>0.3225963842008504</v>
      </c>
      <c r="BY110" s="7" t="n">
        <v>0.2193484842355113</v>
      </c>
      <c r="BZ110" s="7" t="n">
        <v>0.3518566096949616</v>
      </c>
      <c r="CA110" s="7" t="n">
        <v>0.3235109372055978</v>
      </c>
      <c r="CB110" s="7" t="n">
        <v>0.3215138490448251</v>
      </c>
      <c r="CC110" s="7" t="n">
        <v>0.4367764421546602</v>
      </c>
      <c r="CD110" s="7" t="n">
        <v>0.328540805450462</v>
      </c>
      <c r="CE110" s="7" t="n">
        <v>0.1805383737298717</v>
      </c>
      <c r="CF110" s="7" t="n">
        <v>0.3377424741240139</v>
      </c>
      <c r="CG110" s="7" t="n">
        <v>0.4002447552030496</v>
      </c>
      <c r="CH110" s="7" t="n">
        <v>0.6146175476455153</v>
      </c>
      <c r="CI110" s="7" t="n">
        <v>0.5042751903438971</v>
      </c>
      <c r="CJ110" s="7" t="n">
        <v>0.9359184047310979</v>
      </c>
      <c r="CK110" s="7" t="n">
        <v>0.5484710060882364</v>
      </c>
      <c r="CL110" s="7" t="n">
        <v>0.9216298084338502</v>
      </c>
      <c r="CM110" s="7" t="n">
        <v>0.3248414310769028</v>
      </c>
      <c r="CN110" s="7" t="n">
        <v>0.8859578289830204</v>
      </c>
      <c r="CO110" s="7" t="n">
        <v>0.2187589037355426</v>
      </c>
      <c r="CP110" s="7" t="n">
        <v>0.4616146531184487</v>
      </c>
      <c r="CQ110" s="7" t="n">
        <v>0.6321573703537762</v>
      </c>
      <c r="CR110" s="7" t="n">
        <v>0.4521471180685185</v>
      </c>
      <c r="CS110" s="7" t="n">
        <v>0.4439157442650853</v>
      </c>
      <c r="CT110" s="7" t="n">
        <v>0.3266748192563357</v>
      </c>
      <c r="CU110" s="7" t="n">
        <v>0.4441983700355659</v>
      </c>
      <c r="CV110" s="7" t="n">
        <v>0.4707532895973699</v>
      </c>
      <c r="CW110" s="7" t="n">
        <v>0.4110714533928359</v>
      </c>
      <c r="CX110" s="7" t="n">
        <v>0.4396986438142049</v>
      </c>
      <c r="CY110" s="7" t="n">
        <v>0.1643454741654247</v>
      </c>
      <c r="CZ110" s="7" t="n">
        <v>0.4371763163065032</v>
      </c>
      <c r="DA110" s="7" t="n">
        <v>0.3424931940788827</v>
      </c>
      <c r="DB110" s="7" t="n">
        <v>0.1819436639894683</v>
      </c>
      <c r="DC110" s="7" t="n">
        <v>0.3245521761849752</v>
      </c>
      <c r="DD110" s="7" t="n">
        <v>0.4285749315530241</v>
      </c>
      <c r="DE110" s="7" t="n">
        <v>0.1139144844343564</v>
      </c>
      <c r="DF110" s="7" t="n">
        <v>0.3618812069794296</v>
      </c>
      <c r="DG110" s="7" t="n">
        <v>1</v>
      </c>
      <c r="DH110" s="7" t="n">
        <v>0.2789115178543623</v>
      </c>
      <c r="DI110" s="7" t="n">
        <v>0.4220821076729984</v>
      </c>
      <c r="DJ110" s="7" t="n">
        <v>0.2537986560246006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0.8269439406668146</v>
      </c>
      <c r="D111" s="7" t="n">
        <v>0.8232272057471136</v>
      </c>
      <c r="E111" s="7" t="n">
        <v>0.9508988038110879</v>
      </c>
      <c r="F111" s="7" t="n">
        <v>0.7967870683754005</v>
      </c>
      <c r="G111" s="7" t="n">
        <v>0.808309815077346</v>
      </c>
      <c r="H111" s="7" t="n">
        <v>0.8148735059994892</v>
      </c>
      <c r="I111" s="7" t="n">
        <v>0.5882120542399922</v>
      </c>
      <c r="J111" s="7" t="n">
        <v>0.7693627302438989</v>
      </c>
      <c r="K111" s="7" t="n">
        <v>0.2567292091573294</v>
      </c>
      <c r="L111" s="7" t="n">
        <v>0.3469538860175287</v>
      </c>
      <c r="M111" s="7" t="n">
        <v>0.6904318242019046</v>
      </c>
      <c r="N111" s="7" t="n">
        <v>0.5914788712475005</v>
      </c>
      <c r="O111" s="7" t="n">
        <v>0.6497865073053447</v>
      </c>
      <c r="P111" s="7" t="n">
        <v>0.5231545178481511</v>
      </c>
      <c r="Q111" s="7" t="n">
        <v>0.7371905515437944</v>
      </c>
      <c r="R111" s="7" t="n">
        <v>0.7892180658236002</v>
      </c>
      <c r="S111" s="7" t="n">
        <v>0.7323282639537736</v>
      </c>
      <c r="T111" s="7" t="n">
        <v>0.6495530233650006</v>
      </c>
      <c r="U111" s="7" t="n">
        <v>0.7583168572740807</v>
      </c>
      <c r="V111" s="7" t="n">
        <v>0.3072000747134289</v>
      </c>
      <c r="W111" s="7" t="n">
        <v>0.5864825512608646</v>
      </c>
      <c r="X111" s="7" t="n">
        <v>0.9580543417316149</v>
      </c>
      <c r="Y111" s="7" t="n">
        <v>0.7698738700809007</v>
      </c>
      <c r="Z111" s="7" t="n">
        <v>0.5990281050164561</v>
      </c>
      <c r="AA111" s="7" t="n">
        <v>0.3119652317249641</v>
      </c>
      <c r="AB111" s="7" t="n">
        <v>0.5185527334579294</v>
      </c>
      <c r="AC111" s="7" t="n">
        <v>0.5395079791270422</v>
      </c>
      <c r="AD111" s="7" t="n">
        <v>0.4499805584619123</v>
      </c>
      <c r="AE111" s="7" t="n">
        <v>0.3122715485905778</v>
      </c>
      <c r="AF111" s="7" t="n">
        <v>0.3444201464590704</v>
      </c>
      <c r="AG111" s="7" t="n">
        <v>0.5050125695775373</v>
      </c>
      <c r="AH111" s="7" t="n">
        <v>0.5052343738374394</v>
      </c>
      <c r="AI111" s="7" t="n">
        <v>0.4438554992839185</v>
      </c>
      <c r="AJ111" s="7" t="n">
        <v>0.4811200728879636</v>
      </c>
      <c r="AK111" s="7" t="n">
        <v>0.7285216416721108</v>
      </c>
      <c r="AL111" s="7" t="n">
        <v>0.6338121268423772</v>
      </c>
      <c r="AM111" s="7" t="n">
        <v>0.5827571897815738</v>
      </c>
      <c r="AN111" s="7" t="n">
        <v>0.665308265494577</v>
      </c>
      <c r="AO111" s="7" t="n">
        <v>0.5736530974407607</v>
      </c>
      <c r="AP111" s="7" t="n">
        <v>0.2371956282692135</v>
      </c>
      <c r="AQ111" s="7" t="n">
        <v>0.501041053373905</v>
      </c>
      <c r="AR111" s="7" t="n">
        <v>0.4415143912883004</v>
      </c>
      <c r="AS111" s="7" t="n">
        <v>0.5185528823492249</v>
      </c>
      <c r="AT111" s="7" t="n">
        <v>0.2708018085378062</v>
      </c>
      <c r="AU111" s="7" t="n">
        <v>0.3521405875444458</v>
      </c>
      <c r="AV111" s="7" t="n">
        <v>0.1701911984839284</v>
      </c>
      <c r="AW111" s="7" t="n">
        <v>0.6525344711113286</v>
      </c>
      <c r="AX111" s="7" t="n">
        <v>0.4736937569193604</v>
      </c>
      <c r="AY111" s="7" t="n">
        <v>0.8254114101789395</v>
      </c>
      <c r="AZ111" s="7" t="n">
        <v>0.5774693426794312</v>
      </c>
      <c r="BA111" s="7" t="n">
        <v>0.2907413695593433</v>
      </c>
      <c r="BB111" s="7" t="n">
        <v>0.7084812391212678</v>
      </c>
      <c r="BC111" s="7" t="n">
        <v>0.6863503738995058</v>
      </c>
      <c r="BD111" s="7" t="n">
        <v>0.7413390215544695</v>
      </c>
      <c r="BE111" s="7" t="n">
        <v>0.5625844335300381</v>
      </c>
      <c r="BF111" s="7" t="n">
        <v>0.3699961984089561</v>
      </c>
      <c r="BG111" s="7" t="n">
        <v>0.7831711551814449</v>
      </c>
      <c r="BH111" s="7" t="n">
        <v>0.7460075172999417</v>
      </c>
      <c r="BI111" s="7" t="n">
        <v>0.4389946360170494</v>
      </c>
      <c r="BJ111" s="7" t="n">
        <v>0.5493788365894391</v>
      </c>
      <c r="BK111" s="7" t="n">
        <v>0.501988732367882</v>
      </c>
      <c r="BL111" s="7" t="n">
        <v>0.3839220621567815</v>
      </c>
      <c r="BM111" s="7" t="n">
        <v>0.3914369911405207</v>
      </c>
      <c r="BN111" s="7" t="n">
        <v>0.3321224781169826</v>
      </c>
      <c r="BO111" s="7" t="n">
        <v>0.5822881314494516</v>
      </c>
      <c r="BP111" s="7" t="n">
        <v>0.5853387724361576</v>
      </c>
      <c r="BQ111" s="7" t="n">
        <v>0.5124544195329945</v>
      </c>
      <c r="BR111" s="7" t="n">
        <v>0.6473405174549999</v>
      </c>
      <c r="BS111" s="7" t="n">
        <v>0.3208026274469614</v>
      </c>
      <c r="BT111" s="7" t="n">
        <v>0.7834703527440792</v>
      </c>
      <c r="BU111" s="7" t="n">
        <v>0.3292050632476088</v>
      </c>
      <c r="BV111" s="7" t="n">
        <v>0.2435091269216532</v>
      </c>
      <c r="BW111" s="7" t="n">
        <v>0.245975347788314</v>
      </c>
      <c r="BX111" s="7" t="n">
        <v>0.3517631020370257</v>
      </c>
      <c r="BY111" s="7" t="n">
        <v>0.2693889178417798</v>
      </c>
      <c r="BZ111" s="7" t="n">
        <v>0.336943699615744</v>
      </c>
      <c r="CA111" s="7" t="n">
        <v>0.931504242421156</v>
      </c>
      <c r="CB111" s="7" t="n">
        <v>0.5128910110430449</v>
      </c>
      <c r="CC111" s="7" t="n">
        <v>0.4722046057123527</v>
      </c>
      <c r="CD111" s="7" t="n">
        <v>0.7774649001916295</v>
      </c>
      <c r="CE111" s="7" t="n">
        <v>0.1922136282869724</v>
      </c>
      <c r="CF111" s="7" t="n">
        <v>0.3139579013846507</v>
      </c>
      <c r="CG111" s="7" t="n">
        <v>0.3624447635312008</v>
      </c>
      <c r="CH111" s="7" t="n">
        <v>0.4332117142279563</v>
      </c>
      <c r="CI111" s="7" t="n">
        <v>0.646355586275301</v>
      </c>
      <c r="CJ111" s="7" t="n">
        <v>0.3050913824141737</v>
      </c>
      <c r="CK111" s="7" t="n">
        <v>0.3464493357154115</v>
      </c>
      <c r="CL111" s="7" t="n">
        <v>0.2416506686547279</v>
      </c>
      <c r="CM111" s="7" t="n">
        <v>0.3324576570452091</v>
      </c>
      <c r="CN111" s="7" t="n">
        <v>0.2517253020175236</v>
      </c>
      <c r="CO111" s="7" t="n">
        <v>0.2064472088825335</v>
      </c>
      <c r="CP111" s="7" t="n">
        <v>0.448932711350694</v>
      </c>
      <c r="CQ111" s="7" t="n">
        <v>0.3956280226573674</v>
      </c>
      <c r="CR111" s="7" t="n">
        <v>0.4137207060802111</v>
      </c>
      <c r="CS111" s="7" t="n">
        <v>0.6741547870824568</v>
      </c>
      <c r="CT111" s="7" t="n">
        <v>0.5034663511172308</v>
      </c>
      <c r="CU111" s="7" t="n">
        <v>0.2370334586324464</v>
      </c>
      <c r="CV111" s="7" t="n">
        <v>0.3198272529260827</v>
      </c>
      <c r="CW111" s="7" t="n">
        <v>0.449833220593592</v>
      </c>
      <c r="CX111" s="7" t="n">
        <v>0.2105889951541616</v>
      </c>
      <c r="CY111" s="7" t="n">
        <v>0.8661126978900806</v>
      </c>
      <c r="CZ111" s="7" t="n">
        <v>0.2040483062389604</v>
      </c>
      <c r="DA111" s="7" t="n">
        <v>0.5379870142919023</v>
      </c>
      <c r="DB111" s="7" t="n">
        <v>0.8221601864806656</v>
      </c>
      <c r="DC111" s="7" t="n">
        <v>0.7301650783303034</v>
      </c>
      <c r="DD111" s="7" t="n">
        <v>0.17706098499983</v>
      </c>
      <c r="DE111" s="7" t="n">
        <v>0.4470206145565677</v>
      </c>
      <c r="DF111" s="7" t="n">
        <v>0.3621614869830599</v>
      </c>
      <c r="DG111" s="7" t="n">
        <v>0.2789115178543623</v>
      </c>
      <c r="DH111" s="7" t="n">
        <v>1</v>
      </c>
      <c r="DI111" s="7" t="n">
        <v>0.3118087111701548</v>
      </c>
      <c r="DJ111" s="7" t="n">
        <v>0.9169742818522557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0.6897645196881317</v>
      </c>
      <c r="D112" s="7" t="n">
        <v>0.5885478466712035</v>
      </c>
      <c r="E112" s="7" t="n">
        <v>0.2017019202271434</v>
      </c>
      <c r="F112" s="7" t="n">
        <v>0.5355897784400573</v>
      </c>
      <c r="G112" s="7" t="n">
        <v>0.314885435980978</v>
      </c>
      <c r="H112" s="7" t="n">
        <v>0.3840752412690611</v>
      </c>
      <c r="I112" s="7" t="n">
        <v>0.6156687921303314</v>
      </c>
      <c r="J112" s="7" t="n">
        <v>0.6589392600243432</v>
      </c>
      <c r="K112" s="7" t="n">
        <v>0.8360673629466658</v>
      </c>
      <c r="L112" s="7" t="n">
        <v>0.8438270653609292</v>
      </c>
      <c r="M112" s="7" t="n">
        <v>0.5400308320554629</v>
      </c>
      <c r="N112" s="7" t="n">
        <v>0.5335993447580739</v>
      </c>
      <c r="O112" s="7" t="n">
        <v>0.5159398339050258</v>
      </c>
      <c r="P112" s="7" t="n">
        <v>0.8485768903247923</v>
      </c>
      <c r="Q112" s="7" t="n">
        <v>0.7692092719044991</v>
      </c>
      <c r="R112" s="7" t="n">
        <v>0.6883424616836978</v>
      </c>
      <c r="S112" s="7" t="n">
        <v>0.6641404433417721</v>
      </c>
      <c r="T112" s="7" t="n">
        <v>0.7944956368941195</v>
      </c>
      <c r="U112" s="7" t="n">
        <v>0.7116541723564777</v>
      </c>
      <c r="V112" s="7" t="n">
        <v>0.3909425785941906</v>
      </c>
      <c r="W112" s="7" t="n">
        <v>0.7248938553455448</v>
      </c>
      <c r="X112" s="7" t="n">
        <v>0.3000321955348091</v>
      </c>
      <c r="Y112" s="7" t="n">
        <v>0.1117574838907039</v>
      </c>
      <c r="Z112" s="7" t="n">
        <v>0.5306044952264524</v>
      </c>
      <c r="AA112" s="7" t="n">
        <v>0.399656364513751</v>
      </c>
      <c r="AB112" s="7" t="n">
        <v>0.3159103094827384</v>
      </c>
      <c r="AC112" s="7" t="n">
        <v>0.4021816248191262</v>
      </c>
      <c r="AD112" s="7" t="n">
        <v>0.6043054077118882</v>
      </c>
      <c r="AE112" s="7" t="n">
        <v>0.4065386879290507</v>
      </c>
      <c r="AF112" s="7" t="n">
        <v>0.8819612131291031</v>
      </c>
      <c r="AG112" s="7" t="n">
        <v>0.7921055194426073</v>
      </c>
      <c r="AH112" s="7" t="n">
        <v>0.7706922512160953</v>
      </c>
      <c r="AI112" s="7" t="n">
        <v>0.8579569786731088</v>
      </c>
      <c r="AJ112" s="7" t="n">
        <v>0.8460504884986532</v>
      </c>
      <c r="AK112" s="7" t="n">
        <v>0.5923705602611689</v>
      </c>
      <c r="AL112" s="7" t="n">
        <v>0.7368313736983125</v>
      </c>
      <c r="AM112" s="7" t="n">
        <v>0.5291915973043898</v>
      </c>
      <c r="AN112" s="7" t="n">
        <v>0.383256903387663</v>
      </c>
      <c r="AO112" s="7" t="n">
        <v>0.3697832187982905</v>
      </c>
      <c r="AP112" s="7" t="n">
        <v>0.4276654236170528</v>
      </c>
      <c r="AQ112" s="7" t="n">
        <v>0.7771390366686901</v>
      </c>
      <c r="AR112" s="7" t="n">
        <v>0.6003508546080087</v>
      </c>
      <c r="AS112" s="7" t="n">
        <v>0.3159103231575478</v>
      </c>
      <c r="AT112" s="7" t="n">
        <v>0.7354737126699598</v>
      </c>
      <c r="AU112" s="7" t="n">
        <v>0.736230845923891</v>
      </c>
      <c r="AV112" s="7" t="n">
        <v>0.6080950364217611</v>
      </c>
      <c r="AW112" s="7" t="n">
        <v>0.3762368230409823</v>
      </c>
      <c r="AX112" s="7" t="n">
        <v>0.6477025934490934</v>
      </c>
      <c r="AY112" s="7" t="n">
        <v>0.1470837758630195</v>
      </c>
      <c r="AZ112" s="7" t="n">
        <v>0.5115309152640926</v>
      </c>
      <c r="BA112" s="7" t="n">
        <v>0.4770549935888275</v>
      </c>
      <c r="BB112" s="7" t="n">
        <v>0.4950717244882212</v>
      </c>
      <c r="BC112" s="7" t="n">
        <v>0.09187625405932758</v>
      </c>
      <c r="BD112" s="7" t="n">
        <v>0.6170629703739591</v>
      </c>
      <c r="BE112" s="7" t="n">
        <v>0.6973653146428973</v>
      </c>
      <c r="BF112" s="7" t="n">
        <v>0.875717927016924</v>
      </c>
      <c r="BG112" s="7" t="n">
        <v>0.1988499803018526</v>
      </c>
      <c r="BH112" s="7" t="n">
        <v>0.5144571099319198</v>
      </c>
      <c r="BI112" s="7" t="n">
        <v>0.5919174136950174</v>
      </c>
      <c r="BJ112" s="7" t="n">
        <v>0.5378242531882673</v>
      </c>
      <c r="BK112" s="7" t="n">
        <v>0.5077477369165602</v>
      </c>
      <c r="BL112" s="7" t="n">
        <v>0.4465274869844571</v>
      </c>
      <c r="BM112" s="7" t="n">
        <v>0.8855353618771521</v>
      </c>
      <c r="BN112" s="7" t="n">
        <v>0.8561321786466648</v>
      </c>
      <c r="BO112" s="7" t="n">
        <v>0.5544970871531583</v>
      </c>
      <c r="BP112" s="7" t="n">
        <v>0.732916101793805</v>
      </c>
      <c r="BQ112" s="7" t="n">
        <v>0.4189732206382529</v>
      </c>
      <c r="BR112" s="7" t="n">
        <v>0.5156620996979141</v>
      </c>
      <c r="BS112" s="7" t="n">
        <v>0.8867055536709658</v>
      </c>
      <c r="BT112" s="7" t="n">
        <v>0.5286483122273264</v>
      </c>
      <c r="BU112" s="7" t="n">
        <v>0.8664355369220939</v>
      </c>
      <c r="BV112" s="7" t="n">
        <v>0.2923937134591573</v>
      </c>
      <c r="BW112" s="7" t="n">
        <v>0.3647884356798647</v>
      </c>
      <c r="BX112" s="7" t="n">
        <v>0.8567048146862241</v>
      </c>
      <c r="BY112" s="7" t="n">
        <v>0.7332888869761988</v>
      </c>
      <c r="BZ112" s="7" t="n">
        <v>0.8708433884828582</v>
      </c>
      <c r="CA112" s="7" t="n">
        <v>0.2720199444786102</v>
      </c>
      <c r="CB112" s="7" t="n">
        <v>0.7073647405474723</v>
      </c>
      <c r="CC112" s="7" t="n">
        <v>0.656124778604092</v>
      </c>
      <c r="CD112" s="7" t="n">
        <v>0.4201048584472257</v>
      </c>
      <c r="CE112" s="7" t="n">
        <v>0.605963368643745</v>
      </c>
      <c r="CF112" s="7" t="n">
        <v>0.8801648525870802</v>
      </c>
      <c r="CG112" s="7" t="n">
        <v>0.8182364875520189</v>
      </c>
      <c r="CH112" s="7" t="n">
        <v>0.8172784951344775</v>
      </c>
      <c r="CI112" s="7" t="n">
        <v>0.529748056955761</v>
      </c>
      <c r="CJ112" s="7" t="n">
        <v>0.3705593891791572</v>
      </c>
      <c r="CK112" s="7" t="n">
        <v>0.619364659285673</v>
      </c>
      <c r="CL112" s="7" t="n">
        <v>0.371262853720044</v>
      </c>
      <c r="CM112" s="7" t="n">
        <v>0.7934842326669431</v>
      </c>
      <c r="CN112" s="7" t="n">
        <v>0.4247331117268175</v>
      </c>
      <c r="CO112" s="7" t="n">
        <v>0.687097084197878</v>
      </c>
      <c r="CP112" s="7" t="n">
        <v>0.8949127455279562</v>
      </c>
      <c r="CQ112" s="7" t="n">
        <v>0.8366621551895681</v>
      </c>
      <c r="CR112" s="7" t="n">
        <v>0.6461106153608536</v>
      </c>
      <c r="CS112" s="7" t="n">
        <v>0.6341443221954808</v>
      </c>
      <c r="CT112" s="7" t="n">
        <v>0.322129747610744</v>
      </c>
      <c r="CU112" s="7" t="n">
        <v>0.7331978030779736</v>
      </c>
      <c r="CV112" s="7" t="n">
        <v>0.8089034517369054</v>
      </c>
      <c r="CW112" s="7" t="n">
        <v>0.6162538074298297</v>
      </c>
      <c r="CX112" s="7" t="n">
        <v>0.7318503143748948</v>
      </c>
      <c r="CY112" s="7" t="n">
        <v>0.306982326552591</v>
      </c>
      <c r="CZ112" s="7" t="n">
        <v>0.7187712220970925</v>
      </c>
      <c r="DA112" s="7" t="n">
        <v>0.6535047300062694</v>
      </c>
      <c r="DB112" s="7" t="n">
        <v>0.1460270969517508</v>
      </c>
      <c r="DC112" s="7" t="n">
        <v>0.4094764333778813</v>
      </c>
      <c r="DD112" s="7" t="n">
        <v>0.7179869371412575</v>
      </c>
      <c r="DE112" s="7" t="n">
        <v>0.2585172825777377</v>
      </c>
      <c r="DF112" s="7" t="n">
        <v>0.8745755195436373</v>
      </c>
      <c r="DG112" s="7" t="n">
        <v>0.4220821076729984</v>
      </c>
      <c r="DH112" s="7" t="n">
        <v>0.3118087111701548</v>
      </c>
      <c r="DI112" s="7" t="n">
        <v>1</v>
      </c>
      <c r="DJ112" s="7" t="n">
        <v>0.259120119235957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0.7736970419384119</v>
      </c>
      <c r="D113" s="7" t="n">
        <v>0.8176302078111354</v>
      </c>
      <c r="E113" s="7" t="n">
        <v>0.9113333350585904</v>
      </c>
      <c r="F113" s="7" t="n">
        <v>0.8095724528890956</v>
      </c>
      <c r="G113" s="7" t="n">
        <v>0.8436487722596627</v>
      </c>
      <c r="H113" s="7" t="n">
        <v>0.7554761451382951</v>
      </c>
      <c r="I113" s="7" t="n">
        <v>0.5912001487001338</v>
      </c>
      <c r="J113" s="7" t="n">
        <v>0.7604500878823011</v>
      </c>
      <c r="K113" s="7" t="n">
        <v>0.1626118783434774</v>
      </c>
      <c r="L113" s="7" t="n">
        <v>0.2441745154793835</v>
      </c>
      <c r="M113" s="7" t="n">
        <v>0.6722263372224578</v>
      </c>
      <c r="N113" s="7" t="n">
        <v>0.6239729500151571</v>
      </c>
      <c r="O113" s="7" t="n">
        <v>0.5736677595569545</v>
      </c>
      <c r="P113" s="7" t="n">
        <v>0.4128570920952477</v>
      </c>
      <c r="Q113" s="7" t="n">
        <v>0.6663568896683614</v>
      </c>
      <c r="R113" s="7" t="n">
        <v>0.7108144537661069</v>
      </c>
      <c r="S113" s="7" t="n">
        <v>0.7272493464925956</v>
      </c>
      <c r="T113" s="7" t="n">
        <v>0.5489089544234654</v>
      </c>
      <c r="U113" s="7" t="n">
        <v>0.7252029123494854</v>
      </c>
      <c r="V113" s="7" t="n">
        <v>0.2926500271711801</v>
      </c>
      <c r="W113" s="7" t="n">
        <v>0.5614821301170068</v>
      </c>
      <c r="X113" s="7" t="n">
        <v>0.9158190967579872</v>
      </c>
      <c r="Y113" s="7" t="n">
        <v>0.750922220251338</v>
      </c>
      <c r="Z113" s="7" t="n">
        <v>0.6446243386984436</v>
      </c>
      <c r="AA113" s="7" t="n">
        <v>0.297032557496361</v>
      </c>
      <c r="AB113" s="7" t="n">
        <v>0.4329259120596006</v>
      </c>
      <c r="AC113" s="7" t="n">
        <v>0.569987532791465</v>
      </c>
      <c r="AD113" s="7" t="n">
        <v>0.4421998190797375</v>
      </c>
      <c r="AE113" s="7" t="n">
        <v>0.2939454440767822</v>
      </c>
      <c r="AF113" s="7" t="n">
        <v>0.2540028605515815</v>
      </c>
      <c r="AG113" s="7" t="n">
        <v>0.4646205211561411</v>
      </c>
      <c r="AH113" s="7" t="n">
        <v>0.4629390203216602</v>
      </c>
      <c r="AI113" s="7" t="n">
        <v>0.3399648713971114</v>
      </c>
      <c r="AJ113" s="7" t="n">
        <v>0.3615670744778708</v>
      </c>
      <c r="AK113" s="7" t="n">
        <v>0.7375361336296189</v>
      </c>
      <c r="AL113" s="7" t="n">
        <v>0.6257398143203733</v>
      </c>
      <c r="AM113" s="7" t="n">
        <v>0.6189312801939804</v>
      </c>
      <c r="AN113" s="7" t="n">
        <v>0.6728107045868286</v>
      </c>
      <c r="AO113" s="7" t="n">
        <v>0.5860679191395589</v>
      </c>
      <c r="AP113" s="7" t="n">
        <v>0.2082429849126751</v>
      </c>
      <c r="AQ113" s="7" t="n">
        <v>0.4616561187381571</v>
      </c>
      <c r="AR113" s="7" t="n">
        <v>0.4134349137318439</v>
      </c>
      <c r="AS113" s="7" t="n">
        <v>0.4329260351440929</v>
      </c>
      <c r="AT113" s="7" t="n">
        <v>0.1950523632923989</v>
      </c>
      <c r="AU113" s="7" t="n">
        <v>0.1683186108300854</v>
      </c>
      <c r="AV113" s="7" t="n">
        <v>0.1093307132064719</v>
      </c>
      <c r="AW113" s="7" t="n">
        <v>0.6417334494431731</v>
      </c>
      <c r="AX113" s="7" t="n">
        <v>0.4602454792244671</v>
      </c>
      <c r="AY113" s="7" t="n">
        <v>0.8749485258116853</v>
      </c>
      <c r="AZ113" s="7" t="n">
        <v>0.6020867863908541</v>
      </c>
      <c r="BA113" s="7" t="n">
        <v>0.2553158124356715</v>
      </c>
      <c r="BB113" s="7" t="n">
        <v>0.612346848972092</v>
      </c>
      <c r="BC113" s="7" t="n">
        <v>0.6632086642925723</v>
      </c>
      <c r="BD113" s="7" t="n">
        <v>0.7464393557900943</v>
      </c>
      <c r="BE113" s="7" t="n">
        <v>0.4735372600149643</v>
      </c>
      <c r="BF113" s="7" t="n">
        <v>0.3001343148637295</v>
      </c>
      <c r="BG113" s="7" t="n">
        <v>0.711821791038855</v>
      </c>
      <c r="BH113" s="7" t="n">
        <v>0.6799358772056617</v>
      </c>
      <c r="BI113" s="7" t="n">
        <v>0.4195808033953762</v>
      </c>
      <c r="BJ113" s="7" t="n">
        <v>0.4975353025414518</v>
      </c>
      <c r="BK113" s="7" t="n">
        <v>0.4092444397211546</v>
      </c>
      <c r="BL113" s="7" t="n">
        <v>0.3622257595655649</v>
      </c>
      <c r="BM113" s="7" t="n">
        <v>0.2953222317169925</v>
      </c>
      <c r="BN113" s="7" t="n">
        <v>0.2361842136899766</v>
      </c>
      <c r="BO113" s="7" t="n">
        <v>0.60987810162648</v>
      </c>
      <c r="BP113" s="7" t="n">
        <v>0.5834442158161577</v>
      </c>
      <c r="BQ113" s="7" t="n">
        <v>0.5192211978899285</v>
      </c>
      <c r="BR113" s="7" t="n">
        <v>0.5670698193313342</v>
      </c>
      <c r="BS113" s="7" t="n">
        <v>0.2010239793924849</v>
      </c>
      <c r="BT113" s="7" t="n">
        <v>0.7238755523603364</v>
      </c>
      <c r="BU113" s="7" t="n">
        <v>0.2712151659093595</v>
      </c>
      <c r="BV113" s="7" t="n">
        <v>0.2327238464296935</v>
      </c>
      <c r="BW113" s="7" t="n">
        <v>0.224874354880011</v>
      </c>
      <c r="BX113" s="7" t="n">
        <v>0.2363449010596861</v>
      </c>
      <c r="BY113" s="7" t="n">
        <v>0.1018076020842685</v>
      </c>
      <c r="BZ113" s="7" t="n">
        <v>0.2187970850030207</v>
      </c>
      <c r="CA113" s="7" t="n">
        <v>0.9101095955272778</v>
      </c>
      <c r="CB113" s="7" t="n">
        <v>0.4481908041671825</v>
      </c>
      <c r="CC113" s="7" t="n">
        <v>0.4554886681908279</v>
      </c>
      <c r="CD113" s="7" t="n">
        <v>0.6952541998245393</v>
      </c>
      <c r="CE113" s="7" t="n">
        <v>0.1335927456254158</v>
      </c>
      <c r="CF113" s="7" t="n">
        <v>0.1950288618640735</v>
      </c>
      <c r="CG113" s="7" t="n">
        <v>0.2418158377318329</v>
      </c>
      <c r="CH113" s="7" t="n">
        <v>0.3495601794177384</v>
      </c>
      <c r="CI113" s="7" t="n">
        <v>0.6854495292983318</v>
      </c>
      <c r="CJ113" s="7" t="n">
        <v>0.2983661104234653</v>
      </c>
      <c r="CK113" s="7" t="n">
        <v>0.2997267715303479</v>
      </c>
      <c r="CL113" s="7" t="n">
        <v>0.220077568727631</v>
      </c>
      <c r="CM113" s="7" t="n">
        <v>0.200638485373116</v>
      </c>
      <c r="CN113" s="7" t="n">
        <v>0.2203908930371749</v>
      </c>
      <c r="CO113" s="7" t="n">
        <v>0.1372581972101325</v>
      </c>
      <c r="CP113" s="7" t="n">
        <v>0.3709078077664891</v>
      </c>
      <c r="CQ113" s="7" t="n">
        <v>0.3389582715323896</v>
      </c>
      <c r="CR113" s="7" t="n">
        <v>0.3827436873895283</v>
      </c>
      <c r="CS113" s="7" t="n">
        <v>0.6579941875979354</v>
      </c>
      <c r="CT113" s="7" t="n">
        <v>0.3806945972501559</v>
      </c>
      <c r="CU113" s="7" t="n">
        <v>0.1442592756005007</v>
      </c>
      <c r="CV113" s="7" t="n">
        <v>0.2613257082071473</v>
      </c>
      <c r="CW113" s="7" t="n">
        <v>0.4439117722416785</v>
      </c>
      <c r="CX113" s="7" t="n">
        <v>0.1161361450689802</v>
      </c>
      <c r="CY113" s="7" t="n">
        <v>0.8070960545387822</v>
      </c>
      <c r="CZ113" s="7" t="n">
        <v>0.113593047456397</v>
      </c>
      <c r="DA113" s="7" t="n">
        <v>0.5404311199468569</v>
      </c>
      <c r="DB113" s="7" t="n">
        <v>0.8737497703691499</v>
      </c>
      <c r="DC113" s="7" t="n">
        <v>0.7468167486129923</v>
      </c>
      <c r="DD113" s="7" t="n">
        <v>0.08984357932646617</v>
      </c>
      <c r="DE113" s="7" t="n">
        <v>0.4897568604841869</v>
      </c>
      <c r="DF113" s="7" t="n">
        <v>0.2847326478004116</v>
      </c>
      <c r="DG113" s="7" t="n">
        <v>0.2537986560246006</v>
      </c>
      <c r="DH113" s="7" t="n">
        <v>0.9169742818522557</v>
      </c>
      <c r="DI113" s="7" t="n">
        <v>0.259120119235957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4159932664.45</v>
      </c>
      <c r="I2" s="11" t="n">
        <v>1</v>
      </c>
      <c r="J2" s="11" t="n">
        <v>0.932068156495528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1912820264.4</v>
      </c>
      <c r="I3" s="5" t="n">
        <v>0.976937703983907</v>
      </c>
      <c r="J3" s="5" t="n">
        <v>0.932068156495528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246010202.05</v>
      </c>
      <c r="I4" s="5" t="n">
        <v>0.966918451412354</v>
      </c>
      <c r="J4" s="5" t="n">
        <v>0.932068156495528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133742612.25</v>
      </c>
      <c r="I5" s="5" t="n">
        <v>0.991432963204281</v>
      </c>
      <c r="J5" s="5" t="n">
        <v>0.932068156495528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110522798.15</v>
      </c>
      <c r="I6" s="5" t="n">
        <v>0.9840984872683201</v>
      </c>
      <c r="J6" s="5" t="n">
        <v>0.932068156495528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86032763.65000001</v>
      </c>
      <c r="I7" s="5" t="n">
        <v>0.989457167345703</v>
      </c>
      <c r="J7" s="5" t="n">
        <v>0.932068156495528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48858062.65</v>
      </c>
      <c r="I8" s="5" t="n">
        <v>0.993527760663773</v>
      </c>
      <c r="J8" s="5" t="n">
        <v>0.932068156495528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218662566.7</v>
      </c>
      <c r="I9" s="11" t="n">
        <v>1</v>
      </c>
      <c r="J9" s="11" t="n">
        <v>0.910109595527278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92348674.75</v>
      </c>
      <c r="I10" s="5" t="n">
        <v>0.950898803811088</v>
      </c>
      <c r="J10" s="5" t="n">
        <v>0.910109595527278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65602054.85</v>
      </c>
      <c r="I11" s="5" t="n">
        <v>0.980252102429686</v>
      </c>
      <c r="J11" s="5" t="n">
        <v>0.910109595527278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65540661.9</v>
      </c>
      <c r="I12" s="5" t="n">
        <v>0.934755979061214</v>
      </c>
      <c r="J12" s="5" t="n">
        <v>0.910109595527278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36173484.8</v>
      </c>
      <c r="I13" s="5" t="n">
        <v>0.91133333505859</v>
      </c>
      <c r="J13" s="5" t="n">
        <v>0.910109595527278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136842985.2</v>
      </c>
      <c r="I14" s="11" t="n">
        <v>1</v>
      </c>
      <c r="J14" s="11" t="n">
        <v>0.9571669487732199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48058627.55</v>
      </c>
      <c r="I15" s="5" t="n">
        <v>0.9571669487732199</v>
      </c>
      <c r="J15" s="5" t="n">
        <v>0.9571669487732199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23459178.4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41670687.1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2640920023.8</v>
      </c>
      <c r="I18" s="11" t="n">
        <v>1</v>
      </c>
      <c r="J18" s="11" t="n">
        <v>0.9060259243743169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997212141</v>
      </c>
      <c r="I19" s="5" t="n">
        <v>0.9060259243743169</v>
      </c>
      <c r="J19" s="5" t="n">
        <v>0.9060259243743169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409723489.936</v>
      </c>
      <c r="I20" s="5" t="n">
        <v>0.922456915518691</v>
      </c>
      <c r="J20" s="5" t="n">
        <v>0.9060259243743169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293996999</v>
      </c>
      <c r="I21" s="5" t="n">
        <v>0.923702084174729</v>
      </c>
      <c r="J21" s="5" t="n">
        <v>0.9060259243743169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70187549.75</v>
      </c>
      <c r="I22" s="5" t="n">
        <v>0.970797169752364</v>
      </c>
      <c r="J22" s="5" t="n">
        <v>0.9060259243743169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36971841.55</v>
      </c>
      <c r="I23" s="5" t="n">
        <v>0.917169805151082</v>
      </c>
      <c r="J23" s="5" t="n">
        <v>0.9060259243743169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78361204.1205</v>
      </c>
      <c r="I24" s="11" t="n">
        <v>1</v>
      </c>
      <c r="J24" s="11" t="n">
        <v>0.948091784151614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24321986.8</v>
      </c>
      <c r="I25" s="5" t="n">
        <v>0.948091784151614</v>
      </c>
      <c r="J25" s="5" t="n">
        <v>0.948091784151614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494863878.45</v>
      </c>
      <c r="I26" s="11" t="n">
        <v>1</v>
      </c>
      <c r="J26" s="11" t="n">
        <v>0.948221645666373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128770362.8015</v>
      </c>
      <c r="I27" s="5" t="n">
        <v>0.960105830992467</v>
      </c>
      <c r="J27" s="5" t="n">
        <v>0.948221645666373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70112575.3</v>
      </c>
      <c r="I28" s="5" t="n">
        <v>0.989631862992075</v>
      </c>
      <c r="J28" s="5" t="n">
        <v>0.948221645666373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37189854.6</v>
      </c>
      <c r="I29" s="5" t="n">
        <v>0.948221645666373</v>
      </c>
      <c r="J29" s="5" t="n">
        <v>0.948221645666373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29870146.975</v>
      </c>
      <c r="I30" s="5" t="n">
        <v>0.98527007222174</v>
      </c>
      <c r="J30" s="5" t="n">
        <v>0.948221645666373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22977289.908</v>
      </c>
      <c r="I31" s="5" t="n">
        <v>0.988647095977111</v>
      </c>
      <c r="J31" s="5" t="n">
        <v>0.948221645666373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84577313.59999999</v>
      </c>
      <c r="I32" s="11" t="n">
        <v>1</v>
      </c>
      <c r="J32" s="11" t="n">
        <v>0.996111900249813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29163663.915</v>
      </c>
      <c r="I33" s="5" t="n">
        <v>0.996111900249813</v>
      </c>
      <c r="J33" s="5" t="n">
        <v>0.996111900249813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1630943242.15</v>
      </c>
      <c r="I34" s="11" t="n">
        <v>1</v>
      </c>
      <c r="J34" s="11" t="n">
        <v>0.936459004727983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1037235336.95</v>
      </c>
      <c r="I35" s="5" t="n">
        <v>0.96650739750037</v>
      </c>
      <c r="J35" s="5" t="n">
        <v>0.936459004727983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147649690.4545</v>
      </c>
      <c r="I36" s="5" t="n">
        <v>0.936459004727983</v>
      </c>
      <c r="J36" s="5" t="n">
        <v>0.936459004727983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71766297.3</v>
      </c>
      <c r="I37" s="11" t="n">
        <v>1</v>
      </c>
      <c r="J37" s="11" t="n">
        <v>0.969604555266413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61271257.5</v>
      </c>
      <c r="I38" s="5" t="n">
        <v>0.969604555266413</v>
      </c>
      <c r="J38" s="5" t="n">
        <v>0.969604555266413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547712487.5</v>
      </c>
      <c r="I39" s="11" t="n">
        <v>1</v>
      </c>
      <c r="J39" s="11" t="n">
        <v>0.962596225900431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337116877.053</v>
      </c>
      <c r="I40" s="5" t="n">
        <v>0.969569211573629</v>
      </c>
      <c r="J40" s="5" t="n">
        <v>0.962596225900431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114067273.6</v>
      </c>
      <c r="I41" s="5" t="n">
        <v>0.974339878143054</v>
      </c>
      <c r="J41" s="5" t="n">
        <v>0.962596225900431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80312069.34649999</v>
      </c>
      <c r="I42" s="5" t="n">
        <v>0.9858766500313469</v>
      </c>
      <c r="J42" s="5" t="n">
        <v>0.962596225900431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63708141.5745</v>
      </c>
      <c r="I43" s="5" t="n">
        <v>0.977910967741496</v>
      </c>
      <c r="J43" s="5" t="n">
        <v>0.962596225900431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24910113.8785</v>
      </c>
      <c r="I44" s="5" t="n">
        <v>0.977429439052941</v>
      </c>
      <c r="J44" s="5" t="n">
        <v>0.962596225900431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22305316.6</v>
      </c>
      <c r="I45" s="5" t="n">
        <v>0.979841531782109</v>
      </c>
      <c r="J45" s="5" t="n">
        <v>0.962596225900431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113057213.088</v>
      </c>
      <c r="I46" s="11" t="n">
        <v>1</v>
      </c>
      <c r="J46" s="11" t="n">
        <v>0.9689105897820049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31282750.6</v>
      </c>
      <c r="I47" s="5" t="n">
        <v>0.9689105897820049</v>
      </c>
      <c r="J47" s="5" t="n">
        <v>0.9689105897820049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124758257.75</v>
      </c>
      <c r="I48" s="11" t="n">
        <v>1</v>
      </c>
      <c r="J48" s="11" t="n">
        <v>0.931399288389913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21247213.533</v>
      </c>
      <c r="I49" s="5" t="n">
        <v>0.931399288389913</v>
      </c>
      <c r="J49" s="5" t="n">
        <v>0.931399288389913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127115546.9</v>
      </c>
      <c r="I50" s="11" t="n">
        <v>1</v>
      </c>
      <c r="J50" s="11" t="n">
        <v>0.96987105023652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32416777.58</v>
      </c>
      <c r="I51" s="5" t="n">
        <v>0.96987105023652</v>
      </c>
      <c r="J51" s="5" t="n">
        <v>0.96987105023652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32096142.205</v>
      </c>
      <c r="I52" s="5" t="n">
        <v>0.969871064425453</v>
      </c>
      <c r="J52" s="5" t="n">
        <v>0.96987105023652</v>
      </c>
      <c r="K52" s="5" t="n">
        <v>0.9</v>
      </c>
      <c r="L52" s="5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101006550.682</v>
      </c>
      <c r="I53" s="11" t="n">
        <v>1</v>
      </c>
      <c r="J53" s="11" t="n">
        <v>0.981542024098782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63067365.591</v>
      </c>
      <c r="I54" s="5" t="n">
        <v>0.981542024098782</v>
      </c>
      <c r="J54" s="5" t="n">
        <v>0.981542024098782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370615317.65</v>
      </c>
      <c r="I55" s="11" t="n">
        <v>1</v>
      </c>
      <c r="J55" s="11" t="n">
        <v>0.939706427421378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166768830.6</v>
      </c>
      <c r="I56" s="5" t="n">
        <v>0.939706427421378</v>
      </c>
      <c r="J56" s="5" t="n">
        <v>0.939706427421378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43002362.585</v>
      </c>
      <c r="I57" s="5" t="n">
        <v>0.941196412245327</v>
      </c>
      <c r="J57" s="5" t="n">
        <v>0.939706427421378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159861.SZ</t>
        </is>
      </c>
      <c r="D58" s="3" t="inlineStr">
        <is>
          <t>国泰中证环保产业50ETF</t>
        </is>
      </c>
      <c r="E58" s="3" t="inlineStr">
        <is>
          <t>股票型ETF</t>
        </is>
      </c>
      <c r="F58" s="3" t="inlineStr">
        <is>
          <t>930614.CSI</t>
        </is>
      </c>
      <c r="G58" s="3" t="inlineStr">
        <is>
          <t>中证环保产业50指数</t>
        </is>
      </c>
      <c r="H58" s="4" t="n">
        <v>23705340.4645</v>
      </c>
      <c r="I58" s="5" t="n">
        <v>0.960508716775579</v>
      </c>
      <c r="J58" s="5" t="n">
        <v>0.939706427421378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159997.SZ</t>
        </is>
      </c>
      <c r="D59" s="8" t="inlineStr">
        <is>
          <t>天弘中证电子ETF</t>
        </is>
      </c>
      <c r="E59" s="8" t="inlineStr">
        <is>
          <t>股票型ETF</t>
        </is>
      </c>
      <c r="F59" s="8" t="inlineStr">
        <is>
          <t>930652.CSI</t>
        </is>
      </c>
      <c r="G59" s="8" t="inlineStr">
        <is>
          <t>中证电子指数</t>
        </is>
      </c>
      <c r="H59" s="10" t="n">
        <v>53910880.1805</v>
      </c>
      <c r="I59" s="11" t="n">
        <v>1</v>
      </c>
      <c r="J59" s="11" t="n">
        <v>0.9438035227368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52595021.573</v>
      </c>
      <c r="I60" s="5" t="n">
        <v>0.991009577490789</v>
      </c>
      <c r="J60" s="5" t="n">
        <v>0.9438035227368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159732.SZ</t>
        </is>
      </c>
      <c r="D61" s="3" t="inlineStr">
        <is>
          <t>华夏国证消费电子主题ETF</t>
        </is>
      </c>
      <c r="E61" s="3" t="inlineStr">
        <is>
          <t>股票型ETF</t>
        </is>
      </c>
      <c r="F61" s="3" t="inlineStr">
        <is>
          <t>980030.SZ</t>
        </is>
      </c>
      <c r="G61" s="3" t="inlineStr">
        <is>
          <t>国证消费电子主题指数</t>
        </is>
      </c>
      <c r="H61" s="4" t="n">
        <v>20181277.419</v>
      </c>
      <c r="I61" s="5" t="n">
        <v>0.952067590606665</v>
      </c>
      <c r="J61" s="5" t="n">
        <v>0.9438035227368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1216790446.2385</v>
      </c>
      <c r="I62" s="11" t="n">
        <v>1</v>
      </c>
      <c r="J62" s="11" t="n">
        <v>0.944787897813297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475379662.691</v>
      </c>
      <c r="I63" s="5" t="n">
        <v>0.995215403882052</v>
      </c>
      <c r="J63" s="5" t="n">
        <v>0.944787897813297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72750024.15000001</v>
      </c>
      <c r="I64" s="5" t="n">
        <v>0.951600918221516</v>
      </c>
      <c r="J64" s="5" t="n">
        <v>0.944787897813297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30498186.0015</v>
      </c>
      <c r="I65" s="5" t="n">
        <v>0.992612450693991</v>
      </c>
      <c r="J65" s="5" t="n">
        <v>0.944787897813297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77077512.287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37388263.796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838590779.7</v>
      </c>
      <c r="I68" s="11" t="n">
        <v>1</v>
      </c>
      <c r="J68" s="11" t="n">
        <v>0.993218809176208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37391277.0805</v>
      </c>
      <c r="I69" s="5" t="n">
        <v>0.993218809176208</v>
      </c>
      <c r="J69" s="5" t="n">
        <v>0.993218809176208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60267331.7265</v>
      </c>
      <c r="I70" s="11" t="n">
        <v>1</v>
      </c>
      <c r="J70" s="11" t="n">
        <v>0.95978584509388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28789921.232</v>
      </c>
      <c r="I71" s="5" t="n">
        <v>0.95978584509388</v>
      </c>
      <c r="J71" s="5" t="n">
        <v>0.95978584509388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481711534.65</v>
      </c>
      <c r="I72" s="11" t="n">
        <v>1</v>
      </c>
      <c r="J72" s="11" t="n">
        <v>0.947529862961636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159859.SZ</t>
        </is>
      </c>
      <c r="D73" s="3" t="inlineStr">
        <is>
          <t>天弘国证生物医药ETF</t>
        </is>
      </c>
      <c r="E73" s="3" t="inlineStr">
        <is>
          <t>股票型ETF</t>
        </is>
      </c>
      <c r="F73" s="3" t="inlineStr">
        <is>
          <t>399441.SZ</t>
        </is>
      </c>
      <c r="G73" s="3" t="inlineStr">
        <is>
          <t>国证生物医药指数</t>
        </is>
      </c>
      <c r="H73" s="4" t="n">
        <v>77725384.44149999</v>
      </c>
      <c r="I73" s="5" t="n">
        <v>0.947529862961636</v>
      </c>
      <c r="J73" s="5" t="n">
        <v>0.947529862961636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36587781.1</v>
      </c>
      <c r="I74" s="5" t="n">
        <v>0.952353355752283</v>
      </c>
      <c r="J74" s="5" t="n">
        <v>0.947529862961636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229437114.75</v>
      </c>
      <c r="I75" s="11" t="n">
        <v>1</v>
      </c>
      <c r="J75" s="11" t="n">
        <v>0.962701688067061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120749668.55</v>
      </c>
      <c r="I76" s="5" t="n">
        <v>0.962905572382377</v>
      </c>
      <c r="J76" s="5" t="n">
        <v>0.962701688067061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73929921.84999999</v>
      </c>
      <c r="I77" s="5" t="n">
        <v>0.962701688067061</v>
      </c>
      <c r="J77" s="5" t="n">
        <v>0.962701688067061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47273124.421</v>
      </c>
      <c r="I78" s="5" t="n">
        <v>0.982329268387332</v>
      </c>
      <c r="J78" s="5" t="n">
        <v>0.962701688067061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267019731.889</v>
      </c>
      <c r="I79" s="11" t="n">
        <v>1</v>
      </c>
      <c r="J79" s="11" t="n">
        <v>0.976099621421136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95807974.55</v>
      </c>
      <c r="I80" s="5" t="n">
        <v>0.976099621421136</v>
      </c>
      <c r="J80" s="5" t="n">
        <v>0.976099621421136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157356195.9</v>
      </c>
      <c r="I81" s="11" t="n">
        <v>1</v>
      </c>
      <c r="J81" s="11" t="n">
        <v>0.962222577243539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116889772.339</v>
      </c>
      <c r="I82" s="5" t="n">
        <v>0.98966694545316</v>
      </c>
      <c r="J82" s="5" t="n">
        <v>0.962222577243539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90870219.5</v>
      </c>
      <c r="I83" s="5" t="n">
        <v>0.999001820518743</v>
      </c>
      <c r="J83" s="5" t="n">
        <v>0.962222577243539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561160.SH</t>
        </is>
      </c>
      <c r="D84" s="3" t="inlineStr">
        <is>
          <t>富国中证电池主题ETF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36438887.2</v>
      </c>
      <c r="I84" s="5" t="n">
        <v>0.964165074155946</v>
      </c>
      <c r="J84" s="5" t="n">
        <v>0.962222577243539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160482375.35</v>
      </c>
      <c r="I85" s="11" t="n">
        <v>1</v>
      </c>
      <c r="J85" s="11" t="n">
        <v>0.999729192234487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50527676.057</v>
      </c>
      <c r="I86" s="5" t="n">
        <v>0.999729192234487</v>
      </c>
      <c r="J86" s="5" t="n">
        <v>0.999729192234487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86683162</v>
      </c>
      <c r="I87" s="11" t="n">
        <v>1</v>
      </c>
      <c r="J87" s="11" t="n">
        <v>0.985184998677495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41175267.8</v>
      </c>
      <c r="I88" s="5" t="n">
        <v>0.985184998677495</v>
      </c>
      <c r="J88" s="5" t="n">
        <v>0.985184998677495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53309141.7</v>
      </c>
      <c r="I89" s="11" t="n">
        <v>1</v>
      </c>
      <c r="J89" s="11" t="n">
        <v>0.927805235640726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48811063.45</v>
      </c>
      <c r="I90" s="5" t="n">
        <v>0.927805235640726</v>
      </c>
      <c r="J90" s="5" t="n">
        <v>0.927805235640726</v>
      </c>
      <c r="K90" s="5" t="n">
        <v>0.9</v>
      </c>
      <c r="L90" s="5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163496278.494</v>
      </c>
      <c r="I91" s="11" t="n">
        <v>1</v>
      </c>
      <c r="J91" s="11" t="n">
        <v>0.942696356886926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72927768.65000001</v>
      </c>
      <c r="I92" s="5" t="n">
        <v>0.981494047809323</v>
      </c>
      <c r="J92" s="5" t="n">
        <v>0.942696356886926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66695220.8</v>
      </c>
      <c r="I93" s="5" t="n">
        <v>0.972267906671618</v>
      </c>
      <c r="J93" s="5" t="n">
        <v>0.942696356886926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62543932.8445</v>
      </c>
      <c r="I94" s="5" t="n">
        <v>0.973136846217641</v>
      </c>
      <c r="J94" s="5" t="n">
        <v>0.942696356886926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58530361.6315</v>
      </c>
      <c r="I95" s="5" t="n">
        <v>0.942696356886926</v>
      </c>
      <c r="J95" s="5" t="n">
        <v>0.942696356886926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515230.SH</t>
        </is>
      </c>
      <c r="D96" s="3" t="inlineStr">
        <is>
          <t>国泰中证全指软件ETF</t>
        </is>
      </c>
      <c r="E96" s="3" t="inlineStr">
        <is>
          <t>股票型ETF</t>
        </is>
      </c>
      <c r="F96" s="3" t="inlineStr">
        <is>
          <t>H30202.CSI</t>
        </is>
      </c>
      <c r="G96" s="3" t="inlineStr">
        <is>
          <t>中证全指软件指数</t>
        </is>
      </c>
      <c r="H96" s="4" t="n">
        <v>52209434.5</v>
      </c>
      <c r="I96" s="5" t="n">
        <v>0.944528776109496</v>
      </c>
      <c r="J96" s="5" t="n">
        <v>0.942696356886926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34553312.6</v>
      </c>
      <c r="I97" s="5" t="n">
        <v>0.9980582986920919</v>
      </c>
      <c r="J97" s="5" t="n">
        <v>0.942696356886926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58573955.35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152889581.281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51436419.15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56924836.4955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23117552.95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60727998.65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159851.SZ</t>
        </is>
      </c>
      <c r="D104" s="8" t="inlineStr">
        <is>
          <t>华宝中证金融科技主题ETF</t>
        </is>
      </c>
      <c r="E104" s="8" t="inlineStr">
        <is>
          <t>股票型ETF</t>
        </is>
      </c>
      <c r="F104" s="8" t="inlineStr">
        <is>
          <t>930986.CSI</t>
        </is>
      </c>
      <c r="G104" s="8" t="inlineStr">
        <is>
          <t>中证金融科技主题指数</t>
        </is>
      </c>
      <c r="H104" s="10" t="n">
        <v>20457359.1255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44622104.3975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151067961.4</v>
      </c>
      <c r="I106" s="11" t="n">
        <v>1</v>
      </c>
      <c r="J106" s="11" t="n">
        <v>0.9637766806613109</v>
      </c>
      <c r="K106" s="11" t="n">
        <v>0.9</v>
      </c>
      <c r="L106" s="11" t="n">
        <v>0.1</v>
      </c>
    </row>
    <row r="107">
      <c r="A107" s="3" t="n">
        <v>40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53313925.9</v>
      </c>
      <c r="I107" s="5" t="n">
        <v>0.9637766806613109</v>
      </c>
      <c r="J107" s="5" t="n">
        <v>0.9637766806613109</v>
      </c>
      <c r="K107" s="5" t="n">
        <v>0.9</v>
      </c>
      <c r="L107" s="5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515000.SH</t>
        </is>
      </c>
      <c r="D108" s="8" t="inlineStr">
        <is>
          <t>华宝中证科技龙头ETF</t>
        </is>
      </c>
      <c r="E108" s="8" t="inlineStr">
        <is>
          <t>股票型ETF</t>
        </is>
      </c>
      <c r="F108" s="8" t="inlineStr">
        <is>
          <t>931087.CSI</t>
        </is>
      </c>
      <c r="G108" s="8" t="inlineStr">
        <is>
          <t>中证科技龙头指数</t>
        </is>
      </c>
      <c r="H108" s="10" t="n">
        <v>53534492.35</v>
      </c>
      <c r="I108" s="11" t="n">
        <v>1</v>
      </c>
      <c r="J108" s="11" t="n">
        <v>0.938106097803001</v>
      </c>
      <c r="K108" s="11" t="n">
        <v>0.9</v>
      </c>
      <c r="L108" s="11" t="n">
        <v>0.1</v>
      </c>
    </row>
    <row r="109">
      <c r="A109" s="3" t="n">
        <v>41</v>
      </c>
      <c r="B109" s="3" t="inlineStr">
        <is>
          <t>否</t>
        </is>
      </c>
      <c r="C109" s="3" t="inlineStr">
        <is>
          <t>560800.SH</t>
        </is>
      </c>
      <c r="D109" s="3" t="inlineStr">
        <is>
          <t>鹏扬中证数字经济主题ETF</t>
        </is>
      </c>
      <c r="E109" s="3" t="inlineStr">
        <is>
          <t>股票型ETF</t>
        </is>
      </c>
      <c r="F109" s="3" t="inlineStr">
        <is>
          <t>931582.CSI</t>
        </is>
      </c>
      <c r="G109" s="3" t="inlineStr">
        <is>
          <t>中证数字经济主题指数</t>
        </is>
      </c>
      <c r="H109" s="4" t="n">
        <v>24736310.2</v>
      </c>
      <c r="I109" s="5" t="n">
        <v>0.938106097803001</v>
      </c>
      <c r="J109" s="5" t="n">
        <v>0.938106097803001</v>
      </c>
      <c r="K109" s="5" t="n">
        <v>0.9</v>
      </c>
      <c r="L109" s="5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43600690.85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115242105.5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40965104.3935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31724274.9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2026-09-16T09:17:15Z</dcterms:created>
  <dcterms:modified xmlns:dcterms="http://purl.org/dc/terms/" xmlns:xsi="http://www.w3.org/2001/XMLSchema-instance" xsi:type="dcterms:W3CDTF">2026-09-16T09:17:15Z</dcterms:modified>
</cp:coreProperties>
</file>