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45224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118896375995.95</v>
      </c>
      <c r="M2" s="4" t="n">
        <v>1383351568</v>
      </c>
      <c r="N2" s="4" t="n">
        <v>4957392955</v>
      </c>
      <c r="O2" s="3" t="inlineStr">
        <is>
          <t>3.3303392862018</t>
        </is>
      </c>
      <c r="P2" s="3" t="inlineStr">
        <is>
          <t>3.3439726070263</t>
        </is>
      </c>
      <c r="Q2" s="5" t="n">
        <v>-0.125926962</v>
      </c>
      <c r="R2" s="4" t="n">
        <v>4270175336.45</v>
      </c>
      <c r="S2" s="3" t="n">
        <v>1</v>
      </c>
      <c r="T2" s="3" t="n">
        <v>7</v>
      </c>
    </row>
    <row r="3">
      <c r="A3" s="2" t="n">
        <v>45224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16119705956.46</v>
      </c>
      <c r="M3" s="4" t="n">
        <v>83523800</v>
      </c>
      <c r="N3" s="4" t="n">
        <v>249738015</v>
      </c>
      <c r="O3" s="3" t="inlineStr">
        <is>
          <t>2.6092234032736</t>
        </is>
      </c>
      <c r="P3" s="3" t="inlineStr">
        <is>
          <t>2.6057568009935</t>
        </is>
      </c>
      <c r="Q3" s="5" t="n">
        <v>0.207510543</v>
      </c>
      <c r="R3" s="4" t="n">
        <v>219737490.8</v>
      </c>
      <c r="S3" s="3" t="n">
        <v>2</v>
      </c>
      <c r="T3" s="3" t="n">
        <v>5</v>
      </c>
    </row>
    <row r="4">
      <c r="A4" s="2" t="n">
        <v>45224</v>
      </c>
      <c r="B4" s="3" t="inlineStr">
        <is>
          <t>512070.SH</t>
        </is>
      </c>
      <c r="C4" s="3" t="inlineStr">
        <is>
          <t>易方达沪深300非银ETF</t>
        </is>
      </c>
      <c r="D4" s="2" t="n">
        <v>41838</v>
      </c>
      <c r="E4" s="3" t="inlineStr">
        <is>
          <t>沪深300非银行金融指数</t>
        </is>
      </c>
      <c r="F4" s="3" t="inlineStr">
        <is>
          <t>沪深300非银行金融指数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主题指数ETF</t>
        </is>
      </c>
      <c r="K4" s="3" t="inlineStr">
        <is>
          <t>H30035.CSI</t>
        </is>
      </c>
      <c r="L4" s="4" t="n">
        <v>6445817674.77</v>
      </c>
      <c r="M4" s="4" t="n">
        <v>778542800</v>
      </c>
      <c r="N4" s="4" t="n">
        <v>502808256</v>
      </c>
      <c r="O4" s="3" t="inlineStr">
        <is>
          <t>0.643</t>
        </is>
      </c>
      <c r="P4" s="3" t="inlineStr">
        <is>
          <t>0.64583251685071</t>
        </is>
      </c>
      <c r="Q4" s="5" t="n">
        <v>-0.170780935</v>
      </c>
      <c r="R4" s="4" t="n">
        <v>153582130.75</v>
      </c>
      <c r="S4" s="3" t="n">
        <v>3</v>
      </c>
      <c r="T4" s="3" t="n">
        <v>2</v>
      </c>
    </row>
    <row r="5">
      <c r="A5" s="2" t="n">
        <v>45224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421808959.84</v>
      </c>
      <c r="M5" s="4" t="n">
        <v>22381100</v>
      </c>
      <c r="N5" s="4" t="n">
        <v>24136058</v>
      </c>
      <c r="O5" s="3" t="inlineStr">
        <is>
          <t>1.073</t>
        </is>
      </c>
      <c r="P5" s="3" t="inlineStr">
        <is>
          <t>1.0784124998324</t>
        </is>
      </c>
      <c r="Q5" s="5" t="n">
        <v>0.03729256</v>
      </c>
      <c r="R5" s="4" t="n">
        <v>23477396.9</v>
      </c>
      <c r="S5" s="3" t="n">
        <v>4</v>
      </c>
      <c r="T5" s="3" t="n">
        <v>1</v>
      </c>
    </row>
    <row r="6">
      <c r="A6" s="2" t="n">
        <v>45224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1174666458.16</v>
      </c>
      <c r="M6" s="4" t="n">
        <v>77047700</v>
      </c>
      <c r="N6" s="4" t="n">
        <v>41403002</v>
      </c>
      <c r="O6" s="3" t="inlineStr">
        <is>
          <t>0.536</t>
        </is>
      </c>
      <c r="P6" s="3" t="inlineStr">
        <is>
          <t>0.53736843539781</t>
        </is>
      </c>
      <c r="Q6" s="5" t="n">
        <v>0.074682599</v>
      </c>
      <c r="R6" s="4" t="n">
        <v>41491334.35</v>
      </c>
      <c r="S6" s="3" t="n">
        <v>5</v>
      </c>
      <c r="T6" s="3" t="n">
        <v>1</v>
      </c>
    </row>
    <row r="7">
      <c r="A7" s="2" t="n">
        <v>45224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92220801264.36</v>
      </c>
      <c r="M7" s="4" t="n">
        <v>3161887850</v>
      </c>
      <c r="N7" s="4" t="n">
        <v>2833644872</v>
      </c>
      <c r="O7" s="3" t="inlineStr">
        <is>
          <t>0.891</t>
        </is>
      </c>
      <c r="P7" s="3" t="inlineStr">
        <is>
          <t>0.89618765953384</t>
        </is>
      </c>
      <c r="Q7" s="5" t="n">
        <v>0.134861767</v>
      </c>
      <c r="R7" s="4" t="n">
        <v>2651111069</v>
      </c>
      <c r="S7" s="3" t="n">
        <v>6</v>
      </c>
      <c r="T7" s="3" t="n">
        <v>6</v>
      </c>
    </row>
    <row r="8">
      <c r="A8" s="2" t="n">
        <v>45224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2201357246.495</v>
      </c>
      <c r="M8" s="4" t="n">
        <v>75373579</v>
      </c>
      <c r="N8" s="4" t="n">
        <v>45714611.59</v>
      </c>
      <c r="O8" s="3" t="inlineStr">
        <is>
          <t>0.604</t>
        </is>
      </c>
      <c r="P8" s="3" t="inlineStr">
        <is>
          <t>0.60650711027003</t>
        </is>
      </c>
      <c r="Q8" s="5" t="n">
        <v>-0.165289256</v>
      </c>
      <c r="R8" s="4" t="n">
        <v>79039694.8265</v>
      </c>
      <c r="S8" s="3" t="n">
        <v>7</v>
      </c>
      <c r="T8" s="3" t="n">
        <v>2</v>
      </c>
    </row>
    <row r="9">
      <c r="A9" s="2" t="n">
        <v>45224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11906676282.06</v>
      </c>
      <c r="M9" s="4" t="n">
        <v>1099617316</v>
      </c>
      <c r="N9" s="4" t="n">
        <v>808769884</v>
      </c>
      <c r="O9" s="3" t="inlineStr">
        <is>
          <t>0.735</t>
        </is>
      </c>
      <c r="P9" s="3" t="inlineStr">
        <is>
          <t>0.73550122595559</t>
        </is>
      </c>
      <c r="Q9" s="5" t="n">
        <v>-0.040799674</v>
      </c>
      <c r="R9" s="4" t="n">
        <v>515623258.75</v>
      </c>
      <c r="S9" s="3" t="n">
        <v>8</v>
      </c>
      <c r="T9" s="3" t="n">
        <v>6</v>
      </c>
    </row>
    <row r="10">
      <c r="A10" s="2" t="n">
        <v>45224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4131109555.7</v>
      </c>
      <c r="M10" s="4" t="n">
        <v>90210000</v>
      </c>
      <c r="N10" s="4" t="n">
        <v>85807991</v>
      </c>
      <c r="O10" s="3" t="inlineStr">
        <is>
          <t>0.92604727323944</t>
        </is>
      </c>
      <c r="P10" s="3" t="inlineStr">
        <is>
          <t>0.93114019001123</t>
        </is>
      </c>
      <c r="Q10" s="5" t="n">
        <v>-0.03170242</v>
      </c>
      <c r="R10" s="4" t="n">
        <v>85541727.65000001</v>
      </c>
      <c r="S10" s="3" t="n">
        <v>9</v>
      </c>
      <c r="T10" s="3" t="n">
        <v>2</v>
      </c>
    </row>
    <row r="11">
      <c r="A11" s="2" t="n">
        <v>45224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48949645914.08</v>
      </c>
      <c r="M11" s="4" t="n">
        <v>315951907</v>
      </c>
      <c r="N11" s="4" t="n">
        <v>1734052334</v>
      </c>
      <c r="O11" s="3" t="inlineStr">
        <is>
          <t>5.1615694849346</t>
        </is>
      </c>
      <c r="P11" s="3" t="inlineStr">
        <is>
          <t>5.1817197854446</t>
        </is>
      </c>
      <c r="Q11" s="5" t="n">
        <v>-0.105978658</v>
      </c>
      <c r="R11" s="4" t="n">
        <v>1648163086.6</v>
      </c>
      <c r="S11" s="3" t="n">
        <v>10</v>
      </c>
      <c r="T11" s="3" t="n">
        <v>3</v>
      </c>
    </row>
    <row r="12">
      <c r="A12" s="2" t="n">
        <v>45224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4250430859.15</v>
      </c>
      <c r="M12" s="4" t="n">
        <v>47996300</v>
      </c>
      <c r="N12" s="4" t="n">
        <v>61292882</v>
      </c>
      <c r="O12" s="3" t="inlineStr">
        <is>
          <t>1.271</t>
        </is>
      </c>
      <c r="P12" s="3" t="inlineStr">
        <is>
          <t>1.2770334796641</t>
        </is>
      </c>
      <c r="Q12" s="5" t="n">
        <v>-0.164951693</v>
      </c>
      <c r="R12" s="4" t="n">
        <v>71791636.25</v>
      </c>
      <c r="S12" s="3" t="n">
        <v>11</v>
      </c>
      <c r="T12" s="3" t="n">
        <v>2</v>
      </c>
    </row>
    <row r="13">
      <c r="A13" s="2" t="n">
        <v>45224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20132130824.3</v>
      </c>
      <c r="M13" s="4" t="n">
        <v>1923491336</v>
      </c>
      <c r="N13" s="4" t="n">
        <v>790026257</v>
      </c>
      <c r="O13" s="3" t="inlineStr">
        <is>
          <t>0.408</t>
        </is>
      </c>
      <c r="P13" s="3" t="inlineStr">
        <is>
          <t>0.41072514453998</t>
        </is>
      </c>
      <c r="Q13" s="5" t="n">
        <v>0.245700246</v>
      </c>
      <c r="R13" s="4" t="n">
        <v>567915121.15</v>
      </c>
      <c r="S13" s="3" t="n">
        <v>12</v>
      </c>
      <c r="T13" s="3" t="n">
        <v>7</v>
      </c>
    </row>
    <row r="14">
      <c r="A14" s="2" t="n">
        <v>45224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6360218041.529</v>
      </c>
      <c r="M14" s="4" t="n">
        <v>46766427</v>
      </c>
      <c r="N14" s="4" t="n">
        <v>116782263.06</v>
      </c>
      <c r="O14" s="3" t="inlineStr">
        <is>
          <t>2.4189843349473</t>
        </is>
      </c>
      <c r="P14" s="3" t="inlineStr">
        <is>
          <t>2.4366840777532</t>
        </is>
      </c>
      <c r="Q14" s="5" t="n">
        <v>-0.253490524</v>
      </c>
      <c r="R14" s="4" t="n">
        <v>115537405.091</v>
      </c>
      <c r="S14" s="3" t="n">
        <v>13</v>
      </c>
      <c r="T14" s="3" t="n">
        <v>2</v>
      </c>
    </row>
    <row r="15">
      <c r="A15" s="2" t="n">
        <v>45224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2426257886</v>
      </c>
      <c r="M15" s="4" t="n">
        <v>46088040</v>
      </c>
      <c r="N15" s="4" t="n">
        <v>103523051</v>
      </c>
      <c r="O15" s="3" t="inlineStr">
        <is>
          <t>1.013861542486</t>
        </is>
      </c>
      <c r="P15" s="3" t="inlineStr">
        <is>
          <t>1.0180321406883</t>
        </is>
      </c>
      <c r="Q15" s="5" t="n">
        <v>0.044722719</v>
      </c>
      <c r="R15" s="4" t="n">
        <v>119523317.1</v>
      </c>
      <c r="S15" s="3" t="n">
        <v>14</v>
      </c>
      <c r="T15" s="3" t="n">
        <v>2</v>
      </c>
    </row>
    <row r="16">
      <c r="A16" s="2" t="n">
        <v>45224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4087439747.2</v>
      </c>
      <c r="M16" s="4" t="n">
        <v>337574166</v>
      </c>
      <c r="N16" s="4" t="n">
        <v>194401232</v>
      </c>
      <c r="O16" s="3" t="inlineStr">
        <is>
          <t>1.6005609</t>
        </is>
      </c>
      <c r="P16" s="3" t="inlineStr">
        <is>
          <t>1.6085975054904</t>
        </is>
      </c>
      <c r="Q16" s="5" t="n">
        <v>0.139811255</v>
      </c>
      <c r="R16" s="4" t="n">
        <v>130165956.8</v>
      </c>
      <c r="S16" s="3" t="n">
        <v>15</v>
      </c>
      <c r="T16" s="3" t="n">
        <v>3</v>
      </c>
    </row>
    <row r="17">
      <c r="A17" s="2" t="n">
        <v>45224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5107477381.6815</v>
      </c>
      <c r="M17" s="4" t="n">
        <v>155624500</v>
      </c>
      <c r="N17" s="4" t="n">
        <v>97779834.59999999</v>
      </c>
      <c r="O17" s="3" t="inlineStr">
        <is>
          <t>0.629</t>
        </is>
      </c>
      <c r="P17" s="3" t="inlineStr">
        <is>
          <t>0.62830617672667</t>
        </is>
      </c>
      <c r="Q17" s="5" t="n">
        <v>0.079554495</v>
      </c>
      <c r="R17" s="4" t="n">
        <v>102072967.3425</v>
      </c>
      <c r="S17" s="3" t="n">
        <v>16</v>
      </c>
      <c r="T17" s="3" t="n">
        <v>2</v>
      </c>
    </row>
    <row r="18">
      <c r="A18" s="2" t="n">
        <v>45224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12419027751</v>
      </c>
      <c r="M18" s="4" t="n">
        <v>472135352</v>
      </c>
      <c r="N18" s="4" t="n">
        <v>435774637</v>
      </c>
      <c r="O18" s="3" t="inlineStr">
        <is>
          <t>0.916</t>
        </is>
      </c>
      <c r="P18" s="3" t="inlineStr">
        <is>
          <t>0.92298667141536</t>
        </is>
      </c>
      <c r="Q18" s="5" t="n">
        <v>-0.054555374</v>
      </c>
      <c r="R18" s="4" t="n">
        <v>374167300.2</v>
      </c>
      <c r="S18" s="3" t="n">
        <v>17</v>
      </c>
      <c r="T18" s="3" t="n">
        <v>4</v>
      </c>
    </row>
    <row r="19">
      <c r="A19" s="2" t="n">
        <v>45224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2971218304.78</v>
      </c>
      <c r="M19" s="4" t="n">
        <v>55050200</v>
      </c>
      <c r="N19" s="4" t="n">
        <v>62999425</v>
      </c>
      <c r="O19" s="3" t="inlineStr">
        <is>
          <t>0.56981035422343</t>
        </is>
      </c>
      <c r="P19" s="3" t="inlineStr">
        <is>
          <t>0.57251160860194</t>
        </is>
      </c>
      <c r="Q19" s="5" t="n">
        <v>0.140671707</v>
      </c>
      <c r="R19" s="4" t="n">
        <v>54259635.05</v>
      </c>
      <c r="S19" s="3" t="n">
        <v>18</v>
      </c>
      <c r="T19" s="3" t="n">
        <v>4</v>
      </c>
    </row>
    <row r="20">
      <c r="A20" s="2" t="n">
        <v>45224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39285579000.257</v>
      </c>
      <c r="M20" s="4" t="n">
        <v>904460724</v>
      </c>
      <c r="N20" s="4" t="n">
        <v>1655296717.16</v>
      </c>
      <c r="O20" s="3" t="inlineStr">
        <is>
          <t>1.815</t>
        </is>
      </c>
      <c r="P20" s="3" t="inlineStr">
        <is>
          <t>1.8301477037493</t>
        </is>
      </c>
      <c r="Q20" s="5" t="n">
        <v>-0.071574079</v>
      </c>
      <c r="R20" s="4" t="n">
        <v>1232397876.643</v>
      </c>
      <c r="S20" s="3" t="n">
        <v>19</v>
      </c>
      <c r="T20" s="3" t="n">
        <v>4</v>
      </c>
    </row>
    <row r="21">
      <c r="A21" s="2" t="n">
        <v>45224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4032892686.8457</v>
      </c>
      <c r="M21" s="4" t="n">
        <v>309339811</v>
      </c>
      <c r="N21" s="4" t="n">
        <v>124383801.17</v>
      </c>
      <c r="O21" s="3" t="inlineStr">
        <is>
          <t>0.399</t>
        </is>
      </c>
      <c r="P21" s="3" t="inlineStr">
        <is>
          <t>0.4020943853554</t>
        </is>
      </c>
      <c r="Q21" s="5" t="n">
        <v>0.075244545</v>
      </c>
      <c r="R21" s="4" t="n">
        <v>80034221.2005</v>
      </c>
      <c r="S21" s="3" t="n">
        <v>20</v>
      </c>
      <c r="T21" s="3" t="n">
        <v>1</v>
      </c>
    </row>
    <row r="22">
      <c r="A22" s="2" t="n">
        <v>45224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2445874057.1906</v>
      </c>
      <c r="M22" s="4" t="n">
        <v>26579200</v>
      </c>
      <c r="N22" s="4" t="n">
        <v>48391171.4</v>
      </c>
      <c r="O22" s="3" t="inlineStr">
        <is>
          <t>1.5329527971298</t>
        </is>
      </c>
      <c r="P22" s="3" t="inlineStr">
        <is>
          <t>1.5334923870491</t>
        </is>
      </c>
      <c r="Q22" s="5" t="n">
        <v>-0.032956168</v>
      </c>
      <c r="R22" s="4" t="n">
        <v>38133283.576</v>
      </c>
      <c r="S22" s="3" t="n">
        <v>21</v>
      </c>
      <c r="T22" s="3" t="n">
        <v>1</v>
      </c>
    </row>
    <row r="23">
      <c r="A23" s="2" t="n">
        <v>45224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31936251801.1</v>
      </c>
      <c r="M23" s="4" t="n">
        <v>1504462642</v>
      </c>
      <c r="N23" s="4" t="n">
        <v>1426270861</v>
      </c>
      <c r="O23" s="3" t="inlineStr">
        <is>
          <t>0.944</t>
        </is>
      </c>
      <c r="P23" s="3" t="inlineStr">
        <is>
          <t>0.94802677127559</t>
        </is>
      </c>
      <c r="Q23" s="5" t="n">
        <v>0.063599746</v>
      </c>
      <c r="R23" s="4" t="n">
        <v>868332144.35</v>
      </c>
      <c r="S23" s="3" t="n">
        <v>22</v>
      </c>
      <c r="T23" s="3" t="n">
        <v>2</v>
      </c>
    </row>
    <row r="24">
      <c r="A24" s="2" t="n">
        <v>45224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2221457628.58</v>
      </c>
      <c r="M24" s="4" t="n">
        <v>39271622</v>
      </c>
      <c r="N24" s="4" t="n">
        <v>33055741.87</v>
      </c>
      <c r="O24" s="3" t="inlineStr">
        <is>
          <t>0.84</t>
        </is>
      </c>
      <c r="P24" s="3" t="inlineStr">
        <is>
          <t>0.84172081993456</t>
        </is>
      </c>
      <c r="Q24" s="5" t="n">
        <v>-0.023803856</v>
      </c>
      <c r="R24" s="4" t="n">
        <v>59624403.4885</v>
      </c>
      <c r="S24" s="3" t="n">
        <v>23</v>
      </c>
      <c r="T24" s="3" t="n">
        <v>2</v>
      </c>
    </row>
    <row r="25">
      <c r="A25" s="2" t="n">
        <v>45224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26870522451.45</v>
      </c>
      <c r="M25" s="4" t="n">
        <v>2952045452</v>
      </c>
      <c r="N25" s="4" t="n">
        <v>1157742017</v>
      </c>
      <c r="O25" s="3" t="inlineStr">
        <is>
          <t>0.389</t>
        </is>
      </c>
      <c r="P25" s="3" t="inlineStr">
        <is>
          <t>0.39218299170009</t>
        </is>
      </c>
      <c r="Q25" s="5" t="n">
        <v>0.542775911</v>
      </c>
      <c r="R25" s="4" t="n">
        <v>522178418.6</v>
      </c>
      <c r="S25" s="3" t="n">
        <v>24</v>
      </c>
      <c r="T25" s="3" t="n">
        <v>3</v>
      </c>
    </row>
    <row r="26">
      <c r="A26" s="2" t="n">
        <v>45224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9613327680</v>
      </c>
      <c r="M26" s="4" t="n">
        <v>313729165</v>
      </c>
      <c r="N26" s="4" t="n">
        <v>297545488</v>
      </c>
      <c r="O26" s="3" t="inlineStr">
        <is>
          <t>0.945</t>
        </is>
      </c>
      <c r="P26" s="3" t="inlineStr">
        <is>
          <t>0.94841513379861</t>
        </is>
      </c>
      <c r="Q26" s="5" t="n">
        <v>-0.105708245</v>
      </c>
      <c r="R26" s="4" t="n">
        <v>233697216.05</v>
      </c>
      <c r="S26" s="3" t="n">
        <v>25</v>
      </c>
      <c r="T26" s="3" t="n">
        <v>4</v>
      </c>
    </row>
    <row r="27">
      <c r="A27" s="2" t="n">
        <v>45224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5174039498.936</v>
      </c>
      <c r="M27" s="4" t="n">
        <v>239127432</v>
      </c>
      <c r="N27" s="4" t="n">
        <v>230866836.04</v>
      </c>
      <c r="O27" s="3" t="inlineStr">
        <is>
          <t>0.968</t>
        </is>
      </c>
      <c r="P27" s="3" t="inlineStr">
        <is>
          <t>0.96545525584033</t>
        </is>
      </c>
      <c r="Q27" s="5" t="n">
        <v>0</v>
      </c>
      <c r="R27" s="4" t="n">
        <v>265946725.995</v>
      </c>
      <c r="S27" s="3" t="n">
        <v>26</v>
      </c>
      <c r="T27" s="3" t="n">
        <v>2</v>
      </c>
    </row>
    <row r="28">
      <c r="A28" s="2" t="n">
        <v>45224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9093669033.6</v>
      </c>
      <c r="M28" s="4" t="n">
        <v>108747362</v>
      </c>
      <c r="N28" s="4" t="n">
        <v>133869162</v>
      </c>
      <c r="O28" s="3" t="inlineStr">
        <is>
          <t>1.222</t>
        </is>
      </c>
      <c r="P28" s="3" t="inlineStr">
        <is>
          <t>1.2310106612057</t>
        </is>
      </c>
      <c r="Q28" s="5" t="n">
        <v>0.131104556</v>
      </c>
      <c r="R28" s="4" t="n">
        <v>157907238.95</v>
      </c>
      <c r="S28" s="3" t="n">
        <v>27</v>
      </c>
      <c r="T28" s="3" t="n">
        <v>4</v>
      </c>
    </row>
    <row r="29">
      <c r="A29" s="2" t="n">
        <v>45224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6513841754</v>
      </c>
      <c r="M29" s="4" t="n">
        <v>122245700</v>
      </c>
      <c r="N29" s="4" t="n">
        <v>133024495</v>
      </c>
      <c r="O29" s="3" t="inlineStr">
        <is>
          <t>0.5453066966798</t>
        </is>
      </c>
      <c r="P29" s="3" t="inlineStr">
        <is>
          <t>0.54439278448756</t>
        </is>
      </c>
      <c r="Q29" s="5" t="n">
        <v>0.08263703999999999</v>
      </c>
      <c r="R29" s="4" t="n">
        <v>160314762.4</v>
      </c>
      <c r="S29" s="3" t="n">
        <v>28</v>
      </c>
      <c r="T29" s="3" t="n">
        <v>2</v>
      </c>
    </row>
    <row r="30">
      <c r="A30" s="2" t="n">
        <v>45224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4767435986.5</v>
      </c>
      <c r="M30" s="4" t="n">
        <v>133012500</v>
      </c>
      <c r="N30" s="4" t="n">
        <v>141184226</v>
      </c>
      <c r="O30" s="3" t="inlineStr">
        <is>
          <t>1.056</t>
        </is>
      </c>
      <c r="P30" s="3" t="inlineStr">
        <is>
          <t>1.0614357748332</t>
        </is>
      </c>
      <c r="Q30" s="5" t="n">
        <v>0.208768267</v>
      </c>
      <c r="R30" s="4" t="n">
        <v>90603164.95</v>
      </c>
      <c r="S30" s="3" t="n">
        <v>29</v>
      </c>
      <c r="T30" s="3" t="n">
        <v>2</v>
      </c>
    </row>
    <row r="31">
      <c r="A31" s="2" t="n">
        <v>45224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1156470905</v>
      </c>
      <c r="M31" s="4" t="n">
        <v>96077900</v>
      </c>
      <c r="N31" s="4" t="n">
        <v>49237582</v>
      </c>
      <c r="O31" s="3" t="inlineStr">
        <is>
          <t>0.509</t>
        </is>
      </c>
      <c r="P31" s="3" t="inlineStr">
        <is>
          <t>0.51247562654887</t>
        </is>
      </c>
      <c r="Q31" s="5" t="n">
        <v>0</v>
      </c>
      <c r="R31" s="4" t="n">
        <v>53734418.05</v>
      </c>
      <c r="S31" s="3" t="n">
        <v>30</v>
      </c>
      <c r="T31" s="3" t="n">
        <v>2</v>
      </c>
    </row>
    <row r="32">
      <c r="A32" s="2" t="n">
        <v>45224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3662068806.6329</v>
      </c>
      <c r="M32" s="4" t="n">
        <v>220229954</v>
      </c>
      <c r="N32" s="4" t="n">
        <v>158167565.71</v>
      </c>
      <c r="O32" s="3" t="inlineStr">
        <is>
          <t>0.715</t>
        </is>
      </c>
      <c r="P32" s="3" t="inlineStr">
        <is>
          <t>0.71819279274789</t>
        </is>
      </c>
      <c r="Q32" s="5" t="n">
        <v>0.126032769</v>
      </c>
      <c r="R32" s="4" t="n">
        <v>165517028.8205</v>
      </c>
      <c r="S32" s="3" t="n">
        <v>31</v>
      </c>
      <c r="T32" s="3" t="n">
        <v>7</v>
      </c>
    </row>
    <row r="33">
      <c r="A33" s="2" t="n">
        <v>45224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1433661790.4</v>
      </c>
      <c r="M33" s="4" t="n">
        <v>39527800</v>
      </c>
      <c r="N33" s="4" t="n">
        <v>49826283</v>
      </c>
      <c r="O33" s="3" t="inlineStr">
        <is>
          <t>1.1313518182254</t>
        </is>
      </c>
      <c r="P33" s="3" t="inlineStr">
        <is>
          <t>1.1273609839144</t>
        </is>
      </c>
      <c r="Q33" s="5" t="n">
        <v>0.079113924</v>
      </c>
      <c r="R33" s="4" t="n">
        <v>57133143.4</v>
      </c>
      <c r="S33" s="3" t="n">
        <v>32</v>
      </c>
      <c r="T33" s="3" t="n">
        <v>1</v>
      </c>
    </row>
    <row r="34">
      <c r="A34" s="2" t="n">
        <v>45224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3104481951.6641</v>
      </c>
      <c r="M34" s="4" t="n">
        <v>199392234</v>
      </c>
      <c r="N34" s="4" t="n">
        <v>145767936.59</v>
      </c>
      <c r="O34" s="3" t="inlineStr">
        <is>
          <t>0.73</t>
        </is>
      </c>
      <c r="P34" s="3" t="inlineStr">
        <is>
          <t>0.73106125381995</t>
        </is>
      </c>
      <c r="Q34" s="5" t="n">
        <v>-0.095798549</v>
      </c>
      <c r="R34" s="4" t="n">
        <v>151811535.5655</v>
      </c>
      <c r="S34" s="3" t="n">
        <v>33</v>
      </c>
      <c r="T34" s="3" t="n">
        <v>1</v>
      </c>
    </row>
    <row r="35">
      <c r="A35" s="2" t="n">
        <v>45224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1925651828</v>
      </c>
      <c r="M35" s="4" t="n">
        <v>35907752</v>
      </c>
      <c r="N35" s="4" t="n">
        <v>39408279</v>
      </c>
      <c r="O35" s="3" t="inlineStr">
        <is>
          <t>1.095</t>
        </is>
      </c>
      <c r="P35" s="3" t="inlineStr">
        <is>
          <t>1.097486665275</t>
        </is>
      </c>
      <c r="Q35" s="5" t="n">
        <v>-0.018261505</v>
      </c>
      <c r="R35" s="4" t="n">
        <v>50986227</v>
      </c>
      <c r="S35" s="3" t="n">
        <v>34</v>
      </c>
      <c r="T35" s="3" t="n">
        <v>1</v>
      </c>
    </row>
    <row r="36">
      <c r="A36" s="2" t="n">
        <v>45224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2291232642.6204</v>
      </c>
      <c r="M36" s="4" t="n">
        <v>41407900</v>
      </c>
      <c r="N36" s="4" t="n">
        <v>44247648</v>
      </c>
      <c r="O36" s="3" t="inlineStr">
        <is>
          <t>1.066</t>
        </is>
      </c>
      <c r="P36" s="3" t="inlineStr">
        <is>
          <t>1.0685798603648</t>
        </is>
      </c>
      <c r="Q36" s="5" t="n">
        <v>-0.131159828</v>
      </c>
      <c r="R36" s="4" t="n">
        <v>55864984.7605</v>
      </c>
      <c r="S36" s="3" t="n">
        <v>35</v>
      </c>
      <c r="T36" s="3" t="n">
        <v>1</v>
      </c>
    </row>
    <row r="37">
      <c r="A37" s="2" t="n">
        <v>45224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120419093.86</v>
      </c>
      <c r="M37" s="4" t="n">
        <v>31173000</v>
      </c>
      <c r="N37" s="4" t="n">
        <v>27969181</v>
      </c>
      <c r="O37" s="3" t="inlineStr">
        <is>
          <t>0.9</t>
        </is>
      </c>
      <c r="P37" s="3" t="inlineStr">
        <is>
          <t>0.89722455329933</t>
        </is>
      </c>
      <c r="Q37" s="5" t="n">
        <v>0.256210315</v>
      </c>
      <c r="R37" s="4" t="n">
        <v>23461825.7</v>
      </c>
      <c r="S37" s="3" t="n">
        <v>36</v>
      </c>
      <c r="T37" s="3" t="n">
        <v>1</v>
      </c>
    </row>
    <row r="38">
      <c r="A38" s="2" t="n">
        <v>45224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858879480.3</v>
      </c>
      <c r="M38" s="4" t="n">
        <v>97846337</v>
      </c>
      <c r="N38" s="4" t="n">
        <v>82832671</v>
      </c>
      <c r="O38" s="3" t="inlineStr">
        <is>
          <t>0.845</t>
        </is>
      </c>
      <c r="P38" s="3" t="inlineStr">
        <is>
          <t>0.84655873218841</t>
        </is>
      </c>
      <c r="Q38" s="5" t="n">
        <v>-0.047314881</v>
      </c>
      <c r="R38" s="4" t="n">
        <v>62637612.7</v>
      </c>
      <c r="S38" s="3" t="n">
        <v>37</v>
      </c>
      <c r="T38" s="3" t="n">
        <v>2</v>
      </c>
    </row>
    <row r="39">
      <c r="A39" s="2" t="n">
        <v>45224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315138182.2686</v>
      </c>
      <c r="M39" s="4" t="n">
        <v>34978500</v>
      </c>
      <c r="N39" s="4" t="n">
        <v>37652008.7</v>
      </c>
      <c r="O39" s="3" t="inlineStr">
        <is>
          <t>0.53780908568143</t>
        </is>
      </c>
      <c r="P39" s="3" t="inlineStr">
        <is>
          <t>0.53852595492756</t>
        </is>
      </c>
      <c r="Q39" s="5" t="n">
        <v>0.102430394</v>
      </c>
      <c r="R39" s="4" t="n">
        <v>21213899.4555</v>
      </c>
      <c r="S39" s="3" t="n">
        <v>38</v>
      </c>
      <c r="T39" s="3" t="n">
        <v>1</v>
      </c>
    </row>
    <row r="40">
      <c r="A40" s="2" t="n">
        <v>45224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946295987.8025</v>
      </c>
      <c r="M40" s="4" t="n">
        <v>109222002</v>
      </c>
      <c r="N40" s="4" t="n">
        <v>74288093.95999999</v>
      </c>
      <c r="O40" s="3" t="inlineStr">
        <is>
          <t>0.683</t>
        </is>
      </c>
      <c r="P40" s="3" t="inlineStr">
        <is>
          <t>0.68015686033662</t>
        </is>
      </c>
      <c r="Q40" s="5" t="n">
        <v>0.663227708</v>
      </c>
      <c r="R40" s="4" t="n">
        <v>45346300.4405</v>
      </c>
      <c r="S40" s="3" t="n">
        <v>39</v>
      </c>
      <c r="T40" s="3" t="n">
        <v>1</v>
      </c>
    </row>
    <row r="41">
      <c r="A41" s="2" t="n">
        <v>45224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2041105484.16</v>
      </c>
      <c r="M41" s="4" t="n">
        <v>118992600</v>
      </c>
      <c r="N41" s="4" t="n">
        <v>117545786</v>
      </c>
      <c r="O41" s="3" t="inlineStr">
        <is>
          <t>0.16355177327422</t>
        </is>
      </c>
      <c r="P41" s="3" t="inlineStr">
        <is>
          <t>0.16469232483296</t>
        </is>
      </c>
      <c r="Q41" s="5" t="n">
        <v>0.183823529</v>
      </c>
      <c r="R41" s="4" t="n">
        <v>151602372.25</v>
      </c>
      <c r="S41" s="3" t="n">
        <v>40</v>
      </c>
      <c r="T41" s="3" t="n">
        <v>2</v>
      </c>
    </row>
    <row r="42">
      <c r="A42" s="2" t="n">
        <v>45224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819820241.8</v>
      </c>
      <c r="M42" s="4" t="n">
        <v>119456500</v>
      </c>
      <c r="N42" s="4" t="n">
        <v>154070706</v>
      </c>
      <c r="O42" s="3" t="inlineStr">
        <is>
          <t>1.1750557514556</t>
        </is>
      </c>
      <c r="P42" s="3" t="inlineStr">
        <is>
          <t>1.1748408771168</t>
        </is>
      </c>
      <c r="Q42" s="5" t="n">
        <v>0.311041991</v>
      </c>
      <c r="R42" s="4" t="n">
        <v>49208838.55</v>
      </c>
      <c r="S42" s="3" t="n">
        <v>41</v>
      </c>
      <c r="T42" s="3" t="n">
        <v>1</v>
      </c>
    </row>
    <row r="43">
      <c r="A43" s="2" t="n">
        <v>45224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1477432365.64</v>
      </c>
      <c r="M43" s="4" t="n">
        <v>111246300</v>
      </c>
      <c r="N43" s="4" t="n">
        <v>115895018</v>
      </c>
      <c r="O43" s="3" t="inlineStr">
        <is>
          <t>1.047</t>
        </is>
      </c>
      <c r="P43" s="3" t="inlineStr">
        <is>
          <t>1.041787619004</t>
        </is>
      </c>
      <c r="Q43" s="5" t="n">
        <v>0.248946764</v>
      </c>
      <c r="R43" s="4" t="n">
        <v>116012631.8</v>
      </c>
      <c r="S43" s="3" t="n">
        <v>42</v>
      </c>
      <c r="T43" s="3" t="n">
        <v>1</v>
      </c>
    </row>
    <row r="44">
      <c r="A44" s="2" t="n">
        <v>45224</v>
      </c>
      <c r="B44" s="3" t="inlineStr">
        <is>
          <t>159883.SZ</t>
        </is>
      </c>
      <c r="C44" s="3" t="inlineStr">
        <is>
          <t>医疗器械ETF永赢</t>
        </is>
      </c>
      <c r="D44" s="2" t="n">
        <v>44316</v>
      </c>
      <c r="E44" s="3" t="inlineStr">
        <is>
          <t>中证全指医疗器械指数</t>
        </is>
      </c>
      <c r="F44" s="3" t="inlineStr">
        <is>
          <t>中证全指医疗器械指数收益率</t>
        </is>
      </c>
      <c r="G44" s="3" t="inlineStr">
        <is>
          <t>永赢基金管理有限公司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H30217.CSI</t>
        </is>
      </c>
      <c r="L44" s="4" t="n">
        <v>2151894098.8897</v>
      </c>
      <c r="M44" s="4" t="n">
        <v>243355700</v>
      </c>
      <c r="N44" s="4" t="n">
        <v>127549834.3</v>
      </c>
      <c r="O44" s="3" t="inlineStr">
        <is>
          <t>0.519</t>
        </is>
      </c>
      <c r="P44" s="3" t="inlineStr">
        <is>
          <t>0.52412922442334</t>
        </is>
      </c>
      <c r="Q44" s="5" t="n">
        <v>0.212396215</v>
      </c>
      <c r="R44" s="4" t="n">
        <v>45706065.6385</v>
      </c>
      <c r="S44" s="3" t="n">
        <v>43</v>
      </c>
      <c r="T44" s="3" t="n">
        <v>1</v>
      </c>
    </row>
    <row r="45">
      <c r="A45" s="2" t="n">
        <v>45224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631862580.4400001</v>
      </c>
      <c r="M45" s="4" t="n">
        <v>45748345</v>
      </c>
      <c r="N45" s="4" t="n">
        <v>33193769</v>
      </c>
      <c r="O45" s="3" t="inlineStr">
        <is>
          <t>0.722</t>
        </is>
      </c>
      <c r="P45" s="3" t="inlineStr">
        <is>
          <t>0.72557311089614</t>
        </is>
      </c>
      <c r="Q45" s="5" t="n">
        <v>-0.110680686</v>
      </c>
      <c r="R45" s="4" t="n">
        <v>32152551.85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0.9629368896708518</v>
      </c>
      <c r="E2" s="7" t="n">
        <v>0.7390256199915506</v>
      </c>
      <c r="F2" s="7" t="n">
        <v>0.9241871901218388</v>
      </c>
      <c r="G2" s="7" t="n">
        <v>0.778440666518903</v>
      </c>
      <c r="H2" s="7" t="n">
        <v>0.7611196872964854</v>
      </c>
      <c r="I2" s="7" t="n">
        <v>0.8163073633584595</v>
      </c>
      <c r="J2" s="7" t="n">
        <v>0.9639709461294569</v>
      </c>
      <c r="K2" s="7" t="n">
        <v>0.6423688957092294</v>
      </c>
      <c r="L2" s="7" t="n">
        <v>0.7272062899730466</v>
      </c>
      <c r="M2" s="7" t="n">
        <v>0.8564737358206165</v>
      </c>
      <c r="N2" s="7" t="n">
        <v>0.7507125209817429</v>
      </c>
      <c r="O2" s="7" t="n">
        <v>0.7721446153314259</v>
      </c>
      <c r="P2" s="7" t="n">
        <v>0.8454894161979621</v>
      </c>
      <c r="Q2" s="7" t="n">
        <v>0.8988648143851936</v>
      </c>
      <c r="R2" s="7" t="n">
        <v>0.862755880621907</v>
      </c>
      <c r="S2" s="7" t="n">
        <v>0.9437796709249523</v>
      </c>
      <c r="T2" s="7" t="n">
        <v>0.9241554939470854</v>
      </c>
      <c r="U2" s="7" t="n">
        <v>0.9795156771425572</v>
      </c>
      <c r="V2" s="7" t="n">
        <v>0.5074766295615505</v>
      </c>
      <c r="W2" s="7" t="n">
        <v>0.8832944402556205</v>
      </c>
      <c r="X2" s="7" t="n">
        <v>0.818457825861803</v>
      </c>
      <c r="Y2" s="7" t="n">
        <v>0.5447954047924719</v>
      </c>
      <c r="Z2" s="7" t="n">
        <v>0.7547447369497841</v>
      </c>
      <c r="AA2" s="7" t="n">
        <v>0.520639175491175</v>
      </c>
      <c r="AB2" s="7" t="n">
        <v>0.5452208063757379</v>
      </c>
      <c r="AC2" s="7" t="n">
        <v>0.688192624837567</v>
      </c>
      <c r="AD2" s="7" t="n">
        <v>0.7311558293444097</v>
      </c>
      <c r="AE2" s="7" t="n">
        <v>0.5245562824207785</v>
      </c>
      <c r="AF2" s="7" t="n">
        <v>0.7197336441457516</v>
      </c>
      <c r="AG2" s="7" t="n">
        <v>0.8461281364393186</v>
      </c>
      <c r="AH2" s="7" t="n">
        <v>0.8261715884927371</v>
      </c>
      <c r="AI2" s="7" t="n">
        <v>0.7638564531964351</v>
      </c>
      <c r="AJ2" s="7" t="n">
        <v>0.8010519962971939</v>
      </c>
      <c r="AK2" s="7" t="n">
        <v>0.8758573454141017</v>
      </c>
      <c r="AL2" s="7" t="n">
        <v>0.9041631330032629</v>
      </c>
      <c r="AM2" s="7" t="n">
        <v>0.7435986974204271</v>
      </c>
      <c r="AN2" s="7" t="n">
        <v>0.737162405310352</v>
      </c>
      <c r="AO2" s="7" t="n">
        <v>0.6710865070541143</v>
      </c>
      <c r="AP2" s="7" t="n">
        <v>0.4730571749560102</v>
      </c>
      <c r="AQ2" s="7" t="n">
        <v>0.8259966981238615</v>
      </c>
      <c r="AR2" s="7" t="n">
        <v>0.7299256224336313</v>
      </c>
      <c r="AS2" s="7" t="n">
        <v>0.5452208861207539</v>
      </c>
      <c r="AT2" s="7" t="n">
        <v>0.6028927503318496</v>
      </c>
      <c r="AU2" s="7" t="n">
        <v>0.566562541310323</v>
      </c>
      <c r="AV2" s="7" t="n">
        <v>0.4902244108650182</v>
      </c>
      <c r="AW2" s="7" t="n">
        <v>0.7241651828575814</v>
      </c>
      <c r="AX2" s="7" t="n">
        <v>0.7549039702238418</v>
      </c>
      <c r="AY2" s="7" t="n">
        <v>0.6479119351976266</v>
      </c>
      <c r="AZ2" s="7" t="n">
        <v>0.7140513949163159</v>
      </c>
      <c r="BA2" s="7" t="n">
        <v>0.5275079711580033</v>
      </c>
      <c r="BB2" s="7" t="n">
        <v>0.6940245780518357</v>
      </c>
      <c r="BC2" s="7" t="n">
        <v>0.4959803825692304</v>
      </c>
      <c r="BD2" s="7" t="n">
        <v>0.9243247743723365</v>
      </c>
      <c r="BE2" s="7" t="n">
        <v>0.8223612624533128</v>
      </c>
      <c r="BF2" s="7" t="n">
        <v>0.6869498609842701</v>
      </c>
      <c r="BG2" s="7" t="n">
        <v>0.6310369278967213</v>
      </c>
      <c r="BH2" s="7" t="n">
        <v>0.72011480661771</v>
      </c>
      <c r="BI2" s="7" t="n">
        <v>0.7232354275357188</v>
      </c>
      <c r="BJ2" s="7" t="n">
        <v>0.7579223398468412</v>
      </c>
      <c r="BK2" s="7" t="n">
        <v>0.6774161647475831</v>
      </c>
      <c r="BL2" s="7" t="n">
        <v>0.5707440585697262</v>
      </c>
      <c r="BM2" s="7" t="n">
        <v>0.702055327722461</v>
      </c>
      <c r="BN2" s="7" t="n">
        <v>0.7103112550036537</v>
      </c>
      <c r="BO2" s="7" t="n">
        <v>0.7586411608502571</v>
      </c>
      <c r="BP2" s="7" t="n">
        <v>0.8081120351123952</v>
      </c>
      <c r="BQ2" s="7" t="n">
        <v>0.6694754160144436</v>
      </c>
      <c r="BR2" s="7" t="n">
        <v>0.7637846373856669</v>
      </c>
      <c r="BS2" s="7" t="n">
        <v>0.6447019854521011</v>
      </c>
      <c r="BT2" s="7" t="n">
        <v>0.8347353993887133</v>
      </c>
      <c r="BU2" s="7" t="n">
        <v>0.6606435335240736</v>
      </c>
      <c r="BV2" s="7" t="n">
        <v>0.4273843968996605</v>
      </c>
      <c r="BW2" s="7" t="n">
        <v>0.4738396240596897</v>
      </c>
      <c r="BX2" s="7" t="n">
        <v>0.6420819094057908</v>
      </c>
      <c r="BY2" s="7" t="n">
        <v>0.5247564255750151</v>
      </c>
      <c r="BZ2" s="7" t="n">
        <v>0.6457765652071022</v>
      </c>
      <c r="CA2" s="7" t="n">
        <v>0.78915227967038</v>
      </c>
      <c r="CB2" s="7" t="n">
        <v>0.7527077822573286</v>
      </c>
      <c r="CC2" s="7" t="n">
        <v>0.7562134149463643</v>
      </c>
      <c r="CD2" s="7" t="n">
        <v>0.7117395503319076</v>
      </c>
      <c r="CE2" s="7" t="n">
        <v>0.5013818241456147</v>
      </c>
      <c r="CF2" s="7" t="n">
        <v>0.6340737754763668</v>
      </c>
      <c r="CG2" s="7" t="n">
        <v>0.6655534881880958</v>
      </c>
      <c r="CH2" s="7" t="n">
        <v>0.7668619596136558</v>
      </c>
      <c r="CI2" s="7" t="n">
        <v>0.8016853552301642</v>
      </c>
      <c r="CJ2" s="7" t="n">
        <v>0.4988584129454707</v>
      </c>
      <c r="CK2" s="7" t="n">
        <v>0.6737818805825126</v>
      </c>
      <c r="CL2" s="7" t="n">
        <v>0.462408462695816</v>
      </c>
      <c r="CM2" s="7" t="n">
        <v>0.6075135005038047</v>
      </c>
      <c r="CN2" s="7" t="n">
        <v>0.4762679572543003</v>
      </c>
      <c r="CO2" s="7" t="n">
        <v>0.543703161279732</v>
      </c>
      <c r="CP2" s="7" t="n">
        <v>0.7994424795203353</v>
      </c>
      <c r="CQ2" s="7" t="n">
        <v>0.7743552614640833</v>
      </c>
      <c r="CR2" s="7" t="n">
        <v>0.7194955148775725</v>
      </c>
      <c r="CS2" s="7" t="n">
        <v>0.8793025387458181</v>
      </c>
      <c r="CT2" s="7" t="n">
        <v>0.5392500029500834</v>
      </c>
      <c r="CU2" s="7" t="n">
        <v>0.6174452433833482</v>
      </c>
      <c r="CV2" s="7" t="n">
        <v>0.6874718083623155</v>
      </c>
      <c r="CW2" s="7" t="n">
        <v>0.7235035459679605</v>
      </c>
      <c r="CX2" s="7" t="n">
        <v>0.6013004117640126</v>
      </c>
      <c r="CY2" s="7" t="n">
        <v>0.6894836190557114</v>
      </c>
      <c r="CZ2" s="7" t="n">
        <v>0.5909104584630007</v>
      </c>
      <c r="DA2" s="7" t="n">
        <v>0.7123661253381124</v>
      </c>
      <c r="DB2" s="7" t="n">
        <v>0.6451260264563075</v>
      </c>
      <c r="DC2" s="7" t="n">
        <v>0.7965121115354871</v>
      </c>
      <c r="DD2" s="7" t="n">
        <v>0.568252574021972</v>
      </c>
      <c r="DE2" s="7" t="n">
        <v>0.5435228741193867</v>
      </c>
      <c r="DF2" s="7" t="n">
        <v>0.677829281392762</v>
      </c>
      <c r="DG2" s="7" t="n">
        <v>0.4921048009030319</v>
      </c>
      <c r="DH2" s="7" t="n">
        <v>0.8059763568059856</v>
      </c>
      <c r="DI2" s="7" t="n">
        <v>0.6845128828264895</v>
      </c>
      <c r="DJ2" s="7" t="n">
        <v>0.7562187585849147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0.9629368896708518</v>
      </c>
      <c r="D3" s="7" t="n">
        <v>1</v>
      </c>
      <c r="E3" s="7" t="n">
        <v>0.751144059570467</v>
      </c>
      <c r="F3" s="7" t="n">
        <v>0.9868917527455164</v>
      </c>
      <c r="G3" s="7" t="n">
        <v>0.8733827295159218</v>
      </c>
      <c r="H3" s="7" t="n">
        <v>0.7273589863805455</v>
      </c>
      <c r="I3" s="7" t="n">
        <v>0.8419978091021644</v>
      </c>
      <c r="J3" s="7" t="n">
        <v>0.9874684264059165</v>
      </c>
      <c r="K3" s="7" t="n">
        <v>0.5059635806950802</v>
      </c>
      <c r="L3" s="7" t="n">
        <v>0.6076894432046166</v>
      </c>
      <c r="M3" s="7" t="n">
        <v>0.8546804102983013</v>
      </c>
      <c r="N3" s="7" t="n">
        <v>0.8124660311373748</v>
      </c>
      <c r="O3" s="7" t="n">
        <v>0.7267886348894026</v>
      </c>
      <c r="P3" s="7" t="n">
        <v>0.7161056208787834</v>
      </c>
      <c r="Q3" s="7" t="n">
        <v>0.8510969121123269</v>
      </c>
      <c r="R3" s="7" t="n">
        <v>0.811423950918992</v>
      </c>
      <c r="S3" s="7" t="n">
        <v>0.9732136566096715</v>
      </c>
      <c r="T3" s="7" t="n">
        <v>0.8291731845518938</v>
      </c>
      <c r="U3" s="7" t="n">
        <v>0.9713017008239108</v>
      </c>
      <c r="V3" s="7" t="n">
        <v>0.5173713722427384</v>
      </c>
      <c r="W3" s="7" t="n">
        <v>0.8703066365100935</v>
      </c>
      <c r="X3" s="7" t="n">
        <v>0.8248943808749797</v>
      </c>
      <c r="Y3" s="7" t="n">
        <v>0.5351725107891698</v>
      </c>
      <c r="Z3" s="7" t="n">
        <v>0.8178216598265364</v>
      </c>
      <c r="AA3" s="7" t="n">
        <v>0.5117999948107463</v>
      </c>
      <c r="AB3" s="7" t="n">
        <v>0.5379792644192988</v>
      </c>
      <c r="AC3" s="7" t="n">
        <v>0.704536516236569</v>
      </c>
      <c r="AD3" s="7" t="n">
        <v>0.726354073278379</v>
      </c>
      <c r="AE3" s="7" t="n">
        <v>0.507916177377301</v>
      </c>
      <c r="AF3" s="7" t="n">
        <v>0.6071101836077195</v>
      </c>
      <c r="AG3" s="7" t="n">
        <v>0.8103026525649821</v>
      </c>
      <c r="AH3" s="7" t="n">
        <v>0.7989235086252889</v>
      </c>
      <c r="AI3" s="7" t="n">
        <v>0.6856455902627592</v>
      </c>
      <c r="AJ3" s="7" t="n">
        <v>0.6542958927486461</v>
      </c>
      <c r="AK3" s="7" t="n">
        <v>0.9195645656035977</v>
      </c>
      <c r="AL3" s="7" t="n">
        <v>0.9146034220271848</v>
      </c>
      <c r="AM3" s="7" t="n">
        <v>0.8075191758996053</v>
      </c>
      <c r="AN3" s="7" t="n">
        <v>0.7975699693303867</v>
      </c>
      <c r="AO3" s="7" t="n">
        <v>0.6151955886001639</v>
      </c>
      <c r="AP3" s="7" t="n">
        <v>0.459795357382371</v>
      </c>
      <c r="AQ3" s="7" t="n">
        <v>0.8004599341434229</v>
      </c>
      <c r="AR3" s="7" t="n">
        <v>0.7138021820707265</v>
      </c>
      <c r="AS3" s="7" t="n">
        <v>0.5379793470826398</v>
      </c>
      <c r="AT3" s="7" t="n">
        <v>0.4743933888351333</v>
      </c>
      <c r="AU3" s="7" t="n">
        <v>0.4474700171068534</v>
      </c>
      <c r="AV3" s="7" t="n">
        <v>0.3707037198253987</v>
      </c>
      <c r="AW3" s="7" t="n">
        <v>0.7781402000516067</v>
      </c>
      <c r="AX3" s="7" t="n">
        <v>0.7264957682092147</v>
      </c>
      <c r="AY3" s="7" t="n">
        <v>0.7496070994637645</v>
      </c>
      <c r="AZ3" s="7" t="n">
        <v>0.7728448897135022</v>
      </c>
      <c r="BA3" s="7" t="n">
        <v>0.5095253746788768</v>
      </c>
      <c r="BB3" s="7" t="n">
        <v>0.6428476018758379</v>
      </c>
      <c r="BC3" s="7" t="n">
        <v>0.4791188784178441</v>
      </c>
      <c r="BD3" s="7" t="n">
        <v>0.9708872929136094</v>
      </c>
      <c r="BE3" s="7" t="n">
        <v>0.7272662241609584</v>
      </c>
      <c r="BF3" s="7" t="n">
        <v>0.6074710314030287</v>
      </c>
      <c r="BG3" s="7" t="n">
        <v>0.6281136997185071</v>
      </c>
      <c r="BH3" s="7" t="n">
        <v>0.6865737579845792</v>
      </c>
      <c r="BI3" s="7" t="n">
        <v>0.7116666032046626</v>
      </c>
      <c r="BJ3" s="7" t="n">
        <v>0.7046572163422058</v>
      </c>
      <c r="BK3" s="7" t="n">
        <v>0.6251025343200964</v>
      </c>
      <c r="BL3" s="7" t="n">
        <v>0.5202170945985026</v>
      </c>
      <c r="BM3" s="7" t="n">
        <v>0.6118346459219931</v>
      </c>
      <c r="BN3" s="7" t="n">
        <v>0.5924970749575834</v>
      </c>
      <c r="BO3" s="7" t="n">
        <v>0.8107255888609526</v>
      </c>
      <c r="BP3" s="7" t="n">
        <v>0.7793638754940099</v>
      </c>
      <c r="BQ3" s="7" t="n">
        <v>0.6758063710941505</v>
      </c>
      <c r="BR3" s="7" t="n">
        <v>0.7126139540193691</v>
      </c>
      <c r="BS3" s="7" t="n">
        <v>0.5380224461752696</v>
      </c>
      <c r="BT3" s="7" t="n">
        <v>0.7907241998269384</v>
      </c>
      <c r="BU3" s="7" t="n">
        <v>0.5591096039247828</v>
      </c>
      <c r="BV3" s="7" t="n">
        <v>0.4280644044694378</v>
      </c>
      <c r="BW3" s="7" t="n">
        <v>0.4657821974466766</v>
      </c>
      <c r="BX3" s="7" t="n">
        <v>0.5359222004323382</v>
      </c>
      <c r="BY3" s="7" t="n">
        <v>0.4092757771665249</v>
      </c>
      <c r="BZ3" s="7" t="n">
        <v>0.5337565622673197</v>
      </c>
      <c r="CA3" s="7" t="n">
        <v>0.8156238282266604</v>
      </c>
      <c r="CB3" s="7" t="n">
        <v>0.6992218265731205</v>
      </c>
      <c r="CC3" s="7" t="n">
        <v>0.7246787786130777</v>
      </c>
      <c r="CD3" s="7" t="n">
        <v>0.7195742730966781</v>
      </c>
      <c r="CE3" s="7" t="n">
        <v>0.3849464347274008</v>
      </c>
      <c r="CF3" s="7" t="n">
        <v>0.5263045611402664</v>
      </c>
      <c r="CG3" s="7" t="n">
        <v>0.5609050737291114</v>
      </c>
      <c r="CH3" s="7" t="n">
        <v>0.6912387606802584</v>
      </c>
      <c r="CI3" s="7" t="n">
        <v>0.8633144770005275</v>
      </c>
      <c r="CJ3" s="7" t="n">
        <v>0.4960221634880569</v>
      </c>
      <c r="CK3" s="7" t="n">
        <v>0.6499077560386312</v>
      </c>
      <c r="CL3" s="7" t="n">
        <v>0.4472375880931623</v>
      </c>
      <c r="CM3" s="7" t="n">
        <v>0.4925565679403421</v>
      </c>
      <c r="CN3" s="7" t="n">
        <v>0.4721533963327166</v>
      </c>
      <c r="CO3" s="7" t="n">
        <v>0.4223764468400274</v>
      </c>
      <c r="CP3" s="7" t="n">
        <v>0.7177057176240609</v>
      </c>
      <c r="CQ3" s="7" t="n">
        <v>0.7118644191799615</v>
      </c>
      <c r="CR3" s="7" t="n">
        <v>0.680449267755648</v>
      </c>
      <c r="CS3" s="7" t="n">
        <v>0.8751562870406747</v>
      </c>
      <c r="CT3" s="7" t="n">
        <v>0.5162867870258848</v>
      </c>
      <c r="CU3" s="7" t="n">
        <v>0.5022953067743903</v>
      </c>
      <c r="CV3" s="7" t="n">
        <v>0.5856936347046073</v>
      </c>
      <c r="CW3" s="7" t="n">
        <v>0.7044863745868717</v>
      </c>
      <c r="CX3" s="7" t="n">
        <v>0.4801755857276715</v>
      </c>
      <c r="CY3" s="7" t="n">
        <v>0.68065466524192</v>
      </c>
      <c r="CZ3" s="7" t="n">
        <v>0.4703055923523911</v>
      </c>
      <c r="DA3" s="7" t="n">
        <v>0.6818117558319663</v>
      </c>
      <c r="DB3" s="7" t="n">
        <v>0.7475393131973727</v>
      </c>
      <c r="DC3" s="7" t="n">
        <v>0.8720634583072976</v>
      </c>
      <c r="DD3" s="7" t="n">
        <v>0.4416421080612014</v>
      </c>
      <c r="DE3" s="7" t="n">
        <v>0.4979610038849787</v>
      </c>
      <c r="DF3" s="7" t="n">
        <v>0.5927237055839241</v>
      </c>
      <c r="DG3" s="7" t="n">
        <v>0.4454803278698642</v>
      </c>
      <c r="DH3" s="7" t="n">
        <v>0.8018041559485787</v>
      </c>
      <c r="DI3" s="7" t="n">
        <v>0.5788184687404778</v>
      </c>
      <c r="DJ3" s="7" t="n">
        <v>0.8071783778365542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0.7390256199915506</v>
      </c>
      <c r="D4" s="7" t="n">
        <v>0.751144059570467</v>
      </c>
      <c r="E4" s="7" t="n">
        <v>1</v>
      </c>
      <c r="F4" s="7" t="n">
        <v>0.7283065609891974</v>
      </c>
      <c r="G4" s="7" t="n">
        <v>0.784601960802944</v>
      </c>
      <c r="H4" s="7" t="n">
        <v>0.7588581776421791</v>
      </c>
      <c r="I4" s="7" t="n">
        <v>0.5015333883017281</v>
      </c>
      <c r="J4" s="7" t="n">
        <v>0.6842414239606328</v>
      </c>
      <c r="K4" s="7" t="n">
        <v>0.1070526478413129</v>
      </c>
      <c r="L4" s="7" t="n">
        <v>0.1939922852522914</v>
      </c>
      <c r="M4" s="7" t="n">
        <v>0.5965797812160893</v>
      </c>
      <c r="N4" s="7" t="n">
        <v>0.5013927699794322</v>
      </c>
      <c r="O4" s="7" t="n">
        <v>0.5179099138534343</v>
      </c>
      <c r="P4" s="7" t="n">
        <v>0.393541059642086</v>
      </c>
      <c r="Q4" s="7" t="n">
        <v>0.610418059409702</v>
      </c>
      <c r="R4" s="7" t="n">
        <v>0.6688478636362571</v>
      </c>
      <c r="S4" s="7" t="n">
        <v>0.6339566943143619</v>
      </c>
      <c r="T4" s="7" t="n">
        <v>0.526048352467534</v>
      </c>
      <c r="U4" s="7" t="n">
        <v>0.6598450734292715</v>
      </c>
      <c r="V4" s="7" t="n">
        <v>0.2890139405788122</v>
      </c>
      <c r="W4" s="7" t="n">
        <v>0.4637977926395214</v>
      </c>
      <c r="X4" s="7" t="n">
        <v>0.9786668300611612</v>
      </c>
      <c r="Y4" s="7" t="n">
        <v>0.7774594099890507</v>
      </c>
      <c r="Z4" s="7" t="n">
        <v>0.5136326967258714</v>
      </c>
      <c r="AA4" s="7" t="n">
        <v>0.2951783911290614</v>
      </c>
      <c r="AB4" s="7" t="n">
        <v>0.5042590812775546</v>
      </c>
      <c r="AC4" s="7" t="n">
        <v>0.5339840605706598</v>
      </c>
      <c r="AD4" s="7" t="n">
        <v>0.3372384816732942</v>
      </c>
      <c r="AE4" s="7" t="n">
        <v>0.2938404472294896</v>
      </c>
      <c r="AF4" s="7" t="n">
        <v>0.1873837659575251</v>
      </c>
      <c r="AG4" s="7" t="n">
        <v>0.3753047583458201</v>
      </c>
      <c r="AH4" s="7" t="n">
        <v>0.3716944988788481</v>
      </c>
      <c r="AI4" s="7" t="n">
        <v>0.2597584765472211</v>
      </c>
      <c r="AJ4" s="7" t="n">
        <v>0.3567852850932235</v>
      </c>
      <c r="AK4" s="7" t="n">
        <v>0.6550571112020674</v>
      </c>
      <c r="AL4" s="7" t="n">
        <v>0.5195755102141496</v>
      </c>
      <c r="AM4" s="7" t="n">
        <v>0.4923103375905347</v>
      </c>
      <c r="AN4" s="7" t="n">
        <v>0.6243731463133753</v>
      </c>
      <c r="AO4" s="7" t="n">
        <v>0.5626453189657983</v>
      </c>
      <c r="AP4" s="7" t="n">
        <v>0.2014338589807034</v>
      </c>
      <c r="AQ4" s="7" t="n">
        <v>0.3667139542268485</v>
      </c>
      <c r="AR4" s="7" t="n">
        <v>0.3125617008151345</v>
      </c>
      <c r="AS4" s="7" t="n">
        <v>0.5042592635202101</v>
      </c>
      <c r="AT4" s="7" t="n">
        <v>0.1934309836046648</v>
      </c>
      <c r="AU4" s="7" t="n">
        <v>0.1740011407421416</v>
      </c>
      <c r="AV4" s="7" t="n">
        <v>0.1086713888295311</v>
      </c>
      <c r="AW4" s="7" t="n">
        <v>0.6031808576639134</v>
      </c>
      <c r="AX4" s="7" t="n">
        <v>0.3179545558588616</v>
      </c>
      <c r="AY4" s="7" t="n">
        <v>0.8230139296504287</v>
      </c>
      <c r="AZ4" s="7" t="n">
        <v>0.484561261518771</v>
      </c>
      <c r="BA4" s="7" t="n">
        <v>0.222709528560792</v>
      </c>
      <c r="BB4" s="7" t="n">
        <v>0.6229516708118371</v>
      </c>
      <c r="BC4" s="7" t="n">
        <v>0.756328853961308</v>
      </c>
      <c r="BD4" s="7" t="n">
        <v>0.6514424216661486</v>
      </c>
      <c r="BE4" s="7" t="n">
        <v>0.441051361351667</v>
      </c>
      <c r="BF4" s="7" t="n">
        <v>0.2086911562568147</v>
      </c>
      <c r="BG4" s="7" t="n">
        <v>0.7424833039439817</v>
      </c>
      <c r="BH4" s="7" t="n">
        <v>0.657684108680116</v>
      </c>
      <c r="BI4" s="7" t="n">
        <v>0.3270969049505475</v>
      </c>
      <c r="BJ4" s="7" t="n">
        <v>0.4153566047467052</v>
      </c>
      <c r="BK4" s="7" t="n">
        <v>0.4152789372960359</v>
      </c>
      <c r="BL4" s="7" t="n">
        <v>0.3619738394522738</v>
      </c>
      <c r="BM4" s="7" t="n">
        <v>0.2336403391096136</v>
      </c>
      <c r="BN4" s="7" t="n">
        <v>0.178989512380585</v>
      </c>
      <c r="BO4" s="7" t="n">
        <v>0.4909677561462037</v>
      </c>
      <c r="BP4" s="7" t="n">
        <v>0.4256187911753133</v>
      </c>
      <c r="BQ4" s="7" t="n">
        <v>0.4914476301170994</v>
      </c>
      <c r="BR4" s="7" t="n">
        <v>0.5169133232885704</v>
      </c>
      <c r="BS4" s="7" t="n">
        <v>0.1470653520604116</v>
      </c>
      <c r="BT4" s="7" t="n">
        <v>0.7471724763836501</v>
      </c>
      <c r="BU4" s="7" t="n">
        <v>0.1707538688572792</v>
      </c>
      <c r="BV4" s="7" t="n">
        <v>0.257000626206808</v>
      </c>
      <c r="BW4" s="7" t="n">
        <v>0.2425421492688871</v>
      </c>
      <c r="BX4" s="7" t="n">
        <v>0.1825392358838727</v>
      </c>
      <c r="BY4" s="7" t="n">
        <v>0.1229449332250414</v>
      </c>
      <c r="BZ4" s="7" t="n">
        <v>0.1863094985093387</v>
      </c>
      <c r="CA4" s="7" t="n">
        <v>0.9256554289671149</v>
      </c>
      <c r="CB4" s="7" t="n">
        <v>0.3738868348232368</v>
      </c>
      <c r="CC4" s="7" t="n">
        <v>0.3190944008790806</v>
      </c>
      <c r="CD4" s="7" t="n">
        <v>0.6983122374667494</v>
      </c>
      <c r="CE4" s="7" t="n">
        <v>0.1302157910917296</v>
      </c>
      <c r="CF4" s="7" t="n">
        <v>0.1404323720447224</v>
      </c>
      <c r="CG4" s="7" t="n">
        <v>0.1973340431279844</v>
      </c>
      <c r="CH4" s="7" t="n">
        <v>0.2828720566783005</v>
      </c>
      <c r="CI4" s="7" t="n">
        <v>0.55609178447426</v>
      </c>
      <c r="CJ4" s="7" t="n">
        <v>0.2867956247917248</v>
      </c>
      <c r="CK4" s="7" t="n">
        <v>0.2419707077932269</v>
      </c>
      <c r="CL4" s="7" t="n">
        <v>0.2348190846462526</v>
      </c>
      <c r="CM4" s="7" t="n">
        <v>0.1573765321046077</v>
      </c>
      <c r="CN4" s="7" t="n">
        <v>0.2015966437847381</v>
      </c>
      <c r="CO4" s="7" t="n">
        <v>0.1266237589077342</v>
      </c>
      <c r="CP4" s="7" t="n">
        <v>0.2958955900763302</v>
      </c>
      <c r="CQ4" s="7" t="n">
        <v>0.2582652203776487</v>
      </c>
      <c r="CR4" s="7" t="n">
        <v>0.2778112272684261</v>
      </c>
      <c r="CS4" s="7" t="n">
        <v>0.5633814560568032</v>
      </c>
      <c r="CT4" s="7" t="n">
        <v>0.4764922812800841</v>
      </c>
      <c r="CU4" s="7" t="n">
        <v>0.1043158486203328</v>
      </c>
      <c r="CV4" s="7" t="n">
        <v>0.1995904331780213</v>
      </c>
      <c r="CW4" s="7" t="n">
        <v>0.3005117799227112</v>
      </c>
      <c r="CX4" s="7" t="n">
        <v>0.08036788138933222</v>
      </c>
      <c r="CY4" s="7" t="n">
        <v>0.7491405608685494</v>
      </c>
      <c r="CZ4" s="7" t="n">
        <v>0.07418922720006089</v>
      </c>
      <c r="DA4" s="7" t="n">
        <v>0.4048892850359388</v>
      </c>
      <c r="DB4" s="7" t="n">
        <v>0.8208016181538241</v>
      </c>
      <c r="DC4" s="7" t="n">
        <v>0.6864057294612064</v>
      </c>
      <c r="DD4" s="7" t="n">
        <v>0.05167460426487425</v>
      </c>
      <c r="DE4" s="7" t="n">
        <v>0.4853306065672705</v>
      </c>
      <c r="DF4" s="7" t="n">
        <v>0.1986730016537546</v>
      </c>
      <c r="DG4" s="7" t="n">
        <v>0.2332012299187413</v>
      </c>
      <c r="DH4" s="7" t="n">
        <v>0.9473017226090475</v>
      </c>
      <c r="DI4" s="7" t="n">
        <v>0.1736136210205507</v>
      </c>
      <c r="DJ4" s="7" t="n">
        <v>0.9062495867593339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0.9241871901218388</v>
      </c>
      <c r="D5" s="7" t="n">
        <v>0.9868917527455164</v>
      </c>
      <c r="E5" s="7" t="n">
        <v>0.7283065609891974</v>
      </c>
      <c r="F5" s="7" t="n">
        <v>1</v>
      </c>
      <c r="G5" s="7" t="n">
        <v>0.8727722073099649</v>
      </c>
      <c r="H5" s="7" t="n">
        <v>0.6930312020564636</v>
      </c>
      <c r="I5" s="7" t="n">
        <v>0.8512024020948327</v>
      </c>
      <c r="J5" s="7" t="n">
        <v>0.9717492145945279</v>
      </c>
      <c r="K5" s="7" t="n">
        <v>0.4366297600119083</v>
      </c>
      <c r="L5" s="7" t="n">
        <v>0.5416012105776249</v>
      </c>
      <c r="M5" s="7" t="n">
        <v>0.8205370368858682</v>
      </c>
      <c r="N5" s="7" t="n">
        <v>0.8319186134656791</v>
      </c>
      <c r="O5" s="7" t="n">
        <v>0.6790333442057676</v>
      </c>
      <c r="P5" s="7" t="n">
        <v>0.6475316749314511</v>
      </c>
      <c r="Q5" s="7" t="n">
        <v>0.8017044110582641</v>
      </c>
      <c r="R5" s="7" t="n">
        <v>0.7558353356350291</v>
      </c>
      <c r="S5" s="7" t="n">
        <v>0.9690304577026566</v>
      </c>
      <c r="T5" s="7" t="n">
        <v>0.7655162673355735</v>
      </c>
      <c r="U5" s="7" t="n">
        <v>0.9420359195509612</v>
      </c>
      <c r="V5" s="7" t="n">
        <v>0.5316383672612989</v>
      </c>
      <c r="W5" s="7" t="n">
        <v>0.8463398396593177</v>
      </c>
      <c r="X5" s="7" t="n">
        <v>0.7923128118030802</v>
      </c>
      <c r="Y5" s="7" t="n">
        <v>0.529120916866844</v>
      </c>
      <c r="Z5" s="7" t="n">
        <v>0.839866405193376</v>
      </c>
      <c r="AA5" s="7" t="n">
        <v>0.5163220609625373</v>
      </c>
      <c r="AB5" s="7" t="n">
        <v>0.5153678195912771</v>
      </c>
      <c r="AC5" s="7" t="n">
        <v>0.6994537685856203</v>
      </c>
      <c r="AD5" s="7" t="n">
        <v>0.6994458432285462</v>
      </c>
      <c r="AE5" s="7" t="n">
        <v>0.510419660412318</v>
      </c>
      <c r="AF5" s="7" t="n">
        <v>0.5488062574244783</v>
      </c>
      <c r="AG5" s="7" t="n">
        <v>0.7817572205070543</v>
      </c>
      <c r="AH5" s="7" t="n">
        <v>0.7709397344334544</v>
      </c>
      <c r="AI5" s="7" t="n">
        <v>0.6432961840592333</v>
      </c>
      <c r="AJ5" s="7" t="n">
        <v>0.5840725729750079</v>
      </c>
      <c r="AK5" s="7" t="n">
        <v>0.9148467942546296</v>
      </c>
      <c r="AL5" s="7" t="n">
        <v>0.8996497574477886</v>
      </c>
      <c r="AM5" s="7" t="n">
        <v>0.8278976131816926</v>
      </c>
      <c r="AN5" s="7" t="n">
        <v>0.7764651213111177</v>
      </c>
      <c r="AO5" s="7" t="n">
        <v>0.5624206367527647</v>
      </c>
      <c r="AP5" s="7" t="n">
        <v>0.4682827918941011</v>
      </c>
      <c r="AQ5" s="7" t="n">
        <v>0.7751251434157341</v>
      </c>
      <c r="AR5" s="7" t="n">
        <v>0.6791813849131151</v>
      </c>
      <c r="AS5" s="7" t="n">
        <v>0.5153679197963181</v>
      </c>
      <c r="AT5" s="7" t="n">
        <v>0.4087470921387441</v>
      </c>
      <c r="AU5" s="7" t="n">
        <v>0.4062314706158411</v>
      </c>
      <c r="AV5" s="7" t="n">
        <v>0.3163872107682081</v>
      </c>
      <c r="AW5" s="7" t="n">
        <v>0.7550423931835749</v>
      </c>
      <c r="AX5" s="7" t="n">
        <v>0.6948547030508662</v>
      </c>
      <c r="AY5" s="7" t="n">
        <v>0.754735674489882</v>
      </c>
      <c r="AZ5" s="7" t="n">
        <v>0.7910037567802136</v>
      </c>
      <c r="BA5" s="7" t="n">
        <v>0.5102165647760699</v>
      </c>
      <c r="BB5" s="7" t="n">
        <v>0.5813662868809414</v>
      </c>
      <c r="BC5" s="7" t="n">
        <v>0.4624171945046543</v>
      </c>
      <c r="BD5" s="7" t="n">
        <v>0.9757934988345264</v>
      </c>
      <c r="BE5" s="7" t="n">
        <v>0.6750247160210864</v>
      </c>
      <c r="BF5" s="7" t="n">
        <v>0.5615258400897611</v>
      </c>
      <c r="BG5" s="7" t="n">
        <v>0.5914972408029702</v>
      </c>
      <c r="BH5" s="7" t="n">
        <v>0.6278825247450632</v>
      </c>
      <c r="BI5" s="7" t="n">
        <v>0.6776004082748854</v>
      </c>
      <c r="BJ5" s="7" t="n">
        <v>0.6613168028238136</v>
      </c>
      <c r="BK5" s="7" t="n">
        <v>0.5907359901688345</v>
      </c>
      <c r="BL5" s="7" t="n">
        <v>0.5007238313766887</v>
      </c>
      <c r="BM5" s="7" t="n">
        <v>0.5602954252437876</v>
      </c>
      <c r="BN5" s="7" t="n">
        <v>0.5331003982608519</v>
      </c>
      <c r="BO5" s="7" t="n">
        <v>0.8242520285202983</v>
      </c>
      <c r="BP5" s="7" t="n">
        <v>0.750301400296013</v>
      </c>
      <c r="BQ5" s="7" t="n">
        <v>0.6703170822377583</v>
      </c>
      <c r="BR5" s="7" t="n">
        <v>0.663591291928012</v>
      </c>
      <c r="BS5" s="7" t="n">
        <v>0.4841368462619466</v>
      </c>
      <c r="BT5" s="7" t="n">
        <v>0.7418326800443902</v>
      </c>
      <c r="BU5" s="7" t="n">
        <v>0.5179417162293931</v>
      </c>
      <c r="BV5" s="7" t="n">
        <v>0.4380887055382139</v>
      </c>
      <c r="BW5" s="7" t="n">
        <v>0.4740841310216939</v>
      </c>
      <c r="BX5" s="7" t="n">
        <v>0.4827472435600769</v>
      </c>
      <c r="BY5" s="7" t="n">
        <v>0.36874457221854</v>
      </c>
      <c r="BZ5" s="7" t="n">
        <v>0.4716013995279829</v>
      </c>
      <c r="CA5" s="7" t="n">
        <v>0.7816651591882864</v>
      </c>
      <c r="CB5" s="7" t="n">
        <v>0.649906103580818</v>
      </c>
      <c r="CC5" s="7" t="n">
        <v>0.6920608941402084</v>
      </c>
      <c r="CD5" s="7" t="n">
        <v>0.6762062097908474</v>
      </c>
      <c r="CE5" s="7" t="n">
        <v>0.3300998773407172</v>
      </c>
      <c r="CF5" s="7" t="n">
        <v>0.4711216849155611</v>
      </c>
      <c r="CG5" s="7" t="n">
        <v>0.514900225787838</v>
      </c>
      <c r="CH5" s="7" t="n">
        <v>0.6493381149984745</v>
      </c>
      <c r="CI5" s="7" t="n">
        <v>0.8828400548734097</v>
      </c>
      <c r="CJ5" s="7" t="n">
        <v>0.5035423300305506</v>
      </c>
      <c r="CK5" s="7" t="n">
        <v>0.613235863595232</v>
      </c>
      <c r="CL5" s="7" t="n">
        <v>0.4525419962746047</v>
      </c>
      <c r="CM5" s="7" t="n">
        <v>0.4391619074799741</v>
      </c>
      <c r="CN5" s="7" t="n">
        <v>0.4846907652385024</v>
      </c>
      <c r="CO5" s="7" t="n">
        <v>0.3646036644859785</v>
      </c>
      <c r="CP5" s="7" t="n">
        <v>0.6647311123451702</v>
      </c>
      <c r="CQ5" s="7" t="n">
        <v>0.6712421488629405</v>
      </c>
      <c r="CR5" s="7" t="n">
        <v>0.6378396241222463</v>
      </c>
      <c r="CS5" s="7" t="n">
        <v>0.8396049937457445</v>
      </c>
      <c r="CT5" s="7" t="n">
        <v>0.4851923954728301</v>
      </c>
      <c r="CU5" s="7" t="n">
        <v>0.4399035901756426</v>
      </c>
      <c r="CV5" s="7" t="n">
        <v>0.5479108003833901</v>
      </c>
      <c r="CW5" s="7" t="n">
        <v>0.6799211847715012</v>
      </c>
      <c r="CX5" s="7" t="n">
        <v>0.4167416017616166</v>
      </c>
      <c r="CY5" s="7" t="n">
        <v>0.6657228629270635</v>
      </c>
      <c r="CZ5" s="7" t="n">
        <v>0.4078956036804299</v>
      </c>
      <c r="DA5" s="7" t="n">
        <v>0.6676605963525285</v>
      </c>
      <c r="DB5" s="7" t="n">
        <v>0.7541413033280551</v>
      </c>
      <c r="DC5" s="7" t="n">
        <v>0.8625660890111815</v>
      </c>
      <c r="DD5" s="7" t="n">
        <v>0.3762976969390801</v>
      </c>
      <c r="DE5" s="7" t="n">
        <v>0.4487168854389416</v>
      </c>
      <c r="DF5" s="7" t="n">
        <v>0.5424924834211859</v>
      </c>
      <c r="DG5" s="7" t="n">
        <v>0.4377433252452952</v>
      </c>
      <c r="DH5" s="7" t="n">
        <v>0.7692190380829265</v>
      </c>
      <c r="DI5" s="7" t="n">
        <v>0.5200504036017863</v>
      </c>
      <c r="DJ5" s="7" t="n">
        <v>0.7973598560785674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0.778440666518903</v>
      </c>
      <c r="D6" s="7" t="n">
        <v>0.8733827295159218</v>
      </c>
      <c r="E6" s="7" t="n">
        <v>0.784601960802944</v>
      </c>
      <c r="F6" s="7" t="n">
        <v>0.8727722073099649</v>
      </c>
      <c r="G6" s="7" t="n">
        <v>1</v>
      </c>
      <c r="H6" s="7" t="n">
        <v>0.5608132959543807</v>
      </c>
      <c r="I6" s="7" t="n">
        <v>0.5884419864197059</v>
      </c>
      <c r="J6" s="7" t="n">
        <v>0.8154215428378399</v>
      </c>
      <c r="K6" s="7" t="n">
        <v>0.2221886058022839</v>
      </c>
      <c r="L6" s="7" t="n">
        <v>0.3171203809065418</v>
      </c>
      <c r="M6" s="7" t="n">
        <v>0.6275732267065783</v>
      </c>
      <c r="N6" s="7" t="n">
        <v>0.5906583590178556</v>
      </c>
      <c r="O6" s="7" t="n">
        <v>0.4707954943417379</v>
      </c>
      <c r="P6" s="7" t="n">
        <v>0.3842260525844769</v>
      </c>
      <c r="Q6" s="7" t="n">
        <v>0.640823358711338</v>
      </c>
      <c r="R6" s="7" t="n">
        <v>0.6281066254841148</v>
      </c>
      <c r="S6" s="7" t="n">
        <v>0.7766309680687918</v>
      </c>
      <c r="T6" s="7" t="n">
        <v>0.5426814553790026</v>
      </c>
      <c r="U6" s="7" t="n">
        <v>0.763313041341146</v>
      </c>
      <c r="V6" s="7" t="n">
        <v>0.3166131858337619</v>
      </c>
      <c r="W6" s="7" t="n">
        <v>0.598981570643021</v>
      </c>
      <c r="X6" s="7" t="n">
        <v>0.8084979644268827</v>
      </c>
      <c r="Y6" s="7" t="n">
        <v>0.5248004867370127</v>
      </c>
      <c r="Z6" s="7" t="n">
        <v>0.6078025563092437</v>
      </c>
      <c r="AA6" s="7" t="n">
        <v>0.3084292174124356</v>
      </c>
      <c r="AB6" s="7" t="n">
        <v>0.5526929117306371</v>
      </c>
      <c r="AC6" s="7" t="n">
        <v>0.5570620337854735</v>
      </c>
      <c r="AD6" s="7" t="n">
        <v>0.5097682843975488</v>
      </c>
      <c r="AE6" s="7" t="n">
        <v>0.2995499477254324</v>
      </c>
      <c r="AF6" s="7" t="n">
        <v>0.3023242324296647</v>
      </c>
      <c r="AG6" s="7" t="n">
        <v>0.5582310868836665</v>
      </c>
      <c r="AH6" s="7" t="n">
        <v>0.5606058295945573</v>
      </c>
      <c r="AI6" s="7" t="n">
        <v>0.3849376187231992</v>
      </c>
      <c r="AJ6" s="7" t="n">
        <v>0.3101545787600525</v>
      </c>
      <c r="AK6" s="7" t="n">
        <v>0.7364615915414511</v>
      </c>
      <c r="AL6" s="7" t="n">
        <v>0.6797969322218429</v>
      </c>
      <c r="AM6" s="7" t="n">
        <v>0.5848593495777066</v>
      </c>
      <c r="AN6" s="7" t="n">
        <v>0.8677019931702308</v>
      </c>
      <c r="AO6" s="7" t="n">
        <v>0.4829985089839223</v>
      </c>
      <c r="AP6" s="7" t="n">
        <v>0.237172253007439</v>
      </c>
      <c r="AQ6" s="7" t="n">
        <v>0.5596212285624012</v>
      </c>
      <c r="AR6" s="7" t="n">
        <v>0.4768335081114635</v>
      </c>
      <c r="AS6" s="7" t="n">
        <v>0.5526930364380169</v>
      </c>
      <c r="AT6" s="7" t="n">
        <v>0.195528773888389</v>
      </c>
      <c r="AU6" s="7" t="n">
        <v>0.1312709964156518</v>
      </c>
      <c r="AV6" s="7" t="n">
        <v>0.1121446630634035</v>
      </c>
      <c r="AW6" s="7" t="n">
        <v>0.8400017175464616</v>
      </c>
      <c r="AX6" s="7" t="n">
        <v>0.4800537083025303</v>
      </c>
      <c r="AY6" s="7" t="n">
        <v>0.9277468334142799</v>
      </c>
      <c r="AZ6" s="7" t="n">
        <v>0.5522847649109462</v>
      </c>
      <c r="BA6" s="7" t="n">
        <v>0.2840050684158652</v>
      </c>
      <c r="BB6" s="7" t="n">
        <v>0.4885786534801095</v>
      </c>
      <c r="BC6" s="7" t="n">
        <v>0.4536014337412362</v>
      </c>
      <c r="BD6" s="7" t="n">
        <v>0.8057973398118164</v>
      </c>
      <c r="BE6" s="7" t="n">
        <v>0.4299409699410509</v>
      </c>
      <c r="BF6" s="7" t="n">
        <v>0.344108608066436</v>
      </c>
      <c r="BG6" s="7" t="n">
        <v>0.5240359924119428</v>
      </c>
      <c r="BH6" s="7" t="n">
        <v>0.5379231552471369</v>
      </c>
      <c r="BI6" s="7" t="n">
        <v>0.4877826029094697</v>
      </c>
      <c r="BJ6" s="7" t="n">
        <v>0.4676813089679574</v>
      </c>
      <c r="BK6" s="7" t="n">
        <v>0.4305534901501142</v>
      </c>
      <c r="BL6" s="7" t="n">
        <v>0.2962929957081681</v>
      </c>
      <c r="BM6" s="7" t="n">
        <v>0.3301067783462563</v>
      </c>
      <c r="BN6" s="7" t="n">
        <v>0.2838282679276845</v>
      </c>
      <c r="BO6" s="7" t="n">
        <v>0.5760702794414267</v>
      </c>
      <c r="BP6" s="7" t="n">
        <v>0.5115737363695011</v>
      </c>
      <c r="BQ6" s="7" t="n">
        <v>0.5078032785192393</v>
      </c>
      <c r="BR6" s="7" t="n">
        <v>0.4509265238339227</v>
      </c>
      <c r="BS6" s="7" t="n">
        <v>0.2330369953127597</v>
      </c>
      <c r="BT6" s="7" t="n">
        <v>0.65959072658528</v>
      </c>
      <c r="BU6" s="7" t="n">
        <v>0.2655391194893441</v>
      </c>
      <c r="BV6" s="7" t="n">
        <v>0.2400157210838315</v>
      </c>
      <c r="BW6" s="7" t="n">
        <v>0.2593103750342475</v>
      </c>
      <c r="BX6" s="7" t="n">
        <v>0.2361601101939436</v>
      </c>
      <c r="BY6" s="7" t="n">
        <v>0.09038005482631414</v>
      </c>
      <c r="BZ6" s="7" t="n">
        <v>0.228627409133613</v>
      </c>
      <c r="CA6" s="7" t="n">
        <v>0.8104014681341681</v>
      </c>
      <c r="CB6" s="7" t="n">
        <v>0.5692452170067956</v>
      </c>
      <c r="CC6" s="7" t="n">
        <v>0.4730600989093331</v>
      </c>
      <c r="CD6" s="7" t="n">
        <v>0.6042746266117289</v>
      </c>
      <c r="CE6" s="7" t="n">
        <v>0.1325921528944686</v>
      </c>
      <c r="CF6" s="7" t="n">
        <v>0.2241594537671576</v>
      </c>
      <c r="CG6" s="7" t="n">
        <v>0.2577191248866287</v>
      </c>
      <c r="CH6" s="7" t="n">
        <v>0.40875521483966</v>
      </c>
      <c r="CI6" s="7" t="n">
        <v>0.6613043748411904</v>
      </c>
      <c r="CJ6" s="7" t="n">
        <v>0.3005165445085679</v>
      </c>
      <c r="CK6" s="7" t="n">
        <v>0.393144663876009</v>
      </c>
      <c r="CL6" s="7" t="n">
        <v>0.2423444881913777</v>
      </c>
      <c r="CM6" s="7" t="n">
        <v>0.2020684478859558</v>
      </c>
      <c r="CN6" s="7" t="n">
        <v>0.2494225060052938</v>
      </c>
      <c r="CO6" s="7" t="n">
        <v>0.1617285973845291</v>
      </c>
      <c r="CP6" s="7" t="n">
        <v>0.4483667696774594</v>
      </c>
      <c r="CQ6" s="7" t="n">
        <v>0.4202602413540829</v>
      </c>
      <c r="CR6" s="7" t="n">
        <v>0.441828395437617</v>
      </c>
      <c r="CS6" s="7" t="n">
        <v>0.6373073187022931</v>
      </c>
      <c r="CT6" s="7" t="n">
        <v>0.4978073851398362</v>
      </c>
      <c r="CU6" s="7" t="n">
        <v>0.2228730738248942</v>
      </c>
      <c r="CV6" s="7" t="n">
        <v>0.2903708988761297</v>
      </c>
      <c r="CW6" s="7" t="n">
        <v>0.4707445864415689</v>
      </c>
      <c r="CX6" s="7" t="n">
        <v>0.2016405205128124</v>
      </c>
      <c r="CY6" s="7" t="n">
        <v>0.6337564901297826</v>
      </c>
      <c r="CZ6" s="7" t="n">
        <v>0.1959290805504729</v>
      </c>
      <c r="DA6" s="7" t="n">
        <v>0.4657545149809559</v>
      </c>
      <c r="DB6" s="7" t="n">
        <v>0.9259277264920137</v>
      </c>
      <c r="DC6" s="7" t="n">
        <v>0.9469855158622125</v>
      </c>
      <c r="DD6" s="7" t="n">
        <v>0.1674756340913981</v>
      </c>
      <c r="DE6" s="7" t="n">
        <v>0.4108990471358273</v>
      </c>
      <c r="DF6" s="7" t="n">
        <v>0.328812532541375</v>
      </c>
      <c r="DG6" s="7" t="n">
        <v>0.2437690258375453</v>
      </c>
      <c r="DH6" s="7" t="n">
        <v>0.7733691047606317</v>
      </c>
      <c r="DI6" s="7" t="n">
        <v>0.269137231177188</v>
      </c>
      <c r="DJ6" s="7" t="n">
        <v>0.8302401521874821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0.7611196872964854</v>
      </c>
      <c r="D7" s="7" t="n">
        <v>0.7273589863805455</v>
      </c>
      <c r="E7" s="7" t="n">
        <v>0.7588581776421791</v>
      </c>
      <c r="F7" s="7" t="n">
        <v>0.6930312020564636</v>
      </c>
      <c r="G7" s="7" t="n">
        <v>0.5608132959543807</v>
      </c>
      <c r="H7" s="7" t="n">
        <v>1</v>
      </c>
      <c r="I7" s="7" t="n">
        <v>0.5459312280857658</v>
      </c>
      <c r="J7" s="7" t="n">
        <v>0.7012735967650116</v>
      </c>
      <c r="K7" s="7" t="n">
        <v>0.3440625485743093</v>
      </c>
      <c r="L7" s="7" t="n">
        <v>0.4018907406676215</v>
      </c>
      <c r="M7" s="7" t="n">
        <v>0.7546428583989454</v>
      </c>
      <c r="N7" s="7" t="n">
        <v>0.5648368232478264</v>
      </c>
      <c r="O7" s="7" t="n">
        <v>0.8331808825981417</v>
      </c>
      <c r="P7" s="7" t="n">
        <v>0.5916734478904367</v>
      </c>
      <c r="Q7" s="7" t="n">
        <v>0.6600203095132621</v>
      </c>
      <c r="R7" s="7" t="n">
        <v>0.6769065064669482</v>
      </c>
      <c r="S7" s="7" t="n">
        <v>0.677041563038503</v>
      </c>
      <c r="T7" s="7" t="n">
        <v>0.6781568818703103</v>
      </c>
      <c r="U7" s="7" t="n">
        <v>0.7142946943054624</v>
      </c>
      <c r="V7" s="7" t="n">
        <v>0.2854697827093518</v>
      </c>
      <c r="W7" s="7" t="n">
        <v>0.6361169788027036</v>
      </c>
      <c r="X7" s="7" t="n">
        <v>0.7880684577620796</v>
      </c>
      <c r="Y7" s="7" t="n">
        <v>0.8362795676353793</v>
      </c>
      <c r="Z7" s="7" t="n">
        <v>0.5576439376997325</v>
      </c>
      <c r="AA7" s="7" t="n">
        <v>0.2802557901861676</v>
      </c>
      <c r="AB7" s="7" t="n">
        <v>0.2872266436334542</v>
      </c>
      <c r="AC7" s="7" t="n">
        <v>0.5469948385023627</v>
      </c>
      <c r="AD7" s="7" t="n">
        <v>0.4774306650537454</v>
      </c>
      <c r="AE7" s="7" t="n">
        <v>0.2808871309883911</v>
      </c>
      <c r="AF7" s="7" t="n">
        <v>0.4122750555984686</v>
      </c>
      <c r="AG7" s="7" t="n">
        <v>0.4985371180433848</v>
      </c>
      <c r="AH7" s="7" t="n">
        <v>0.487433103879965</v>
      </c>
      <c r="AI7" s="7" t="n">
        <v>0.4744914491904708</v>
      </c>
      <c r="AJ7" s="7" t="n">
        <v>0.5571696521974991</v>
      </c>
      <c r="AK7" s="7" t="n">
        <v>0.6812684202271801</v>
      </c>
      <c r="AL7" s="7" t="n">
        <v>0.6041322232925417</v>
      </c>
      <c r="AM7" s="7" t="n">
        <v>0.5633607176180302</v>
      </c>
      <c r="AN7" s="7" t="n">
        <v>0.487490594193079</v>
      </c>
      <c r="AO7" s="7" t="n">
        <v>0.5969678733743372</v>
      </c>
      <c r="AP7" s="7" t="n">
        <v>0.2268688019636167</v>
      </c>
      <c r="AQ7" s="7" t="n">
        <v>0.4766669588115031</v>
      </c>
      <c r="AR7" s="7" t="n">
        <v>0.4798442571405995</v>
      </c>
      <c r="AS7" s="7" t="n">
        <v>0.287226630677304</v>
      </c>
      <c r="AT7" s="7" t="n">
        <v>0.4028704367875225</v>
      </c>
      <c r="AU7" s="7" t="n">
        <v>0.399519980689953</v>
      </c>
      <c r="AV7" s="7" t="n">
        <v>0.339574523668737</v>
      </c>
      <c r="AW7" s="7" t="n">
        <v>0.4753490626116954</v>
      </c>
      <c r="AX7" s="7" t="n">
        <v>0.4865818397230751</v>
      </c>
      <c r="AY7" s="7" t="n">
        <v>0.5191923120199726</v>
      </c>
      <c r="AZ7" s="7" t="n">
        <v>0.5730383983342413</v>
      </c>
      <c r="BA7" s="7" t="n">
        <v>0.2656113368476508</v>
      </c>
      <c r="BB7" s="7" t="n">
        <v>0.5253794485083803</v>
      </c>
      <c r="BC7" s="7" t="n">
        <v>0.8126296157052315</v>
      </c>
      <c r="BD7" s="7" t="n">
        <v>0.6722505235450794</v>
      </c>
      <c r="BE7" s="7" t="n">
        <v>0.6815295581720275</v>
      </c>
      <c r="BF7" s="7" t="n">
        <v>0.3434816054273307</v>
      </c>
      <c r="BG7" s="7" t="n">
        <v>0.6895019674965296</v>
      </c>
      <c r="BH7" s="7" t="n">
        <v>0.5782035180776633</v>
      </c>
      <c r="BI7" s="7" t="n">
        <v>0.4808002238566761</v>
      </c>
      <c r="BJ7" s="7" t="n">
        <v>0.6502727172272035</v>
      </c>
      <c r="BK7" s="7" t="n">
        <v>0.5286719606484805</v>
      </c>
      <c r="BL7" s="7" t="n">
        <v>0.3418515674615637</v>
      </c>
      <c r="BM7" s="7" t="n">
        <v>0.3897027132509071</v>
      </c>
      <c r="BN7" s="7" t="n">
        <v>0.4203414855266628</v>
      </c>
      <c r="BO7" s="7" t="n">
        <v>0.5763279474744806</v>
      </c>
      <c r="BP7" s="7" t="n">
        <v>0.6047795106408299</v>
      </c>
      <c r="BQ7" s="7" t="n">
        <v>0.507508399506004</v>
      </c>
      <c r="BR7" s="7" t="n">
        <v>0.8513866579112842</v>
      </c>
      <c r="BS7" s="7" t="n">
        <v>0.3474676429815673</v>
      </c>
      <c r="BT7" s="7" t="n">
        <v>0.7552277179158609</v>
      </c>
      <c r="BU7" s="7" t="n">
        <v>0.3654551187532141</v>
      </c>
      <c r="BV7" s="7" t="n">
        <v>0.224112877844113</v>
      </c>
      <c r="BW7" s="7" t="n">
        <v>0.2284080149363449</v>
      </c>
      <c r="BX7" s="7" t="n">
        <v>0.3714162561012912</v>
      </c>
      <c r="BY7" s="7" t="n">
        <v>0.3626043616611105</v>
      </c>
      <c r="BZ7" s="7" t="n">
        <v>0.3766996743821598</v>
      </c>
      <c r="CA7" s="7" t="n">
        <v>0.7253817002878243</v>
      </c>
      <c r="CB7" s="7" t="n">
        <v>0.4189259035942759</v>
      </c>
      <c r="CC7" s="7" t="n">
        <v>0.4857518505506333</v>
      </c>
      <c r="CD7" s="7" t="n">
        <v>0.5955686220026708</v>
      </c>
      <c r="CE7" s="7" t="n">
        <v>0.3605565866232595</v>
      </c>
      <c r="CF7" s="7" t="n">
        <v>0.3403647762512829</v>
      </c>
      <c r="CG7" s="7" t="n">
        <v>0.4066633197022877</v>
      </c>
      <c r="CH7" s="7" t="n">
        <v>0.4350391152219377</v>
      </c>
      <c r="CI7" s="7" t="n">
        <v>0.5950669202993731</v>
      </c>
      <c r="CJ7" s="7" t="n">
        <v>0.2707307430265742</v>
      </c>
      <c r="CK7" s="7" t="n">
        <v>0.4363612119912278</v>
      </c>
      <c r="CL7" s="7" t="n">
        <v>0.2188884704737095</v>
      </c>
      <c r="CM7" s="7" t="n">
        <v>0.3572232613182774</v>
      </c>
      <c r="CN7" s="7" t="n">
        <v>0.2371868351096649</v>
      </c>
      <c r="CO7" s="7" t="n">
        <v>0.3467100051850791</v>
      </c>
      <c r="CP7" s="7" t="n">
        <v>0.4551341628245609</v>
      </c>
      <c r="CQ7" s="7" t="n">
        <v>0.4298257884424268</v>
      </c>
      <c r="CR7" s="7" t="n">
        <v>0.450390996254742</v>
      </c>
      <c r="CS7" s="7" t="n">
        <v>0.7187364096680354</v>
      </c>
      <c r="CT7" s="7" t="n">
        <v>0.2846560254892948</v>
      </c>
      <c r="CU7" s="7" t="n">
        <v>0.3734787818248219</v>
      </c>
      <c r="CV7" s="7" t="n">
        <v>0.3968377713391691</v>
      </c>
      <c r="CW7" s="7" t="n">
        <v>0.4459477829163597</v>
      </c>
      <c r="CX7" s="7" t="n">
        <v>0.3562807365005338</v>
      </c>
      <c r="CY7" s="7" t="n">
        <v>0.7053991347629643</v>
      </c>
      <c r="CZ7" s="7" t="n">
        <v>0.3491062144308585</v>
      </c>
      <c r="DA7" s="7" t="n">
        <v>0.5034648772398851</v>
      </c>
      <c r="DB7" s="7" t="n">
        <v>0.5162742239808938</v>
      </c>
      <c r="DC7" s="7" t="n">
        <v>0.5381515093303059</v>
      </c>
      <c r="DD7" s="7" t="n">
        <v>0.3367121085280241</v>
      </c>
      <c r="DE7" s="7" t="n">
        <v>0.508004452505763</v>
      </c>
      <c r="DF7" s="7" t="n">
        <v>0.347956160742988</v>
      </c>
      <c r="DG7" s="7" t="n">
        <v>0.2415382009123228</v>
      </c>
      <c r="DH7" s="7" t="n">
        <v>0.7912532230402949</v>
      </c>
      <c r="DI7" s="7" t="n">
        <v>0.3562933820943048</v>
      </c>
      <c r="DJ7" s="7" t="n">
        <v>0.7341755383982255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0.8163073633584595</v>
      </c>
      <c r="D8" s="7" t="n">
        <v>0.8419978091021644</v>
      </c>
      <c r="E8" s="7" t="n">
        <v>0.5015333883017281</v>
      </c>
      <c r="F8" s="7" t="n">
        <v>0.8512024020948327</v>
      </c>
      <c r="G8" s="7" t="n">
        <v>0.5884419864197059</v>
      </c>
      <c r="H8" s="7" t="n">
        <v>0.5459312280857658</v>
      </c>
      <c r="I8" s="7" t="n">
        <v>1</v>
      </c>
      <c r="J8" s="7" t="n">
        <v>0.878060515326632</v>
      </c>
      <c r="K8" s="7" t="n">
        <v>0.4636939751166252</v>
      </c>
      <c r="L8" s="7" t="n">
        <v>0.580277131348933</v>
      </c>
      <c r="M8" s="7" t="n">
        <v>0.7654033802046187</v>
      </c>
      <c r="N8" s="7" t="n">
        <v>0.9081758532766343</v>
      </c>
      <c r="O8" s="7" t="n">
        <v>0.6639844392603177</v>
      </c>
      <c r="P8" s="7" t="n">
        <v>0.7203700506654406</v>
      </c>
      <c r="Q8" s="7" t="n">
        <v>0.663679947114223</v>
      </c>
      <c r="R8" s="7" t="n">
        <v>0.5792816894538404</v>
      </c>
      <c r="S8" s="7" t="n">
        <v>0.8889968998408332</v>
      </c>
      <c r="T8" s="7" t="n">
        <v>0.7790715502290719</v>
      </c>
      <c r="U8" s="7" t="n">
        <v>0.8750048073428894</v>
      </c>
      <c r="V8" s="7" t="n">
        <v>0.76873506338027</v>
      </c>
      <c r="W8" s="7" t="n">
        <v>0.8656694630851567</v>
      </c>
      <c r="X8" s="7" t="n">
        <v>0.59029785909715</v>
      </c>
      <c r="Y8" s="7" t="n">
        <v>0.2686700778565332</v>
      </c>
      <c r="Z8" s="7" t="n">
        <v>0.9051288708426366</v>
      </c>
      <c r="AA8" s="7" t="n">
        <v>0.7621907105573339</v>
      </c>
      <c r="AB8" s="7" t="n">
        <v>0.4028527954054151</v>
      </c>
      <c r="AC8" s="7" t="n">
        <v>0.7113040211370312</v>
      </c>
      <c r="AD8" s="7" t="n">
        <v>0.7030132471798388</v>
      </c>
      <c r="AE8" s="7" t="n">
        <v>0.7596914284605327</v>
      </c>
      <c r="AF8" s="7" t="n">
        <v>0.5695762494771666</v>
      </c>
      <c r="AG8" s="7" t="n">
        <v>0.8289221618722875</v>
      </c>
      <c r="AH8" s="7" t="n">
        <v>0.8213093314496838</v>
      </c>
      <c r="AI8" s="7" t="n">
        <v>0.6920932318329283</v>
      </c>
      <c r="AJ8" s="7" t="n">
        <v>0.6746288601360999</v>
      </c>
      <c r="AK8" s="7" t="n">
        <v>0.8690530652796715</v>
      </c>
      <c r="AL8" s="7" t="n">
        <v>0.9040949126873585</v>
      </c>
      <c r="AM8" s="7" t="n">
        <v>0.9057252189641697</v>
      </c>
      <c r="AN8" s="7" t="n">
        <v>0.5731345354690228</v>
      </c>
      <c r="AO8" s="7" t="n">
        <v>0.3869399859289464</v>
      </c>
      <c r="AP8" s="7" t="n">
        <v>0.7175202212312813</v>
      </c>
      <c r="AQ8" s="7" t="n">
        <v>0.8147481480171195</v>
      </c>
      <c r="AR8" s="7" t="n">
        <v>0.710085422602968</v>
      </c>
      <c r="AS8" s="7" t="n">
        <v>0.4028528838812357</v>
      </c>
      <c r="AT8" s="7" t="n">
        <v>0.4141569635623493</v>
      </c>
      <c r="AU8" s="7" t="n">
        <v>0.4581326790132074</v>
      </c>
      <c r="AV8" s="7" t="n">
        <v>0.3270987205812388</v>
      </c>
      <c r="AW8" s="7" t="n">
        <v>0.5490763423831305</v>
      </c>
      <c r="AX8" s="7" t="n">
        <v>0.7243160530870854</v>
      </c>
      <c r="AY8" s="7" t="n">
        <v>0.4550902066646409</v>
      </c>
      <c r="AZ8" s="7" t="n">
        <v>0.8782176529048061</v>
      </c>
      <c r="BA8" s="7" t="n">
        <v>0.7532782124893915</v>
      </c>
      <c r="BB8" s="7" t="n">
        <v>0.4534825775553866</v>
      </c>
      <c r="BC8" s="7" t="n">
        <v>0.2759128571125812</v>
      </c>
      <c r="BD8" s="7" t="n">
        <v>0.8851725487372732</v>
      </c>
      <c r="BE8" s="7" t="n">
        <v>0.6783709073441393</v>
      </c>
      <c r="BF8" s="7" t="n">
        <v>0.5779253183695248</v>
      </c>
      <c r="BG8" s="7" t="n">
        <v>0.4933912847336845</v>
      </c>
      <c r="BH8" s="7" t="n">
        <v>0.4866130239516594</v>
      </c>
      <c r="BI8" s="7" t="n">
        <v>0.6926954594953439</v>
      </c>
      <c r="BJ8" s="7" t="n">
        <v>0.6413704531837505</v>
      </c>
      <c r="BK8" s="7" t="n">
        <v>0.6646897247002439</v>
      </c>
      <c r="BL8" s="7" t="n">
        <v>0.6708883022156015</v>
      </c>
      <c r="BM8" s="7" t="n">
        <v>0.5781593352183828</v>
      </c>
      <c r="BN8" s="7" t="n">
        <v>0.5583422846437669</v>
      </c>
      <c r="BO8" s="7" t="n">
        <v>0.9153927492368112</v>
      </c>
      <c r="BP8" s="7" t="n">
        <v>0.7783330572102648</v>
      </c>
      <c r="BQ8" s="7" t="n">
        <v>0.7166399507735455</v>
      </c>
      <c r="BR8" s="7" t="n">
        <v>0.6444405918273605</v>
      </c>
      <c r="BS8" s="7" t="n">
        <v>0.5108348621126434</v>
      </c>
      <c r="BT8" s="7" t="n">
        <v>0.6549580376660549</v>
      </c>
      <c r="BU8" s="7" t="n">
        <v>0.5961762540623862</v>
      </c>
      <c r="BV8" s="7" t="n">
        <v>0.694335524631004</v>
      </c>
      <c r="BW8" s="7" t="n">
        <v>0.7338202144818335</v>
      </c>
      <c r="BX8" s="7" t="n">
        <v>0.5052930329512659</v>
      </c>
      <c r="BY8" s="7" t="n">
        <v>0.4122641288677647</v>
      </c>
      <c r="BZ8" s="7" t="n">
        <v>0.5175001149461832</v>
      </c>
      <c r="CA8" s="7" t="n">
        <v>0.5869089587651491</v>
      </c>
      <c r="CB8" s="7" t="n">
        <v>0.5496176717527835</v>
      </c>
      <c r="CC8" s="7" t="n">
        <v>0.7275838107296144</v>
      </c>
      <c r="CD8" s="7" t="n">
        <v>0.5784629068681533</v>
      </c>
      <c r="CE8" s="7" t="n">
        <v>0.3262313777161871</v>
      </c>
      <c r="CF8" s="7" t="n">
        <v>0.4985875323522915</v>
      </c>
      <c r="CG8" s="7" t="n">
        <v>0.5299360803505857</v>
      </c>
      <c r="CH8" s="7" t="n">
        <v>0.6961363004830176</v>
      </c>
      <c r="CI8" s="7" t="n">
        <v>0.9195716033755149</v>
      </c>
      <c r="CJ8" s="7" t="n">
        <v>0.7519357609969057</v>
      </c>
      <c r="CK8" s="7" t="n">
        <v>0.6873441728922731</v>
      </c>
      <c r="CL8" s="7" t="n">
        <v>0.7191369205893224</v>
      </c>
      <c r="CM8" s="7" t="n">
        <v>0.4433885446522967</v>
      </c>
      <c r="CN8" s="7" t="n">
        <v>0.7337525048523404</v>
      </c>
      <c r="CO8" s="7" t="n">
        <v>0.3696103539380228</v>
      </c>
      <c r="CP8" s="7" t="n">
        <v>0.6565187427712016</v>
      </c>
      <c r="CQ8" s="7" t="n">
        <v>0.7458592426528911</v>
      </c>
      <c r="CR8" s="7" t="n">
        <v>0.6806911044164605</v>
      </c>
      <c r="CS8" s="7" t="n">
        <v>0.7928245769810857</v>
      </c>
      <c r="CT8" s="7" t="n">
        <v>0.397023480162806</v>
      </c>
      <c r="CU8" s="7" t="n">
        <v>0.4853355987851563</v>
      </c>
      <c r="CV8" s="7" t="n">
        <v>0.5818571236887032</v>
      </c>
      <c r="CW8" s="7" t="n">
        <v>0.7148853041542709</v>
      </c>
      <c r="CX8" s="7" t="n">
        <v>0.4617163552461672</v>
      </c>
      <c r="CY8" s="7" t="n">
        <v>0.3798293278545755</v>
      </c>
      <c r="CZ8" s="7" t="n">
        <v>0.450726120993735</v>
      </c>
      <c r="DA8" s="7" t="n">
        <v>0.700803266298981</v>
      </c>
      <c r="DB8" s="7" t="n">
        <v>0.4549139012555388</v>
      </c>
      <c r="DC8" s="7" t="n">
        <v>0.6294350456096365</v>
      </c>
      <c r="DD8" s="7" t="n">
        <v>0.42758070924956</v>
      </c>
      <c r="DE8" s="7" t="n">
        <v>0.2480725921869007</v>
      </c>
      <c r="DF8" s="7" t="n">
        <v>0.555164907201868</v>
      </c>
      <c r="DG8" s="7" t="n">
        <v>0.6894147679322604</v>
      </c>
      <c r="DH8" s="7" t="n">
        <v>0.5485774543246176</v>
      </c>
      <c r="DI8" s="7" t="n">
        <v>0.6064449249434869</v>
      </c>
      <c r="DJ8" s="7" t="n">
        <v>0.5610817330512075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0.9639709461294569</v>
      </c>
      <c r="D9" s="7" t="n">
        <v>0.9874684264059165</v>
      </c>
      <c r="E9" s="7" t="n">
        <v>0.6842414239606328</v>
      </c>
      <c r="F9" s="7" t="n">
        <v>0.9717492145945279</v>
      </c>
      <c r="G9" s="7" t="n">
        <v>0.8154215428378399</v>
      </c>
      <c r="H9" s="7" t="n">
        <v>0.7012735967650116</v>
      </c>
      <c r="I9" s="7" t="n">
        <v>0.878060515326632</v>
      </c>
      <c r="J9" s="7" t="n">
        <v>1</v>
      </c>
      <c r="K9" s="7" t="n">
        <v>0.5742019473220703</v>
      </c>
      <c r="L9" s="7" t="n">
        <v>0.6756902834922641</v>
      </c>
      <c r="M9" s="7" t="n">
        <v>0.8678572933614077</v>
      </c>
      <c r="N9" s="7" t="n">
        <v>0.8390718769561416</v>
      </c>
      <c r="O9" s="7" t="n">
        <v>0.7486435281321231</v>
      </c>
      <c r="P9" s="7" t="n">
        <v>0.7723855243754372</v>
      </c>
      <c r="Q9" s="7" t="n">
        <v>0.8623841437389633</v>
      </c>
      <c r="R9" s="7" t="n">
        <v>0.8060155762977366</v>
      </c>
      <c r="S9" s="7" t="n">
        <v>0.9920197932480932</v>
      </c>
      <c r="T9" s="7" t="n">
        <v>0.8652192735072259</v>
      </c>
      <c r="U9" s="7" t="n">
        <v>0.9905581178881762</v>
      </c>
      <c r="V9" s="7" t="n">
        <v>0.55705295083342</v>
      </c>
      <c r="W9" s="7" t="n">
        <v>0.9231646577369719</v>
      </c>
      <c r="X9" s="7" t="n">
        <v>0.7723558385296201</v>
      </c>
      <c r="Y9" s="7" t="n">
        <v>0.4646963949220563</v>
      </c>
      <c r="Z9" s="7" t="n">
        <v>0.8422152322422793</v>
      </c>
      <c r="AA9" s="7" t="n">
        <v>0.547611327126215</v>
      </c>
      <c r="AB9" s="7" t="n">
        <v>0.5327494237555683</v>
      </c>
      <c r="AC9" s="7" t="n">
        <v>0.7110557307312765</v>
      </c>
      <c r="AD9" s="7" t="n">
        <v>0.7711373422395328</v>
      </c>
      <c r="AE9" s="7" t="n">
        <v>0.5442743524498306</v>
      </c>
      <c r="AF9" s="7" t="n">
        <v>0.678356622653766</v>
      </c>
      <c r="AG9" s="7" t="n">
        <v>0.8725903888105865</v>
      </c>
      <c r="AH9" s="7" t="n">
        <v>0.8599198954249622</v>
      </c>
      <c r="AI9" s="7" t="n">
        <v>0.7576624991665318</v>
      </c>
      <c r="AJ9" s="7" t="n">
        <v>0.7160272807928564</v>
      </c>
      <c r="AK9" s="7" t="n">
        <v>0.9421774297197152</v>
      </c>
      <c r="AL9" s="7" t="n">
        <v>0.9655872618353767</v>
      </c>
      <c r="AM9" s="7" t="n">
        <v>0.8350864179687265</v>
      </c>
      <c r="AN9" s="7" t="n">
        <v>0.7646074817311324</v>
      </c>
      <c r="AO9" s="7" t="n">
        <v>0.587623330943151</v>
      </c>
      <c r="AP9" s="7" t="n">
        <v>0.5153717743097511</v>
      </c>
      <c r="AQ9" s="7" t="n">
        <v>0.8644827547708933</v>
      </c>
      <c r="AR9" s="7" t="n">
        <v>0.7631844774745637</v>
      </c>
      <c r="AS9" s="7" t="n">
        <v>0.5327494941155539</v>
      </c>
      <c r="AT9" s="7" t="n">
        <v>0.5248889701336712</v>
      </c>
      <c r="AU9" s="7" t="n">
        <v>0.5092380696982814</v>
      </c>
      <c r="AV9" s="7" t="n">
        <v>0.4139074491745255</v>
      </c>
      <c r="AW9" s="7" t="n">
        <v>0.744118863894322</v>
      </c>
      <c r="AX9" s="7" t="n">
        <v>0.7837710244356622</v>
      </c>
      <c r="AY9" s="7" t="n">
        <v>0.6761878140615094</v>
      </c>
      <c r="AZ9" s="7" t="n">
        <v>0.8012554051950954</v>
      </c>
      <c r="BA9" s="7" t="n">
        <v>0.5587344514707002</v>
      </c>
      <c r="BB9" s="7" t="n">
        <v>0.6226436608365064</v>
      </c>
      <c r="BC9" s="7" t="n">
        <v>0.4315633836452066</v>
      </c>
      <c r="BD9" s="7" t="n">
        <v>0.981042856350437</v>
      </c>
      <c r="BE9" s="7" t="n">
        <v>0.767625334555069</v>
      </c>
      <c r="BF9" s="7" t="n">
        <v>0.6668939813616833</v>
      </c>
      <c r="BG9" s="7" t="n">
        <v>0.5934289681853353</v>
      </c>
      <c r="BH9" s="7" t="n">
        <v>0.6633088274502502</v>
      </c>
      <c r="BI9" s="7" t="n">
        <v>0.7556149447056327</v>
      </c>
      <c r="BJ9" s="7" t="n">
        <v>0.7337431348460222</v>
      </c>
      <c r="BK9" s="7" t="n">
        <v>0.6474392683652126</v>
      </c>
      <c r="BL9" s="7" t="n">
        <v>0.5444068572851624</v>
      </c>
      <c r="BM9" s="7" t="n">
        <v>0.6760213032338546</v>
      </c>
      <c r="BN9" s="7" t="n">
        <v>0.6657684622468565</v>
      </c>
      <c r="BO9" s="7" t="n">
        <v>0.8419646161879426</v>
      </c>
      <c r="BP9" s="7" t="n">
        <v>0.8308827261869953</v>
      </c>
      <c r="BQ9" s="7" t="n">
        <v>0.6928445992328461</v>
      </c>
      <c r="BR9" s="7" t="n">
        <v>0.7329718305751527</v>
      </c>
      <c r="BS9" s="7" t="n">
        <v>0.605469375397966</v>
      </c>
      <c r="BT9" s="7" t="n">
        <v>0.7899212005352747</v>
      </c>
      <c r="BU9" s="7" t="n">
        <v>0.6432283975256351</v>
      </c>
      <c r="BV9" s="7" t="n">
        <v>0.4602787982966783</v>
      </c>
      <c r="BW9" s="7" t="n">
        <v>0.5087596528192768</v>
      </c>
      <c r="BX9" s="7" t="n">
        <v>0.5939601863293381</v>
      </c>
      <c r="BY9" s="7" t="n">
        <v>0.4730173261516868</v>
      </c>
      <c r="BZ9" s="7" t="n">
        <v>0.5978302973025398</v>
      </c>
      <c r="CA9" s="7" t="n">
        <v>0.7652650501285383</v>
      </c>
      <c r="CB9" s="7" t="n">
        <v>0.7242937845809941</v>
      </c>
      <c r="CC9" s="7" t="n">
        <v>0.7824815956483006</v>
      </c>
      <c r="CD9" s="7" t="n">
        <v>0.7038170408059483</v>
      </c>
      <c r="CE9" s="7" t="n">
        <v>0.4266845312337912</v>
      </c>
      <c r="CF9" s="7" t="n">
        <v>0.5907438318156989</v>
      </c>
      <c r="CG9" s="7" t="n">
        <v>0.6260448849044218</v>
      </c>
      <c r="CH9" s="7" t="n">
        <v>0.7514371406383358</v>
      </c>
      <c r="CI9" s="7" t="n">
        <v>0.8811017871849448</v>
      </c>
      <c r="CJ9" s="7" t="n">
        <v>0.5286565176420971</v>
      </c>
      <c r="CK9" s="7" t="n">
        <v>0.7069762482022685</v>
      </c>
      <c r="CL9" s="7" t="n">
        <v>0.4899737859159366</v>
      </c>
      <c r="CM9" s="7" t="n">
        <v>0.5460851878383619</v>
      </c>
      <c r="CN9" s="7" t="n">
        <v>0.5226894679075316</v>
      </c>
      <c r="CO9" s="7" t="n">
        <v>0.4715644488985883</v>
      </c>
      <c r="CP9" s="7" t="n">
        <v>0.7815988698601991</v>
      </c>
      <c r="CQ9" s="7" t="n">
        <v>0.7884907555722155</v>
      </c>
      <c r="CR9" s="7" t="n">
        <v>0.7440465125071568</v>
      </c>
      <c r="CS9" s="7" t="n">
        <v>0.9043761583689083</v>
      </c>
      <c r="CT9" s="7" t="n">
        <v>0.522194042194488</v>
      </c>
      <c r="CU9" s="7" t="n">
        <v>0.5692683685383695</v>
      </c>
      <c r="CV9" s="7" t="n">
        <v>0.6611836274965045</v>
      </c>
      <c r="CW9" s="7" t="n">
        <v>0.76335420823914</v>
      </c>
      <c r="CX9" s="7" t="n">
        <v>0.5485255770284031</v>
      </c>
      <c r="CY9" s="7" t="n">
        <v>0.6117321851689471</v>
      </c>
      <c r="CZ9" s="7" t="n">
        <v>0.5370026878214053</v>
      </c>
      <c r="DA9" s="7" t="n">
        <v>0.7367227739971353</v>
      </c>
      <c r="DB9" s="7" t="n">
        <v>0.6738849398482125</v>
      </c>
      <c r="DC9" s="7" t="n">
        <v>0.8347920770509595</v>
      </c>
      <c r="DD9" s="7" t="n">
        <v>0.5085905250614231</v>
      </c>
      <c r="DE9" s="7" t="n">
        <v>0.458162584201682</v>
      </c>
      <c r="DF9" s="7" t="n">
        <v>0.6497033963982778</v>
      </c>
      <c r="DG9" s="7" t="n">
        <v>0.4832401317041651</v>
      </c>
      <c r="DH9" s="7" t="n">
        <v>0.7423700734991981</v>
      </c>
      <c r="DI9" s="7" t="n">
        <v>0.6576434592791767</v>
      </c>
      <c r="DJ9" s="7" t="n">
        <v>0.7447377102136761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0.6423688957092294</v>
      </c>
      <c r="D10" s="7" t="n">
        <v>0.5059635806950802</v>
      </c>
      <c r="E10" s="7" t="n">
        <v>0.1070526478413129</v>
      </c>
      <c r="F10" s="7" t="n">
        <v>0.4366297600119083</v>
      </c>
      <c r="G10" s="7" t="n">
        <v>0.2221886058022839</v>
      </c>
      <c r="H10" s="7" t="n">
        <v>0.3440625485743093</v>
      </c>
      <c r="I10" s="7" t="n">
        <v>0.4636939751166252</v>
      </c>
      <c r="J10" s="7" t="n">
        <v>0.5742019473220703</v>
      </c>
      <c r="K10" s="7" t="n">
        <v>1</v>
      </c>
      <c r="L10" s="7" t="n">
        <v>0.9702057520620652</v>
      </c>
      <c r="M10" s="7" t="n">
        <v>0.5381689090983586</v>
      </c>
      <c r="N10" s="7" t="n">
        <v>0.3952859467904273</v>
      </c>
      <c r="O10" s="7" t="n">
        <v>0.5281921274803203</v>
      </c>
      <c r="P10" s="7" t="n">
        <v>0.8219107520791163</v>
      </c>
      <c r="Q10" s="7" t="n">
        <v>0.6746407691040113</v>
      </c>
      <c r="R10" s="7" t="n">
        <v>0.5683476682477827</v>
      </c>
      <c r="S10" s="7" t="n">
        <v>0.5830910112962154</v>
      </c>
      <c r="T10" s="7" t="n">
        <v>0.766602319963976</v>
      </c>
      <c r="U10" s="7" t="n">
        <v>0.6424213939992712</v>
      </c>
      <c r="V10" s="7" t="n">
        <v>0.2957376473994107</v>
      </c>
      <c r="W10" s="7" t="n">
        <v>0.6840298079459797</v>
      </c>
      <c r="X10" s="7" t="n">
        <v>0.2188737995016813</v>
      </c>
      <c r="Y10" s="7" t="n">
        <v>0.04709555851528675</v>
      </c>
      <c r="Z10" s="7" t="n">
        <v>0.3727453457825823</v>
      </c>
      <c r="AA10" s="7" t="n">
        <v>0.3273775471081888</v>
      </c>
      <c r="AB10" s="7" t="n">
        <v>0.3070707649863609</v>
      </c>
      <c r="AC10" s="7" t="n">
        <v>0.2789754633024076</v>
      </c>
      <c r="AD10" s="7" t="n">
        <v>0.5398155104959218</v>
      </c>
      <c r="AE10" s="7" t="n">
        <v>0.3372377398628674</v>
      </c>
      <c r="AF10" s="7" t="n">
        <v>0.9233914933832414</v>
      </c>
      <c r="AG10" s="7" t="n">
        <v>0.7288332363967046</v>
      </c>
      <c r="AH10" s="7" t="n">
        <v>0.7055839980536573</v>
      </c>
      <c r="AI10" s="7" t="n">
        <v>0.7898809911551404</v>
      </c>
      <c r="AJ10" s="7" t="n">
        <v>0.8221094222384721</v>
      </c>
      <c r="AK10" s="7" t="n">
        <v>0.4729960219813227</v>
      </c>
      <c r="AL10" s="7" t="n">
        <v>0.6415630447400186</v>
      </c>
      <c r="AM10" s="7" t="n">
        <v>0.3922652206437562</v>
      </c>
      <c r="AN10" s="7" t="n">
        <v>0.2934595611391602</v>
      </c>
      <c r="AO10" s="7" t="n">
        <v>0.3770652739765196</v>
      </c>
      <c r="AP10" s="7" t="n">
        <v>0.3515774649271809</v>
      </c>
      <c r="AQ10" s="7" t="n">
        <v>0.7063067219556197</v>
      </c>
      <c r="AR10" s="7" t="n">
        <v>0.5510631601482928</v>
      </c>
      <c r="AS10" s="7" t="n">
        <v>0.30707075179247</v>
      </c>
      <c r="AT10" s="7" t="n">
        <v>0.7196149704417587</v>
      </c>
      <c r="AU10" s="7" t="n">
        <v>0.6610237209186092</v>
      </c>
      <c r="AV10" s="7" t="n">
        <v>0.620155001052582</v>
      </c>
      <c r="AW10" s="7" t="n">
        <v>0.293391750279995</v>
      </c>
      <c r="AX10" s="7" t="n">
        <v>0.5918310712186048</v>
      </c>
      <c r="AY10" s="7" t="n">
        <v>0.03497162311622211</v>
      </c>
      <c r="AZ10" s="7" t="n">
        <v>0.3618257653156728</v>
      </c>
      <c r="BA10" s="7" t="n">
        <v>0.4086999503364324</v>
      </c>
      <c r="BB10" s="7" t="n">
        <v>0.3714115690642966</v>
      </c>
      <c r="BC10" s="7" t="n">
        <v>0.04028722242910509</v>
      </c>
      <c r="BD10" s="7" t="n">
        <v>0.5321851227532303</v>
      </c>
      <c r="BE10" s="7" t="n">
        <v>0.6869338510686113</v>
      </c>
      <c r="BF10" s="7" t="n">
        <v>0.7630332664448117</v>
      </c>
      <c r="BG10" s="7" t="n">
        <v>0.1855831067548727</v>
      </c>
      <c r="BH10" s="7" t="n">
        <v>0.3634126676696138</v>
      </c>
      <c r="BI10" s="7" t="n">
        <v>0.5359467000361398</v>
      </c>
      <c r="BJ10" s="7" t="n">
        <v>0.5604108707976618</v>
      </c>
      <c r="BK10" s="7" t="n">
        <v>0.3905887732629336</v>
      </c>
      <c r="BL10" s="7" t="n">
        <v>0.3593014194167095</v>
      </c>
      <c r="BM10" s="7" t="n">
        <v>0.7810358102288275</v>
      </c>
      <c r="BN10" s="7" t="n">
        <v>0.9344494965270753</v>
      </c>
      <c r="BO10" s="7" t="n">
        <v>0.4268835611917238</v>
      </c>
      <c r="BP10" s="7" t="n">
        <v>0.6389487552107297</v>
      </c>
      <c r="BQ10" s="7" t="n">
        <v>0.3076347973859584</v>
      </c>
      <c r="BR10" s="7" t="n">
        <v>0.537704327622975</v>
      </c>
      <c r="BS10" s="7" t="n">
        <v>0.818467029901764</v>
      </c>
      <c r="BT10" s="7" t="n">
        <v>0.3883147790849815</v>
      </c>
      <c r="BU10" s="7" t="n">
        <v>0.7661640909417297</v>
      </c>
      <c r="BV10" s="7" t="n">
        <v>0.2356759538581737</v>
      </c>
      <c r="BW10" s="7" t="n">
        <v>0.3139968065830087</v>
      </c>
      <c r="BX10" s="7" t="n">
        <v>0.763542939212558</v>
      </c>
      <c r="BY10" s="7" t="n">
        <v>0.6365954404486799</v>
      </c>
      <c r="BZ10" s="7" t="n">
        <v>0.7753368725075162</v>
      </c>
      <c r="CA10" s="7" t="n">
        <v>0.1818314648604057</v>
      </c>
      <c r="CB10" s="7" t="n">
        <v>0.6570276163566171</v>
      </c>
      <c r="CC10" s="7" t="n">
        <v>0.5938121889926636</v>
      </c>
      <c r="CD10" s="7" t="n">
        <v>0.3306804163791068</v>
      </c>
      <c r="CE10" s="7" t="n">
        <v>0.621912794554097</v>
      </c>
      <c r="CF10" s="7" t="n">
        <v>0.8118488391849973</v>
      </c>
      <c r="CG10" s="7" t="n">
        <v>0.7896324374491479</v>
      </c>
      <c r="CH10" s="7" t="n">
        <v>0.8360527203619544</v>
      </c>
      <c r="CI10" s="7" t="n">
        <v>0.3892056623040294</v>
      </c>
      <c r="CJ10" s="7" t="n">
        <v>0.2911647074342956</v>
      </c>
      <c r="CK10" s="7" t="n">
        <v>0.5687932034405293</v>
      </c>
      <c r="CL10" s="7" t="n">
        <v>0.306884527798222</v>
      </c>
      <c r="CM10" s="7" t="n">
        <v>0.753675816161815</v>
      </c>
      <c r="CN10" s="7" t="n">
        <v>0.3485710274543925</v>
      </c>
      <c r="CO10" s="7" t="n">
        <v>0.6893244978400043</v>
      </c>
      <c r="CP10" s="7" t="n">
        <v>0.8929815292601961</v>
      </c>
      <c r="CQ10" s="7" t="n">
        <v>0.8486688849929843</v>
      </c>
      <c r="CR10" s="7" t="n">
        <v>0.6016661829478874</v>
      </c>
      <c r="CS10" s="7" t="n">
        <v>0.578397916788417</v>
      </c>
      <c r="CT10" s="7" t="n">
        <v>0.3327003026714065</v>
      </c>
      <c r="CU10" s="7" t="n">
        <v>0.9302266667782405</v>
      </c>
      <c r="CV10" s="7" t="n">
        <v>0.8417799249758268</v>
      </c>
      <c r="CW10" s="7" t="n">
        <v>0.5638238696544545</v>
      </c>
      <c r="CX10" s="7" t="n">
        <v>0.9370789721974636</v>
      </c>
      <c r="CY10" s="7" t="n">
        <v>0.2245175241125534</v>
      </c>
      <c r="CZ10" s="7" t="n">
        <v>0.9357029518610056</v>
      </c>
      <c r="DA10" s="7" t="n">
        <v>0.4931536038870225</v>
      </c>
      <c r="DB10" s="7" t="n">
        <v>0.033376644511322</v>
      </c>
      <c r="DC10" s="7" t="n">
        <v>0.3353149277717714</v>
      </c>
      <c r="DD10" s="7" t="n">
        <v>0.9320111931595184</v>
      </c>
      <c r="DE10" s="7" t="n">
        <v>0.2857002070704527</v>
      </c>
      <c r="DF10" s="7" t="n">
        <v>0.7667829145298395</v>
      </c>
      <c r="DG10" s="7" t="n">
        <v>0.4034267761437484</v>
      </c>
      <c r="DH10" s="7" t="n">
        <v>0.2294988018109896</v>
      </c>
      <c r="DI10" s="7" t="n">
        <v>0.8313593499573085</v>
      </c>
      <c r="DJ10" s="7" t="n">
        <v>0.135925977815313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0.7272062899730466</v>
      </c>
      <c r="D11" s="7" t="n">
        <v>0.6076894432046166</v>
      </c>
      <c r="E11" s="7" t="n">
        <v>0.1939922852522914</v>
      </c>
      <c r="F11" s="7" t="n">
        <v>0.5416012105776249</v>
      </c>
      <c r="G11" s="7" t="n">
        <v>0.3171203809065418</v>
      </c>
      <c r="H11" s="7" t="n">
        <v>0.4018907406676215</v>
      </c>
      <c r="I11" s="7" t="n">
        <v>0.580277131348933</v>
      </c>
      <c r="J11" s="7" t="n">
        <v>0.6756902834922641</v>
      </c>
      <c r="K11" s="7" t="n">
        <v>0.9702057520620652</v>
      </c>
      <c r="L11" s="7" t="n">
        <v>1</v>
      </c>
      <c r="M11" s="7" t="n">
        <v>0.6334100124216833</v>
      </c>
      <c r="N11" s="7" t="n">
        <v>0.4758232363591199</v>
      </c>
      <c r="O11" s="7" t="n">
        <v>0.6043548790105517</v>
      </c>
      <c r="P11" s="7" t="n">
        <v>0.8601536378132639</v>
      </c>
      <c r="Q11" s="7" t="n">
        <v>0.7153225556604859</v>
      </c>
      <c r="R11" s="7" t="n">
        <v>0.6138808033399145</v>
      </c>
      <c r="S11" s="7" t="n">
        <v>0.6858593899698262</v>
      </c>
      <c r="T11" s="7" t="n">
        <v>0.8409033064231979</v>
      </c>
      <c r="U11" s="7" t="n">
        <v>0.7392813498867919</v>
      </c>
      <c r="V11" s="7" t="n">
        <v>0.4279084400924131</v>
      </c>
      <c r="W11" s="7" t="n">
        <v>0.7910325288622619</v>
      </c>
      <c r="X11" s="7" t="n">
        <v>0.3133302862111684</v>
      </c>
      <c r="Y11" s="7" t="n">
        <v>0.08833992269326627</v>
      </c>
      <c r="Z11" s="7" t="n">
        <v>0.4569494224743526</v>
      </c>
      <c r="AA11" s="7" t="n">
        <v>0.4527981251510563</v>
      </c>
      <c r="AB11" s="7" t="n">
        <v>0.3843875353190959</v>
      </c>
      <c r="AC11" s="7" t="n">
        <v>0.3572518365503065</v>
      </c>
      <c r="AD11" s="7" t="n">
        <v>0.6720319930383978</v>
      </c>
      <c r="AE11" s="7" t="n">
        <v>0.4598946777323946</v>
      </c>
      <c r="AF11" s="7" t="n">
        <v>0.9097098055855941</v>
      </c>
      <c r="AG11" s="7" t="n">
        <v>0.8306319588652791</v>
      </c>
      <c r="AH11" s="7" t="n">
        <v>0.8150331001844675</v>
      </c>
      <c r="AI11" s="7" t="n">
        <v>0.8469312047868615</v>
      </c>
      <c r="AJ11" s="7" t="n">
        <v>0.8448444914390306</v>
      </c>
      <c r="AK11" s="7" t="n">
        <v>0.5575397217920222</v>
      </c>
      <c r="AL11" s="7" t="n">
        <v>0.740981614523753</v>
      </c>
      <c r="AM11" s="7" t="n">
        <v>0.4712695992371903</v>
      </c>
      <c r="AN11" s="7" t="n">
        <v>0.3901603552714674</v>
      </c>
      <c r="AO11" s="7" t="n">
        <v>0.4382466156346042</v>
      </c>
      <c r="AP11" s="7" t="n">
        <v>0.481407100082339</v>
      </c>
      <c r="AQ11" s="7" t="n">
        <v>0.8126083212101317</v>
      </c>
      <c r="AR11" s="7" t="n">
        <v>0.6859054896430425</v>
      </c>
      <c r="AS11" s="7" t="n">
        <v>0.384387523769505</v>
      </c>
      <c r="AT11" s="7" t="n">
        <v>0.6988847545879853</v>
      </c>
      <c r="AU11" s="7" t="n">
        <v>0.6682660437879214</v>
      </c>
      <c r="AV11" s="7" t="n">
        <v>0.5977920043606825</v>
      </c>
      <c r="AW11" s="7" t="n">
        <v>0.3919042628503496</v>
      </c>
      <c r="AX11" s="7" t="n">
        <v>0.6968502052239012</v>
      </c>
      <c r="AY11" s="7" t="n">
        <v>0.1268901763673432</v>
      </c>
      <c r="AZ11" s="7" t="n">
        <v>0.4345365346247942</v>
      </c>
      <c r="BA11" s="7" t="n">
        <v>0.535469301071905</v>
      </c>
      <c r="BB11" s="7" t="n">
        <v>0.4355990484191661</v>
      </c>
      <c r="BC11" s="7" t="n">
        <v>0.084310589331357</v>
      </c>
      <c r="BD11" s="7" t="n">
        <v>0.6323002208166353</v>
      </c>
      <c r="BE11" s="7" t="n">
        <v>0.758583850334738</v>
      </c>
      <c r="BF11" s="7" t="n">
        <v>0.7582916205979859</v>
      </c>
      <c r="BG11" s="7" t="n">
        <v>0.2716358314753514</v>
      </c>
      <c r="BH11" s="7" t="n">
        <v>0.4278577614355807</v>
      </c>
      <c r="BI11" s="7" t="n">
        <v>0.6732114536718126</v>
      </c>
      <c r="BJ11" s="7" t="n">
        <v>0.6578643193876738</v>
      </c>
      <c r="BK11" s="7" t="n">
        <v>0.4754388383046698</v>
      </c>
      <c r="BL11" s="7" t="n">
        <v>0.4344370500919749</v>
      </c>
      <c r="BM11" s="7" t="n">
        <v>0.775339233674586</v>
      </c>
      <c r="BN11" s="7" t="n">
        <v>0.9232791762667335</v>
      </c>
      <c r="BO11" s="7" t="n">
        <v>0.5064113560058781</v>
      </c>
      <c r="BP11" s="7" t="n">
        <v>0.6945560812678376</v>
      </c>
      <c r="BQ11" s="7" t="n">
        <v>0.3846546753555089</v>
      </c>
      <c r="BR11" s="7" t="n">
        <v>0.6046509799424976</v>
      </c>
      <c r="BS11" s="7" t="n">
        <v>0.7997422370965531</v>
      </c>
      <c r="BT11" s="7" t="n">
        <v>0.5050720153777497</v>
      </c>
      <c r="BU11" s="7" t="n">
        <v>0.7546498345767737</v>
      </c>
      <c r="BV11" s="7" t="n">
        <v>0.3689144555622601</v>
      </c>
      <c r="BW11" s="7" t="n">
        <v>0.4456414338558169</v>
      </c>
      <c r="BX11" s="7" t="n">
        <v>0.7419808329027064</v>
      </c>
      <c r="BY11" s="7" t="n">
        <v>0.6404807434970081</v>
      </c>
      <c r="BZ11" s="7" t="n">
        <v>0.7555885204434107</v>
      </c>
      <c r="CA11" s="7" t="n">
        <v>0.2903255348468068</v>
      </c>
      <c r="CB11" s="7" t="n">
        <v>0.681799485821828</v>
      </c>
      <c r="CC11" s="7" t="n">
        <v>0.7008160520874483</v>
      </c>
      <c r="CD11" s="7" t="n">
        <v>0.4051672500789021</v>
      </c>
      <c r="CE11" s="7" t="n">
        <v>0.5958919010687337</v>
      </c>
      <c r="CF11" s="7" t="n">
        <v>0.7917440904770411</v>
      </c>
      <c r="CG11" s="7" t="n">
        <v>0.787089277953294</v>
      </c>
      <c r="CH11" s="7" t="n">
        <v>0.8698000686088125</v>
      </c>
      <c r="CI11" s="7" t="n">
        <v>0.4833738047980156</v>
      </c>
      <c r="CJ11" s="7" t="n">
        <v>0.4170728173126407</v>
      </c>
      <c r="CK11" s="7" t="n">
        <v>0.7005427263433578</v>
      </c>
      <c r="CL11" s="7" t="n">
        <v>0.4320358257860932</v>
      </c>
      <c r="CM11" s="7" t="n">
        <v>0.7357041915004922</v>
      </c>
      <c r="CN11" s="7" t="n">
        <v>0.4790755141742356</v>
      </c>
      <c r="CO11" s="7" t="n">
        <v>0.6587693082086554</v>
      </c>
      <c r="CP11" s="7" t="n">
        <v>0.9062649408947264</v>
      </c>
      <c r="CQ11" s="7" t="n">
        <v>0.9244952374695214</v>
      </c>
      <c r="CR11" s="7" t="n">
        <v>0.7185338923742447</v>
      </c>
      <c r="CS11" s="7" t="n">
        <v>0.6834907116428838</v>
      </c>
      <c r="CT11" s="7" t="n">
        <v>0.415507340311467</v>
      </c>
      <c r="CU11" s="7" t="n">
        <v>0.9196533140811927</v>
      </c>
      <c r="CV11" s="7" t="n">
        <v>0.8399006056037305</v>
      </c>
      <c r="CW11" s="7" t="n">
        <v>0.6695406091300354</v>
      </c>
      <c r="CX11" s="7" t="n">
        <v>0.9210185234815044</v>
      </c>
      <c r="CY11" s="7" t="n">
        <v>0.28521997168656</v>
      </c>
      <c r="CZ11" s="7" t="n">
        <v>0.9148215000502574</v>
      </c>
      <c r="DA11" s="7" t="n">
        <v>0.5371521828112544</v>
      </c>
      <c r="DB11" s="7" t="n">
        <v>0.1242605734572303</v>
      </c>
      <c r="DC11" s="7" t="n">
        <v>0.4296317174692426</v>
      </c>
      <c r="DD11" s="7" t="n">
        <v>0.9030421140345612</v>
      </c>
      <c r="DE11" s="7" t="n">
        <v>0.318223923687042</v>
      </c>
      <c r="DF11" s="7" t="n">
        <v>0.7541277536557009</v>
      </c>
      <c r="DG11" s="7" t="n">
        <v>0.506640056574984</v>
      </c>
      <c r="DH11" s="7" t="n">
        <v>0.3104643450711784</v>
      </c>
      <c r="DI11" s="7" t="n">
        <v>0.8353453001379053</v>
      </c>
      <c r="DJ11" s="7" t="n">
        <v>0.2091569214536992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0.8564737358206165</v>
      </c>
      <c r="D12" s="7" t="n">
        <v>0.8546804102983013</v>
      </c>
      <c r="E12" s="7" t="n">
        <v>0.5965797812160893</v>
      </c>
      <c r="F12" s="7" t="n">
        <v>0.8205370368858682</v>
      </c>
      <c r="G12" s="7" t="n">
        <v>0.6275732267065783</v>
      </c>
      <c r="H12" s="7" t="n">
        <v>0.7546428583989454</v>
      </c>
      <c r="I12" s="7" t="n">
        <v>0.7654033802046187</v>
      </c>
      <c r="J12" s="7" t="n">
        <v>0.8678572933614077</v>
      </c>
      <c r="K12" s="7" t="n">
        <v>0.5381689090983586</v>
      </c>
      <c r="L12" s="7" t="n">
        <v>0.6334100124216833</v>
      </c>
      <c r="M12" s="7" t="n">
        <v>1</v>
      </c>
      <c r="N12" s="7" t="n">
        <v>0.7718686682335613</v>
      </c>
      <c r="O12" s="7" t="n">
        <v>0.8726914961091965</v>
      </c>
      <c r="P12" s="7" t="n">
        <v>0.7589416891137272</v>
      </c>
      <c r="Q12" s="7" t="n">
        <v>0.7291572781185716</v>
      </c>
      <c r="R12" s="7" t="n">
        <v>0.7018732090478781</v>
      </c>
      <c r="S12" s="7" t="n">
        <v>0.8650252412078246</v>
      </c>
      <c r="T12" s="7" t="n">
        <v>0.8413478627227722</v>
      </c>
      <c r="U12" s="7" t="n">
        <v>0.8845039972378285</v>
      </c>
      <c r="V12" s="7" t="n">
        <v>0.4172557521188442</v>
      </c>
      <c r="W12" s="7" t="n">
        <v>0.8768796121987772</v>
      </c>
      <c r="X12" s="7" t="n">
        <v>0.7135368249886734</v>
      </c>
      <c r="Y12" s="7" t="n">
        <v>0.4481809367399006</v>
      </c>
      <c r="Z12" s="7" t="n">
        <v>0.7709912075982887</v>
      </c>
      <c r="AA12" s="7" t="n">
        <v>0.429994313455931</v>
      </c>
      <c r="AB12" s="7" t="n">
        <v>0.4685882917264542</v>
      </c>
      <c r="AC12" s="7" t="n">
        <v>0.7026257274830577</v>
      </c>
      <c r="AD12" s="7" t="n">
        <v>0.7976018431235393</v>
      </c>
      <c r="AE12" s="7" t="n">
        <v>0.431116986534611</v>
      </c>
      <c r="AF12" s="7" t="n">
        <v>0.589941204025404</v>
      </c>
      <c r="AG12" s="7" t="n">
        <v>0.7685946853372441</v>
      </c>
      <c r="AH12" s="7" t="n">
        <v>0.7420800248288195</v>
      </c>
      <c r="AI12" s="7" t="n">
        <v>0.6290187907268644</v>
      </c>
      <c r="AJ12" s="7" t="n">
        <v>0.7102175375643471</v>
      </c>
      <c r="AK12" s="7" t="n">
        <v>0.8263464677248052</v>
      </c>
      <c r="AL12" s="7" t="n">
        <v>0.8435712397623347</v>
      </c>
      <c r="AM12" s="7" t="n">
        <v>0.7713916980011142</v>
      </c>
      <c r="AN12" s="7" t="n">
        <v>0.5887920069126563</v>
      </c>
      <c r="AO12" s="7" t="n">
        <v>0.6548757187542275</v>
      </c>
      <c r="AP12" s="7" t="n">
        <v>0.419011834748356</v>
      </c>
      <c r="AQ12" s="7" t="n">
        <v>0.7506263698962923</v>
      </c>
      <c r="AR12" s="7" t="n">
        <v>0.8299277548916606</v>
      </c>
      <c r="AS12" s="7" t="n">
        <v>0.4685882951722926</v>
      </c>
      <c r="AT12" s="7" t="n">
        <v>0.4956456698533863</v>
      </c>
      <c r="AU12" s="7" t="n">
        <v>0.4104048565352176</v>
      </c>
      <c r="AV12" s="7" t="n">
        <v>0.4146799393289757</v>
      </c>
      <c r="AW12" s="7" t="n">
        <v>0.5752108849153593</v>
      </c>
      <c r="AX12" s="7" t="n">
        <v>0.8303914252089786</v>
      </c>
      <c r="AY12" s="7" t="n">
        <v>0.5210998582157939</v>
      </c>
      <c r="AZ12" s="7" t="n">
        <v>0.7299041852034956</v>
      </c>
      <c r="BA12" s="7" t="n">
        <v>0.4593132458078788</v>
      </c>
      <c r="BB12" s="7" t="n">
        <v>0.605946922129913</v>
      </c>
      <c r="BC12" s="7" t="n">
        <v>0.4681257646120176</v>
      </c>
      <c r="BD12" s="7" t="n">
        <v>0.8433121600222816</v>
      </c>
      <c r="BE12" s="7" t="n">
        <v>0.8478863323028359</v>
      </c>
      <c r="BF12" s="7" t="n">
        <v>0.5184172117920773</v>
      </c>
      <c r="BG12" s="7" t="n">
        <v>0.7068940880176253</v>
      </c>
      <c r="BH12" s="7" t="n">
        <v>0.6420170755448773</v>
      </c>
      <c r="BI12" s="7" t="n">
        <v>0.8030345118058247</v>
      </c>
      <c r="BJ12" s="7" t="n">
        <v>0.8647792826531399</v>
      </c>
      <c r="BK12" s="7" t="n">
        <v>0.7057386788226407</v>
      </c>
      <c r="BL12" s="7" t="n">
        <v>0.4598177661812435</v>
      </c>
      <c r="BM12" s="7" t="n">
        <v>0.536649469697717</v>
      </c>
      <c r="BN12" s="7" t="n">
        <v>0.5921412734446302</v>
      </c>
      <c r="BO12" s="7" t="n">
        <v>0.7878333821559939</v>
      </c>
      <c r="BP12" s="7" t="n">
        <v>0.7309312557595017</v>
      </c>
      <c r="BQ12" s="7" t="n">
        <v>0.6896363653474541</v>
      </c>
      <c r="BR12" s="7" t="n">
        <v>0.857857109313419</v>
      </c>
      <c r="BS12" s="7" t="n">
        <v>0.4672032890159814</v>
      </c>
      <c r="BT12" s="7" t="n">
        <v>0.7655769802464214</v>
      </c>
      <c r="BU12" s="7" t="n">
        <v>0.5085850110470521</v>
      </c>
      <c r="BV12" s="7" t="n">
        <v>0.3588866120941497</v>
      </c>
      <c r="BW12" s="7" t="n">
        <v>0.4082664296054028</v>
      </c>
      <c r="BX12" s="7" t="n">
        <v>0.4652822891414248</v>
      </c>
      <c r="BY12" s="7" t="n">
        <v>0.3851093095940694</v>
      </c>
      <c r="BZ12" s="7" t="n">
        <v>0.4895030021046727</v>
      </c>
      <c r="CA12" s="7" t="n">
        <v>0.739268817323089</v>
      </c>
      <c r="CB12" s="7" t="n">
        <v>0.5511160032898582</v>
      </c>
      <c r="CC12" s="7" t="n">
        <v>0.8283565918586298</v>
      </c>
      <c r="CD12" s="7" t="n">
        <v>0.7261995363104741</v>
      </c>
      <c r="CE12" s="7" t="n">
        <v>0.4135677975267988</v>
      </c>
      <c r="CF12" s="7" t="n">
        <v>0.4526396788927985</v>
      </c>
      <c r="CG12" s="7" t="n">
        <v>0.4844768760303655</v>
      </c>
      <c r="CH12" s="7" t="n">
        <v>0.6011118569856276</v>
      </c>
      <c r="CI12" s="7" t="n">
        <v>0.8095823576567127</v>
      </c>
      <c r="CJ12" s="7" t="n">
        <v>0.4072802177286065</v>
      </c>
      <c r="CK12" s="7" t="n">
        <v>0.7390683099484382</v>
      </c>
      <c r="CL12" s="7" t="n">
        <v>0.388314002810389</v>
      </c>
      <c r="CM12" s="7" t="n">
        <v>0.4095799274251288</v>
      </c>
      <c r="CN12" s="7" t="n">
        <v>0.4023771589168299</v>
      </c>
      <c r="CO12" s="7" t="n">
        <v>0.4417156257278902</v>
      </c>
      <c r="CP12" s="7" t="n">
        <v>0.6483094619165148</v>
      </c>
      <c r="CQ12" s="7" t="n">
        <v>0.7127039440561886</v>
      </c>
      <c r="CR12" s="7" t="n">
        <v>0.8033600816079535</v>
      </c>
      <c r="CS12" s="7" t="n">
        <v>0.9398323543881335</v>
      </c>
      <c r="CT12" s="7" t="n">
        <v>0.5029756657812211</v>
      </c>
      <c r="CU12" s="7" t="n">
        <v>0.584741967600784</v>
      </c>
      <c r="CV12" s="7" t="n">
        <v>0.5671064781605034</v>
      </c>
      <c r="CW12" s="7" t="n">
        <v>0.8037447705197787</v>
      </c>
      <c r="CX12" s="7" t="n">
        <v>0.569132832809653</v>
      </c>
      <c r="CY12" s="7" t="n">
        <v>0.5037138457754669</v>
      </c>
      <c r="CZ12" s="7" t="n">
        <v>0.5585999476014902</v>
      </c>
      <c r="DA12" s="7" t="n">
        <v>0.6397792985866289</v>
      </c>
      <c r="DB12" s="7" t="n">
        <v>0.515809025575193</v>
      </c>
      <c r="DC12" s="7" t="n">
        <v>0.6435686749479401</v>
      </c>
      <c r="DD12" s="7" t="n">
        <v>0.5371741875831942</v>
      </c>
      <c r="DE12" s="7" t="n">
        <v>0.5190062636063673</v>
      </c>
      <c r="DF12" s="7" t="n">
        <v>0.5075390369835564</v>
      </c>
      <c r="DG12" s="7" t="n">
        <v>0.4024730192542237</v>
      </c>
      <c r="DH12" s="7" t="n">
        <v>0.6649078772126311</v>
      </c>
      <c r="DI12" s="7" t="n">
        <v>0.525756332813698</v>
      </c>
      <c r="DJ12" s="7" t="n">
        <v>0.6513580311335463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0.7507125209817429</v>
      </c>
      <c r="D13" s="7" t="n">
        <v>0.8124660311373748</v>
      </c>
      <c r="E13" s="7" t="n">
        <v>0.5013927699794322</v>
      </c>
      <c r="F13" s="7" t="n">
        <v>0.8319186134656791</v>
      </c>
      <c r="G13" s="7" t="n">
        <v>0.5906583590178556</v>
      </c>
      <c r="H13" s="7" t="n">
        <v>0.5648368232478264</v>
      </c>
      <c r="I13" s="7" t="n">
        <v>0.9081758532766343</v>
      </c>
      <c r="J13" s="7" t="n">
        <v>0.8390718769561416</v>
      </c>
      <c r="K13" s="7" t="n">
        <v>0.3952859467904273</v>
      </c>
      <c r="L13" s="7" t="n">
        <v>0.4758232363591199</v>
      </c>
      <c r="M13" s="7" t="n">
        <v>0.7718686682335613</v>
      </c>
      <c r="N13" s="7" t="n">
        <v>1</v>
      </c>
      <c r="O13" s="7" t="n">
        <v>0.6691573699050121</v>
      </c>
      <c r="P13" s="7" t="n">
        <v>0.628604816958923</v>
      </c>
      <c r="Q13" s="7" t="n">
        <v>0.6292860455312437</v>
      </c>
      <c r="R13" s="7" t="n">
        <v>0.5604871389011506</v>
      </c>
      <c r="S13" s="7" t="n">
        <v>0.845305174663222</v>
      </c>
      <c r="T13" s="7" t="n">
        <v>0.6777274188001415</v>
      </c>
      <c r="U13" s="7" t="n">
        <v>0.8179063915984569</v>
      </c>
      <c r="V13" s="7" t="n">
        <v>0.5242346374472587</v>
      </c>
      <c r="W13" s="7" t="n">
        <v>0.7993327443578691</v>
      </c>
      <c r="X13" s="7" t="n">
        <v>0.5820077310992204</v>
      </c>
      <c r="Y13" s="7" t="n">
        <v>0.2798204899676192</v>
      </c>
      <c r="Z13" s="7" t="n">
        <v>0.9815872941258763</v>
      </c>
      <c r="AA13" s="7" t="n">
        <v>0.4976564071872616</v>
      </c>
      <c r="AB13" s="7" t="n">
        <v>0.3660163430213223</v>
      </c>
      <c r="AC13" s="7" t="n">
        <v>0.7103468765307338</v>
      </c>
      <c r="AD13" s="7" t="n">
        <v>0.5978929508254266</v>
      </c>
      <c r="AE13" s="7" t="n">
        <v>0.4917354085516891</v>
      </c>
      <c r="AF13" s="7" t="n">
        <v>0.4935774449873543</v>
      </c>
      <c r="AG13" s="7" t="n">
        <v>0.711888564202382</v>
      </c>
      <c r="AH13" s="7" t="n">
        <v>0.6852203383367814</v>
      </c>
      <c r="AI13" s="7" t="n">
        <v>0.5746293533790067</v>
      </c>
      <c r="AJ13" s="7" t="n">
        <v>0.5921763623955807</v>
      </c>
      <c r="AK13" s="7" t="n">
        <v>0.9042174505263859</v>
      </c>
      <c r="AL13" s="7" t="n">
        <v>0.8505486969697551</v>
      </c>
      <c r="AM13" s="7" t="n">
        <v>0.9991782553608128</v>
      </c>
      <c r="AN13" s="7" t="n">
        <v>0.5378310125170858</v>
      </c>
      <c r="AO13" s="7" t="n">
        <v>0.3410021690699525</v>
      </c>
      <c r="AP13" s="7" t="n">
        <v>0.4731482940896947</v>
      </c>
      <c r="AQ13" s="7" t="n">
        <v>0.7027171938011888</v>
      </c>
      <c r="AR13" s="7" t="n">
        <v>0.6177560056406262</v>
      </c>
      <c r="AS13" s="7" t="n">
        <v>0.3660164829394472</v>
      </c>
      <c r="AT13" s="7" t="n">
        <v>0.4191773174215536</v>
      </c>
      <c r="AU13" s="7" t="n">
        <v>0.3745120362380873</v>
      </c>
      <c r="AV13" s="7" t="n">
        <v>0.3507463637832099</v>
      </c>
      <c r="AW13" s="7" t="n">
        <v>0.5118443277852452</v>
      </c>
      <c r="AX13" s="7" t="n">
        <v>0.6814241439934857</v>
      </c>
      <c r="AY13" s="7" t="n">
        <v>0.4797921935003998</v>
      </c>
      <c r="AZ13" s="7" t="n">
        <v>0.9881628850720976</v>
      </c>
      <c r="BA13" s="7" t="n">
        <v>0.5051058793055837</v>
      </c>
      <c r="BB13" s="7" t="n">
        <v>0.4478941221939034</v>
      </c>
      <c r="BC13" s="7" t="n">
        <v>0.2995468470423857</v>
      </c>
      <c r="BD13" s="7" t="n">
        <v>0.8639301360091495</v>
      </c>
      <c r="BE13" s="7" t="n">
        <v>0.6347618231400119</v>
      </c>
      <c r="BF13" s="7" t="n">
        <v>0.4895074022669164</v>
      </c>
      <c r="BG13" s="7" t="n">
        <v>0.5559509460199623</v>
      </c>
      <c r="BH13" s="7" t="n">
        <v>0.4971115930255915</v>
      </c>
      <c r="BI13" s="7" t="n">
        <v>0.5727816543469132</v>
      </c>
      <c r="BJ13" s="7" t="n">
        <v>0.6106617951463964</v>
      </c>
      <c r="BK13" s="7" t="n">
        <v>0.633460981562604</v>
      </c>
      <c r="BL13" s="7" t="n">
        <v>0.4756596289488699</v>
      </c>
      <c r="BM13" s="7" t="n">
        <v>0.5132131282627372</v>
      </c>
      <c r="BN13" s="7" t="n">
        <v>0.4848319219157519</v>
      </c>
      <c r="BO13" s="7" t="n">
        <v>0.9960100783218053</v>
      </c>
      <c r="BP13" s="7" t="n">
        <v>0.7128711538120969</v>
      </c>
      <c r="BQ13" s="7" t="n">
        <v>0.7073416488306045</v>
      </c>
      <c r="BR13" s="7" t="n">
        <v>0.6585244349753081</v>
      </c>
      <c r="BS13" s="7" t="n">
        <v>0.450002131428419</v>
      </c>
      <c r="BT13" s="7" t="n">
        <v>0.6028044726017467</v>
      </c>
      <c r="BU13" s="7" t="n">
        <v>0.5142990576348113</v>
      </c>
      <c r="BV13" s="7" t="n">
        <v>0.4424025619755593</v>
      </c>
      <c r="BW13" s="7" t="n">
        <v>0.4767369197546492</v>
      </c>
      <c r="BX13" s="7" t="n">
        <v>0.4374717408733499</v>
      </c>
      <c r="BY13" s="7" t="n">
        <v>0.335345636503034</v>
      </c>
      <c r="BZ13" s="7" t="n">
        <v>0.4455897829087435</v>
      </c>
      <c r="CA13" s="7" t="n">
        <v>0.5916550708190932</v>
      </c>
      <c r="CB13" s="7" t="n">
        <v>0.4900069309380459</v>
      </c>
      <c r="CC13" s="7" t="n">
        <v>0.6831022448701927</v>
      </c>
      <c r="CD13" s="7" t="n">
        <v>0.6324187896054773</v>
      </c>
      <c r="CE13" s="7" t="n">
        <v>0.3534117536698008</v>
      </c>
      <c r="CF13" s="7" t="n">
        <v>0.4318419278958626</v>
      </c>
      <c r="CG13" s="7" t="n">
        <v>0.4321549513222723</v>
      </c>
      <c r="CH13" s="7" t="n">
        <v>0.5516971445968795</v>
      </c>
      <c r="CI13" s="7" t="n">
        <v>0.9667199588433004</v>
      </c>
      <c r="CJ13" s="7" t="n">
        <v>0.4881276084673564</v>
      </c>
      <c r="CK13" s="7" t="n">
        <v>0.5347865762364075</v>
      </c>
      <c r="CL13" s="7" t="n">
        <v>0.4465152006203738</v>
      </c>
      <c r="CM13" s="7" t="n">
        <v>0.3645440083407269</v>
      </c>
      <c r="CN13" s="7" t="n">
        <v>0.4911910899606381</v>
      </c>
      <c r="CO13" s="7" t="n">
        <v>0.3835303009724733</v>
      </c>
      <c r="CP13" s="7" t="n">
        <v>0.5808982751498926</v>
      </c>
      <c r="CQ13" s="7" t="n">
        <v>0.614649738499405</v>
      </c>
      <c r="CR13" s="7" t="n">
        <v>0.6043040561605026</v>
      </c>
      <c r="CS13" s="7" t="n">
        <v>0.7731602096461699</v>
      </c>
      <c r="CT13" s="7" t="n">
        <v>0.3694826202418359</v>
      </c>
      <c r="CU13" s="7" t="n">
        <v>0.4187398909198508</v>
      </c>
      <c r="CV13" s="7" t="n">
        <v>0.475131012190663</v>
      </c>
      <c r="CW13" s="7" t="n">
        <v>0.6812887420633736</v>
      </c>
      <c r="CX13" s="7" t="n">
        <v>0.3979320910740483</v>
      </c>
      <c r="CY13" s="7" t="n">
        <v>0.3494827946190613</v>
      </c>
      <c r="CZ13" s="7" t="n">
        <v>0.388751944665865</v>
      </c>
      <c r="DA13" s="7" t="n">
        <v>0.6858562616223535</v>
      </c>
      <c r="DB13" s="7" t="n">
        <v>0.4787639021438769</v>
      </c>
      <c r="DC13" s="7" t="n">
        <v>0.6081693654576956</v>
      </c>
      <c r="DD13" s="7" t="n">
        <v>0.3742415098451807</v>
      </c>
      <c r="DE13" s="7" t="n">
        <v>0.2161997565715442</v>
      </c>
      <c r="DF13" s="7" t="n">
        <v>0.4759307931705072</v>
      </c>
      <c r="DG13" s="7" t="n">
        <v>0.4273167608299137</v>
      </c>
      <c r="DH13" s="7" t="n">
        <v>0.5527492792968893</v>
      </c>
      <c r="DI13" s="7" t="n">
        <v>0.5209511916650487</v>
      </c>
      <c r="DJ13" s="7" t="n">
        <v>0.5981758207967711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0.7721446153314259</v>
      </c>
      <c r="D14" s="7" t="n">
        <v>0.7267886348894026</v>
      </c>
      <c r="E14" s="7" t="n">
        <v>0.5179099138534343</v>
      </c>
      <c r="F14" s="7" t="n">
        <v>0.6790333442057676</v>
      </c>
      <c r="G14" s="7" t="n">
        <v>0.4707954943417379</v>
      </c>
      <c r="H14" s="7" t="n">
        <v>0.8331808825981417</v>
      </c>
      <c r="I14" s="7" t="n">
        <v>0.6639844392603177</v>
      </c>
      <c r="J14" s="7" t="n">
        <v>0.7486435281321231</v>
      </c>
      <c r="K14" s="7" t="n">
        <v>0.5281921274803203</v>
      </c>
      <c r="L14" s="7" t="n">
        <v>0.6043548790105517</v>
      </c>
      <c r="M14" s="7" t="n">
        <v>0.8726914961091965</v>
      </c>
      <c r="N14" s="7" t="n">
        <v>0.6691573699050121</v>
      </c>
      <c r="O14" s="7" t="n">
        <v>1</v>
      </c>
      <c r="P14" s="7" t="n">
        <v>0.7611083146488907</v>
      </c>
      <c r="Q14" s="7" t="n">
        <v>0.6449306114933765</v>
      </c>
      <c r="R14" s="7" t="n">
        <v>0.6105169249976719</v>
      </c>
      <c r="S14" s="7" t="n">
        <v>0.7373753385087219</v>
      </c>
      <c r="T14" s="7" t="n">
        <v>0.8166455890882561</v>
      </c>
      <c r="U14" s="7" t="n">
        <v>0.787842260459552</v>
      </c>
      <c r="V14" s="7" t="n">
        <v>0.3473381168307719</v>
      </c>
      <c r="W14" s="7" t="n">
        <v>0.7949770014158505</v>
      </c>
      <c r="X14" s="7" t="n">
        <v>0.6209635343009143</v>
      </c>
      <c r="Y14" s="7" t="n">
        <v>0.434485295102757</v>
      </c>
      <c r="Z14" s="7" t="n">
        <v>0.6592072406911568</v>
      </c>
      <c r="AA14" s="7" t="n">
        <v>0.3561401217017486</v>
      </c>
      <c r="AB14" s="7" t="n">
        <v>0.3378464520820504</v>
      </c>
      <c r="AC14" s="7" t="n">
        <v>0.619247049546226</v>
      </c>
      <c r="AD14" s="7" t="n">
        <v>0.6820995278935099</v>
      </c>
      <c r="AE14" s="7" t="n">
        <v>0.3624000482150678</v>
      </c>
      <c r="AF14" s="7" t="n">
        <v>0.5835755999506913</v>
      </c>
      <c r="AG14" s="7" t="n">
        <v>0.6932201114858788</v>
      </c>
      <c r="AH14" s="7" t="n">
        <v>0.6699389182376309</v>
      </c>
      <c r="AI14" s="7" t="n">
        <v>0.6418114445742623</v>
      </c>
      <c r="AJ14" s="7" t="n">
        <v>0.726486922780113</v>
      </c>
      <c r="AK14" s="7" t="n">
        <v>0.7192759664568392</v>
      </c>
      <c r="AL14" s="7" t="n">
        <v>0.736595055373098</v>
      </c>
      <c r="AM14" s="7" t="n">
        <v>0.6695560705831259</v>
      </c>
      <c r="AN14" s="7" t="n">
        <v>0.4869257641544653</v>
      </c>
      <c r="AO14" s="7" t="n">
        <v>0.5847638494843557</v>
      </c>
      <c r="AP14" s="7" t="n">
        <v>0.3404206303089628</v>
      </c>
      <c r="AQ14" s="7" t="n">
        <v>0.669802400391446</v>
      </c>
      <c r="AR14" s="7" t="n">
        <v>0.7424335898899328</v>
      </c>
      <c r="AS14" s="7" t="n">
        <v>0.3378463209592859</v>
      </c>
      <c r="AT14" s="7" t="n">
        <v>0.4808121399333777</v>
      </c>
      <c r="AU14" s="7" t="n">
        <v>0.5212593410728965</v>
      </c>
      <c r="AV14" s="7" t="n">
        <v>0.4114318584167478</v>
      </c>
      <c r="AW14" s="7" t="n">
        <v>0.4835203694131973</v>
      </c>
      <c r="AX14" s="7" t="n">
        <v>0.7737957993617939</v>
      </c>
      <c r="AY14" s="7" t="n">
        <v>0.358837380323947</v>
      </c>
      <c r="AZ14" s="7" t="n">
        <v>0.6572116305925441</v>
      </c>
      <c r="BA14" s="7" t="n">
        <v>0.4051959194888925</v>
      </c>
      <c r="BB14" s="7" t="n">
        <v>0.4839959367616872</v>
      </c>
      <c r="BC14" s="7" t="n">
        <v>0.4606780898981229</v>
      </c>
      <c r="BD14" s="7" t="n">
        <v>0.7180236789103045</v>
      </c>
      <c r="BE14" s="7" t="n">
        <v>0.875132641552279</v>
      </c>
      <c r="BF14" s="7" t="n">
        <v>0.4791957035317704</v>
      </c>
      <c r="BG14" s="7" t="n">
        <v>0.6280828185490818</v>
      </c>
      <c r="BH14" s="7" t="n">
        <v>0.5146018412958232</v>
      </c>
      <c r="BI14" s="7" t="n">
        <v>0.6937472674179254</v>
      </c>
      <c r="BJ14" s="7" t="n">
        <v>0.9091985214414092</v>
      </c>
      <c r="BK14" s="7" t="n">
        <v>0.6752107956095729</v>
      </c>
      <c r="BL14" s="7" t="n">
        <v>0.4044173629152507</v>
      </c>
      <c r="BM14" s="7" t="n">
        <v>0.5224178436545581</v>
      </c>
      <c r="BN14" s="7" t="n">
        <v>0.5979398917583604</v>
      </c>
      <c r="BO14" s="7" t="n">
        <v>0.6935606250480254</v>
      </c>
      <c r="BP14" s="7" t="n">
        <v>0.6825034903225893</v>
      </c>
      <c r="BQ14" s="7" t="n">
        <v>0.6220242707672449</v>
      </c>
      <c r="BR14" s="7" t="n">
        <v>0.9955877549552056</v>
      </c>
      <c r="BS14" s="7" t="n">
        <v>0.4860695737461173</v>
      </c>
      <c r="BT14" s="7" t="n">
        <v>0.6870379581302465</v>
      </c>
      <c r="BU14" s="7" t="n">
        <v>0.5258848912227111</v>
      </c>
      <c r="BV14" s="7" t="n">
        <v>0.2816754083166563</v>
      </c>
      <c r="BW14" s="7" t="n">
        <v>0.32359737174549</v>
      </c>
      <c r="BX14" s="7" t="n">
        <v>0.4886953932398076</v>
      </c>
      <c r="BY14" s="7" t="n">
        <v>0.4740577913917905</v>
      </c>
      <c r="BZ14" s="7" t="n">
        <v>0.503791610982346</v>
      </c>
      <c r="CA14" s="7" t="n">
        <v>0.6170024716465409</v>
      </c>
      <c r="CB14" s="7" t="n">
        <v>0.5197862989888136</v>
      </c>
      <c r="CC14" s="7" t="n">
        <v>0.7712091930929466</v>
      </c>
      <c r="CD14" s="7" t="n">
        <v>0.5977594885679167</v>
      </c>
      <c r="CE14" s="7" t="n">
        <v>0.4139978359182653</v>
      </c>
      <c r="CF14" s="7" t="n">
        <v>0.4722385275694377</v>
      </c>
      <c r="CG14" s="7" t="n">
        <v>0.525527693116028</v>
      </c>
      <c r="CH14" s="7" t="n">
        <v>0.5727966988163096</v>
      </c>
      <c r="CI14" s="7" t="n">
        <v>0.6936594284766133</v>
      </c>
      <c r="CJ14" s="7" t="n">
        <v>0.3462641086498019</v>
      </c>
      <c r="CK14" s="7" t="n">
        <v>0.6492518812269744</v>
      </c>
      <c r="CL14" s="7" t="n">
        <v>0.3114515909370553</v>
      </c>
      <c r="CM14" s="7" t="n">
        <v>0.466081373331205</v>
      </c>
      <c r="CN14" s="7" t="n">
        <v>0.3428479742606698</v>
      </c>
      <c r="CO14" s="7" t="n">
        <v>0.4213145554938467</v>
      </c>
      <c r="CP14" s="7" t="n">
        <v>0.602272252385183</v>
      </c>
      <c r="CQ14" s="7" t="n">
        <v>0.6320170979019675</v>
      </c>
      <c r="CR14" s="7" t="n">
        <v>0.7275408007432203</v>
      </c>
      <c r="CS14" s="7" t="n">
        <v>0.8669282007402012</v>
      </c>
      <c r="CT14" s="7" t="n">
        <v>0.384227259748854</v>
      </c>
      <c r="CU14" s="7" t="n">
        <v>0.5806759037595581</v>
      </c>
      <c r="CV14" s="7" t="n">
        <v>0.5383296532334385</v>
      </c>
      <c r="CW14" s="7" t="n">
        <v>0.7245324107624441</v>
      </c>
      <c r="CX14" s="7" t="n">
        <v>0.5721677504328995</v>
      </c>
      <c r="CY14" s="7" t="n">
        <v>0.4318249198691752</v>
      </c>
      <c r="CZ14" s="7" t="n">
        <v>0.5620462193200085</v>
      </c>
      <c r="DA14" s="7" t="n">
        <v>0.6278147422735511</v>
      </c>
      <c r="DB14" s="7" t="n">
        <v>0.3527201905970924</v>
      </c>
      <c r="DC14" s="7" t="n">
        <v>0.5093823190532685</v>
      </c>
      <c r="DD14" s="7" t="n">
        <v>0.548433485362785</v>
      </c>
      <c r="DE14" s="7" t="n">
        <v>0.4532433418589878</v>
      </c>
      <c r="DF14" s="7" t="n">
        <v>0.4833669094927569</v>
      </c>
      <c r="DG14" s="7" t="n">
        <v>0.36407961943985</v>
      </c>
      <c r="DH14" s="7" t="n">
        <v>0.6127122086271711</v>
      </c>
      <c r="DI14" s="7" t="n">
        <v>0.4976061978494919</v>
      </c>
      <c r="DJ14" s="7" t="n">
        <v>0.5393779772304677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0.8454894161979621</v>
      </c>
      <c r="D15" s="7" t="n">
        <v>0.7161056208787834</v>
      </c>
      <c r="E15" s="7" t="n">
        <v>0.393541059642086</v>
      </c>
      <c r="F15" s="7" t="n">
        <v>0.6475316749314511</v>
      </c>
      <c r="G15" s="7" t="n">
        <v>0.3842260525844769</v>
      </c>
      <c r="H15" s="7" t="n">
        <v>0.5916734478904367</v>
      </c>
      <c r="I15" s="7" t="n">
        <v>0.7203700506654406</v>
      </c>
      <c r="J15" s="7" t="n">
        <v>0.7723855243754372</v>
      </c>
      <c r="K15" s="7" t="n">
        <v>0.8219107520791163</v>
      </c>
      <c r="L15" s="7" t="n">
        <v>0.8601536378132639</v>
      </c>
      <c r="M15" s="7" t="n">
        <v>0.7589416891137272</v>
      </c>
      <c r="N15" s="7" t="n">
        <v>0.628604816958923</v>
      </c>
      <c r="O15" s="7" t="n">
        <v>0.7611083146488907</v>
      </c>
      <c r="P15" s="7" t="n">
        <v>1</v>
      </c>
      <c r="Q15" s="7" t="n">
        <v>0.8112418950146414</v>
      </c>
      <c r="R15" s="7" t="n">
        <v>0.7519062894534726</v>
      </c>
      <c r="S15" s="7" t="n">
        <v>0.7622419237650193</v>
      </c>
      <c r="T15" s="7" t="n">
        <v>0.9637702316452946</v>
      </c>
      <c r="U15" s="7" t="n">
        <v>0.8458266297152436</v>
      </c>
      <c r="V15" s="7" t="n">
        <v>0.4669401597567863</v>
      </c>
      <c r="W15" s="7" t="n">
        <v>0.8248040143825343</v>
      </c>
      <c r="X15" s="7" t="n">
        <v>0.509517194682401</v>
      </c>
      <c r="Y15" s="7" t="n">
        <v>0.2500169027038784</v>
      </c>
      <c r="Z15" s="7" t="n">
        <v>0.6144651696174418</v>
      </c>
      <c r="AA15" s="7" t="n">
        <v>0.5025629433705331</v>
      </c>
      <c r="AB15" s="7" t="n">
        <v>0.4234724793075818</v>
      </c>
      <c r="AC15" s="7" t="n">
        <v>0.5617591077501194</v>
      </c>
      <c r="AD15" s="7" t="n">
        <v>0.6803352473868325</v>
      </c>
      <c r="AE15" s="7" t="n">
        <v>0.5170075997067353</v>
      </c>
      <c r="AF15" s="7" t="n">
        <v>0.8851787554710836</v>
      </c>
      <c r="AG15" s="7" t="n">
        <v>0.8446182608012079</v>
      </c>
      <c r="AH15" s="7" t="n">
        <v>0.8086813500252901</v>
      </c>
      <c r="AI15" s="7" t="n">
        <v>0.8482230457400909</v>
      </c>
      <c r="AJ15" s="7" t="n">
        <v>0.9903976808002032</v>
      </c>
      <c r="AK15" s="7" t="n">
        <v>0.7105756875050072</v>
      </c>
      <c r="AL15" s="7" t="n">
        <v>0.8102978967240025</v>
      </c>
      <c r="AM15" s="7" t="n">
        <v>0.6216000507350994</v>
      </c>
      <c r="AN15" s="7" t="n">
        <v>0.4720529950151829</v>
      </c>
      <c r="AO15" s="7" t="n">
        <v>0.5647847407790713</v>
      </c>
      <c r="AP15" s="7" t="n">
        <v>0.4936590808398896</v>
      </c>
      <c r="AQ15" s="7" t="n">
        <v>0.8092875984273771</v>
      </c>
      <c r="AR15" s="7" t="n">
        <v>0.7246870302496307</v>
      </c>
      <c r="AS15" s="7" t="n">
        <v>0.4234724974411329</v>
      </c>
      <c r="AT15" s="7" t="n">
        <v>0.7673851686483517</v>
      </c>
      <c r="AU15" s="7" t="n">
        <v>0.7252319195670436</v>
      </c>
      <c r="AV15" s="7" t="n">
        <v>0.65401989880017</v>
      </c>
      <c r="AW15" s="7" t="n">
        <v>0.472884146511999</v>
      </c>
      <c r="AX15" s="7" t="n">
        <v>0.7618226438696881</v>
      </c>
      <c r="AY15" s="7" t="n">
        <v>0.2139345296090356</v>
      </c>
      <c r="AZ15" s="7" t="n">
        <v>0.5990110906232162</v>
      </c>
      <c r="BA15" s="7" t="n">
        <v>0.5461623006122731</v>
      </c>
      <c r="BB15" s="7" t="n">
        <v>0.6136735212137691</v>
      </c>
      <c r="BC15" s="7" t="n">
        <v>0.2706930944042805</v>
      </c>
      <c r="BD15" s="7" t="n">
        <v>0.7042872154446141</v>
      </c>
      <c r="BE15" s="7" t="n">
        <v>0.9136746597763344</v>
      </c>
      <c r="BF15" s="7" t="n">
        <v>0.7970784816409132</v>
      </c>
      <c r="BG15" s="7" t="n">
        <v>0.4489268243932229</v>
      </c>
      <c r="BH15" s="7" t="n">
        <v>0.6152618385534885</v>
      </c>
      <c r="BI15" s="7" t="n">
        <v>0.690517549974262</v>
      </c>
      <c r="BJ15" s="7" t="n">
        <v>0.7880315185502252</v>
      </c>
      <c r="BK15" s="7" t="n">
        <v>0.6841947451421493</v>
      </c>
      <c r="BL15" s="7" t="n">
        <v>0.6049790152037258</v>
      </c>
      <c r="BM15" s="7" t="n">
        <v>0.8275773602184291</v>
      </c>
      <c r="BN15" s="7" t="n">
        <v>0.8817504439639593</v>
      </c>
      <c r="BO15" s="7" t="n">
        <v>0.657807705218459</v>
      </c>
      <c r="BP15" s="7" t="n">
        <v>0.7812848541073768</v>
      </c>
      <c r="BQ15" s="7" t="n">
        <v>0.5878980025209137</v>
      </c>
      <c r="BR15" s="7" t="n">
        <v>0.7578810680887714</v>
      </c>
      <c r="BS15" s="7" t="n">
        <v>0.8125582898422335</v>
      </c>
      <c r="BT15" s="7" t="n">
        <v>0.6690773844774658</v>
      </c>
      <c r="BU15" s="7" t="n">
        <v>0.8250162249463474</v>
      </c>
      <c r="BV15" s="7" t="n">
        <v>0.4029267249450589</v>
      </c>
      <c r="BW15" s="7" t="n">
        <v>0.472329713330401</v>
      </c>
      <c r="BX15" s="7" t="n">
        <v>0.7991803031903888</v>
      </c>
      <c r="BY15" s="7" t="n">
        <v>0.6993439560545628</v>
      </c>
      <c r="BZ15" s="7" t="n">
        <v>0.8176927839058997</v>
      </c>
      <c r="CA15" s="7" t="n">
        <v>0.488291450812437</v>
      </c>
      <c r="CB15" s="7" t="n">
        <v>0.7506513064149046</v>
      </c>
      <c r="CC15" s="7" t="n">
        <v>0.7688894138051416</v>
      </c>
      <c r="CD15" s="7" t="n">
        <v>0.5657064334035605</v>
      </c>
      <c r="CE15" s="7" t="n">
        <v>0.6524510616200238</v>
      </c>
      <c r="CF15" s="7" t="n">
        <v>0.8018877285499516</v>
      </c>
      <c r="CG15" s="7" t="n">
        <v>0.8103747363472518</v>
      </c>
      <c r="CH15" s="7" t="n">
        <v>0.8446454213114657</v>
      </c>
      <c r="CI15" s="7" t="n">
        <v>0.6398017751781899</v>
      </c>
      <c r="CJ15" s="7" t="n">
        <v>0.4720396018713248</v>
      </c>
      <c r="CK15" s="7" t="n">
        <v>0.7057846395293542</v>
      </c>
      <c r="CL15" s="7" t="n">
        <v>0.4737876842157349</v>
      </c>
      <c r="CM15" s="7" t="n">
        <v>0.7620740672708957</v>
      </c>
      <c r="CN15" s="7" t="n">
        <v>0.4823528229669367</v>
      </c>
      <c r="CO15" s="7" t="n">
        <v>0.710271757184526</v>
      </c>
      <c r="CP15" s="7" t="n">
        <v>0.8824012165370465</v>
      </c>
      <c r="CQ15" s="7" t="n">
        <v>0.8426634501812293</v>
      </c>
      <c r="CR15" s="7" t="n">
        <v>0.7467799943887332</v>
      </c>
      <c r="CS15" s="7" t="n">
        <v>0.7769751505205833</v>
      </c>
      <c r="CT15" s="7" t="n">
        <v>0.4584835256422531</v>
      </c>
      <c r="CU15" s="7" t="n">
        <v>0.8051977978286625</v>
      </c>
      <c r="CV15" s="7" t="n">
        <v>0.8347484976437836</v>
      </c>
      <c r="CW15" s="7" t="n">
        <v>0.7135384568935615</v>
      </c>
      <c r="CX15" s="7" t="n">
        <v>0.8028475928503478</v>
      </c>
      <c r="CY15" s="7" t="n">
        <v>0.3940423270850789</v>
      </c>
      <c r="CZ15" s="7" t="n">
        <v>0.7912801542140979</v>
      </c>
      <c r="DA15" s="7" t="n">
        <v>0.689898017932588</v>
      </c>
      <c r="DB15" s="7" t="n">
        <v>0.2090059984654934</v>
      </c>
      <c r="DC15" s="7" t="n">
        <v>0.483899175192326</v>
      </c>
      <c r="DD15" s="7" t="n">
        <v>0.7870698129348617</v>
      </c>
      <c r="DE15" s="7" t="n">
        <v>0.4266907269773785</v>
      </c>
      <c r="DF15" s="7" t="n">
        <v>0.8025244916443987</v>
      </c>
      <c r="DG15" s="7" t="n">
        <v>0.541745385950504</v>
      </c>
      <c r="DH15" s="7" t="n">
        <v>0.5040215553563494</v>
      </c>
      <c r="DI15" s="7" t="n">
        <v>0.8443669119123745</v>
      </c>
      <c r="DJ15" s="7" t="n">
        <v>0.390892291773642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0.8988648143851936</v>
      </c>
      <c r="D16" s="7" t="n">
        <v>0.8510969121123269</v>
      </c>
      <c r="E16" s="7" t="n">
        <v>0.610418059409702</v>
      </c>
      <c r="F16" s="7" t="n">
        <v>0.8017044110582641</v>
      </c>
      <c r="G16" s="7" t="n">
        <v>0.640823358711338</v>
      </c>
      <c r="H16" s="7" t="n">
        <v>0.6600203095132621</v>
      </c>
      <c r="I16" s="7" t="n">
        <v>0.663679947114223</v>
      </c>
      <c r="J16" s="7" t="n">
        <v>0.8623841437389633</v>
      </c>
      <c r="K16" s="7" t="n">
        <v>0.6746407691040113</v>
      </c>
      <c r="L16" s="7" t="n">
        <v>0.7153225556604859</v>
      </c>
      <c r="M16" s="7" t="n">
        <v>0.7291572781185716</v>
      </c>
      <c r="N16" s="7" t="n">
        <v>0.6292860455312437</v>
      </c>
      <c r="O16" s="7" t="n">
        <v>0.6449306114933765</v>
      </c>
      <c r="P16" s="7" t="n">
        <v>0.8112418950146414</v>
      </c>
      <c r="Q16" s="7" t="n">
        <v>1</v>
      </c>
      <c r="R16" s="7" t="n">
        <v>0.9674101409877452</v>
      </c>
      <c r="S16" s="7" t="n">
        <v>0.8505724034126064</v>
      </c>
      <c r="T16" s="7" t="n">
        <v>0.8409460286315701</v>
      </c>
      <c r="U16" s="7" t="n">
        <v>0.8801252670307971</v>
      </c>
      <c r="V16" s="7" t="n">
        <v>0.3629798383870547</v>
      </c>
      <c r="W16" s="7" t="n">
        <v>0.7548034557438654</v>
      </c>
      <c r="X16" s="7" t="n">
        <v>0.6795050244153873</v>
      </c>
      <c r="Y16" s="7" t="n">
        <v>0.4772847213798853</v>
      </c>
      <c r="Z16" s="7" t="n">
        <v>0.6105056167455494</v>
      </c>
      <c r="AA16" s="7" t="n">
        <v>0.3652973989368998</v>
      </c>
      <c r="AB16" s="7" t="n">
        <v>0.4113630164333855</v>
      </c>
      <c r="AC16" s="7" t="n">
        <v>0.5013123944002071</v>
      </c>
      <c r="AD16" s="7" t="n">
        <v>0.5729889258711557</v>
      </c>
      <c r="AE16" s="7" t="n">
        <v>0.3686361455359182</v>
      </c>
      <c r="AF16" s="7" t="n">
        <v>0.8006135347489177</v>
      </c>
      <c r="AG16" s="7" t="n">
        <v>0.7335447511457306</v>
      </c>
      <c r="AH16" s="7" t="n">
        <v>0.7105442039306651</v>
      </c>
      <c r="AI16" s="7" t="n">
        <v>0.7404483712216987</v>
      </c>
      <c r="AJ16" s="7" t="n">
        <v>0.7790344933614923</v>
      </c>
      <c r="AK16" s="7" t="n">
        <v>0.7935227023301834</v>
      </c>
      <c r="AL16" s="7" t="n">
        <v>0.8166202352163202</v>
      </c>
      <c r="AM16" s="7" t="n">
        <v>0.6196713312037103</v>
      </c>
      <c r="AN16" s="7" t="n">
        <v>0.582782830121499</v>
      </c>
      <c r="AO16" s="7" t="n">
        <v>0.598276289817269</v>
      </c>
      <c r="AP16" s="7" t="n">
        <v>0.3328063964049243</v>
      </c>
      <c r="AQ16" s="7" t="n">
        <v>0.7178960662180611</v>
      </c>
      <c r="AR16" s="7" t="n">
        <v>0.5764680566082143</v>
      </c>
      <c r="AS16" s="7" t="n">
        <v>0.4113631284353047</v>
      </c>
      <c r="AT16" s="7" t="n">
        <v>0.703239990309086</v>
      </c>
      <c r="AU16" s="7" t="n">
        <v>0.6154509851974004</v>
      </c>
      <c r="AV16" s="7" t="n">
        <v>0.5762795820992955</v>
      </c>
      <c r="AW16" s="7" t="n">
        <v>0.5665031809457191</v>
      </c>
      <c r="AX16" s="7" t="n">
        <v>0.6258299264069166</v>
      </c>
      <c r="AY16" s="7" t="n">
        <v>0.531679979034805</v>
      </c>
      <c r="AZ16" s="7" t="n">
        <v>0.6020836583759035</v>
      </c>
      <c r="BA16" s="7" t="n">
        <v>0.3753416787963842</v>
      </c>
      <c r="BB16" s="7" t="n">
        <v>0.7355237123412192</v>
      </c>
      <c r="BC16" s="7" t="n">
        <v>0.4164355224123943</v>
      </c>
      <c r="BD16" s="7" t="n">
        <v>0.8046105382923384</v>
      </c>
      <c r="BE16" s="7" t="n">
        <v>0.741459427553569</v>
      </c>
      <c r="BF16" s="7" t="n">
        <v>0.8109190331829741</v>
      </c>
      <c r="BG16" s="7" t="n">
        <v>0.5341800978632097</v>
      </c>
      <c r="BH16" s="7" t="n">
        <v>0.7583614027885952</v>
      </c>
      <c r="BI16" s="7" t="n">
        <v>0.5674031271466503</v>
      </c>
      <c r="BJ16" s="7" t="n">
        <v>0.6291118254636454</v>
      </c>
      <c r="BK16" s="7" t="n">
        <v>0.5277996370791849</v>
      </c>
      <c r="BL16" s="7" t="n">
        <v>0.4849866747070059</v>
      </c>
      <c r="BM16" s="7" t="n">
        <v>0.8341018187910022</v>
      </c>
      <c r="BN16" s="7" t="n">
        <v>0.7689428751279606</v>
      </c>
      <c r="BO16" s="7" t="n">
        <v>0.629737965811367</v>
      </c>
      <c r="BP16" s="7" t="n">
        <v>0.7478715695388805</v>
      </c>
      <c r="BQ16" s="7" t="n">
        <v>0.4779288885813386</v>
      </c>
      <c r="BR16" s="7" t="n">
        <v>0.6494666060466884</v>
      </c>
      <c r="BS16" s="7" t="n">
        <v>0.791248298743403</v>
      </c>
      <c r="BT16" s="7" t="n">
        <v>0.705368852990844</v>
      </c>
      <c r="BU16" s="7" t="n">
        <v>0.7443068806672926</v>
      </c>
      <c r="BV16" s="7" t="n">
        <v>0.2731936229967347</v>
      </c>
      <c r="BW16" s="7" t="n">
        <v>0.3153583978614021</v>
      </c>
      <c r="BX16" s="7" t="n">
        <v>0.790179760710781</v>
      </c>
      <c r="BY16" s="7" t="n">
        <v>0.603035088749779</v>
      </c>
      <c r="BZ16" s="7" t="n">
        <v>0.7937707971989562</v>
      </c>
      <c r="CA16" s="7" t="n">
        <v>0.6595540222642777</v>
      </c>
      <c r="CB16" s="7" t="n">
        <v>0.7523433299346932</v>
      </c>
      <c r="CC16" s="7" t="n">
        <v>0.6278457131818401</v>
      </c>
      <c r="CD16" s="7" t="n">
        <v>0.6515427437021184</v>
      </c>
      <c r="CE16" s="7" t="n">
        <v>0.6037377813841099</v>
      </c>
      <c r="CF16" s="7" t="n">
        <v>0.7808699621988785</v>
      </c>
      <c r="CG16" s="7" t="n">
        <v>0.7653320148145252</v>
      </c>
      <c r="CH16" s="7" t="n">
        <v>0.7927368719805861</v>
      </c>
      <c r="CI16" s="7" t="n">
        <v>0.6438685377850807</v>
      </c>
      <c r="CJ16" s="7" t="n">
        <v>0.3355889050674088</v>
      </c>
      <c r="CK16" s="7" t="n">
        <v>0.5343904007080332</v>
      </c>
      <c r="CL16" s="7" t="n">
        <v>0.3130263287402925</v>
      </c>
      <c r="CM16" s="7" t="n">
        <v>0.7328949085627084</v>
      </c>
      <c r="CN16" s="7" t="n">
        <v>0.3312752563119736</v>
      </c>
      <c r="CO16" s="7" t="n">
        <v>0.6584398957825371</v>
      </c>
      <c r="CP16" s="7" t="n">
        <v>0.8527896137170772</v>
      </c>
      <c r="CQ16" s="7" t="n">
        <v>0.7198744562104035</v>
      </c>
      <c r="CR16" s="7" t="n">
        <v>0.5837862959493332</v>
      </c>
      <c r="CS16" s="7" t="n">
        <v>0.7453562557307434</v>
      </c>
      <c r="CT16" s="7" t="n">
        <v>0.4034716327218643</v>
      </c>
      <c r="CU16" s="7" t="n">
        <v>0.6211340271668369</v>
      </c>
      <c r="CV16" s="7" t="n">
        <v>0.7443430148245315</v>
      </c>
      <c r="CW16" s="7" t="n">
        <v>0.5879817245836022</v>
      </c>
      <c r="CX16" s="7" t="n">
        <v>0.6034071439825686</v>
      </c>
      <c r="CY16" s="7" t="n">
        <v>0.7140827384194318</v>
      </c>
      <c r="CZ16" s="7" t="n">
        <v>0.5911110426700823</v>
      </c>
      <c r="DA16" s="7" t="n">
        <v>0.661023748019364</v>
      </c>
      <c r="DB16" s="7" t="n">
        <v>0.5296277755144949</v>
      </c>
      <c r="DC16" s="7" t="n">
        <v>0.6493367704135102</v>
      </c>
      <c r="DD16" s="7" t="n">
        <v>0.5763718178656094</v>
      </c>
      <c r="DE16" s="7" t="n">
        <v>0.4984883253249634</v>
      </c>
      <c r="DF16" s="7" t="n">
        <v>0.8042845805231692</v>
      </c>
      <c r="DG16" s="7" t="n">
        <v>0.3239715755489315</v>
      </c>
      <c r="DH16" s="7" t="n">
        <v>0.7157069202952835</v>
      </c>
      <c r="DI16" s="7" t="n">
        <v>0.7656899494653273</v>
      </c>
      <c r="DJ16" s="7" t="n">
        <v>0.6449592037289215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0.862755880621907</v>
      </c>
      <c r="D17" s="7" t="n">
        <v>0.811423950918992</v>
      </c>
      <c r="E17" s="7" t="n">
        <v>0.6688478636362571</v>
      </c>
      <c r="F17" s="7" t="n">
        <v>0.7558353356350291</v>
      </c>
      <c r="G17" s="7" t="n">
        <v>0.6281066254841148</v>
      </c>
      <c r="H17" s="7" t="n">
        <v>0.6769065064669482</v>
      </c>
      <c r="I17" s="7" t="n">
        <v>0.5792816894538404</v>
      </c>
      <c r="J17" s="7" t="n">
        <v>0.8060155762977366</v>
      </c>
      <c r="K17" s="7" t="n">
        <v>0.5683476682477827</v>
      </c>
      <c r="L17" s="7" t="n">
        <v>0.6138808033399145</v>
      </c>
      <c r="M17" s="7" t="n">
        <v>0.7018732090478781</v>
      </c>
      <c r="N17" s="7" t="n">
        <v>0.5604871389011506</v>
      </c>
      <c r="O17" s="7" t="n">
        <v>0.6105169249976719</v>
      </c>
      <c r="P17" s="7" t="n">
        <v>0.7519062894534726</v>
      </c>
      <c r="Q17" s="7" t="n">
        <v>0.9674101409877452</v>
      </c>
      <c r="R17" s="7" t="n">
        <v>1</v>
      </c>
      <c r="S17" s="7" t="n">
        <v>0.7828788786089321</v>
      </c>
      <c r="T17" s="7" t="n">
        <v>0.7871992202406354</v>
      </c>
      <c r="U17" s="7" t="n">
        <v>0.8229442168251349</v>
      </c>
      <c r="V17" s="7" t="n">
        <v>0.2739418633836622</v>
      </c>
      <c r="W17" s="7" t="n">
        <v>0.6808130388593009</v>
      </c>
      <c r="X17" s="7" t="n">
        <v>0.7256353975250136</v>
      </c>
      <c r="Y17" s="7" t="n">
        <v>0.545374936637442</v>
      </c>
      <c r="Z17" s="7" t="n">
        <v>0.5470815049622094</v>
      </c>
      <c r="AA17" s="7" t="n">
        <v>0.2855035643604441</v>
      </c>
      <c r="AB17" s="7" t="n">
        <v>0.3816215151794335</v>
      </c>
      <c r="AC17" s="7" t="n">
        <v>0.4921288203093555</v>
      </c>
      <c r="AD17" s="7" t="n">
        <v>0.5316371375731617</v>
      </c>
      <c r="AE17" s="7" t="n">
        <v>0.2918316670754338</v>
      </c>
      <c r="AF17" s="7" t="n">
        <v>0.6870354972394422</v>
      </c>
      <c r="AG17" s="7" t="n">
        <v>0.6407640806848601</v>
      </c>
      <c r="AH17" s="7" t="n">
        <v>0.6128441620146124</v>
      </c>
      <c r="AI17" s="7" t="n">
        <v>0.6339836886302954</v>
      </c>
      <c r="AJ17" s="7" t="n">
        <v>0.7228465972411191</v>
      </c>
      <c r="AK17" s="7" t="n">
        <v>0.7484822719704252</v>
      </c>
      <c r="AL17" s="7" t="n">
        <v>0.7342619149444561</v>
      </c>
      <c r="AM17" s="7" t="n">
        <v>0.5501364147616775</v>
      </c>
      <c r="AN17" s="7" t="n">
        <v>0.5489677808231446</v>
      </c>
      <c r="AO17" s="7" t="n">
        <v>0.6585871655057799</v>
      </c>
      <c r="AP17" s="7" t="n">
        <v>0.2638880236388701</v>
      </c>
      <c r="AQ17" s="7" t="n">
        <v>0.6268284010678201</v>
      </c>
      <c r="AR17" s="7" t="n">
        <v>0.5335652850497683</v>
      </c>
      <c r="AS17" s="7" t="n">
        <v>0.3816216338268862</v>
      </c>
      <c r="AT17" s="7" t="n">
        <v>0.6397039682707696</v>
      </c>
      <c r="AU17" s="7" t="n">
        <v>0.5416905961567228</v>
      </c>
      <c r="AV17" s="7" t="n">
        <v>0.5136908343848031</v>
      </c>
      <c r="AW17" s="7" t="n">
        <v>0.5376419372394232</v>
      </c>
      <c r="AX17" s="7" t="n">
        <v>0.5800185282345305</v>
      </c>
      <c r="AY17" s="7" t="n">
        <v>0.5510366454956758</v>
      </c>
      <c r="AZ17" s="7" t="n">
        <v>0.5367535605973459</v>
      </c>
      <c r="BA17" s="7" t="n">
        <v>0.2926149199878911</v>
      </c>
      <c r="BB17" s="7" t="n">
        <v>0.8502335661046456</v>
      </c>
      <c r="BC17" s="7" t="n">
        <v>0.4796925475930431</v>
      </c>
      <c r="BD17" s="7" t="n">
        <v>0.7351991488921057</v>
      </c>
      <c r="BE17" s="7" t="n">
        <v>0.7053993061359908</v>
      </c>
      <c r="BF17" s="7" t="n">
        <v>0.7108350465703395</v>
      </c>
      <c r="BG17" s="7" t="n">
        <v>0.5769180909878078</v>
      </c>
      <c r="BH17" s="7" t="n">
        <v>0.8691150657020482</v>
      </c>
      <c r="BI17" s="7" t="n">
        <v>0.530847130871567</v>
      </c>
      <c r="BJ17" s="7" t="n">
        <v>0.5940625031186009</v>
      </c>
      <c r="BK17" s="7" t="n">
        <v>0.5087932539935224</v>
      </c>
      <c r="BL17" s="7" t="n">
        <v>0.4680092147557513</v>
      </c>
      <c r="BM17" s="7" t="n">
        <v>0.734319802224827</v>
      </c>
      <c r="BN17" s="7" t="n">
        <v>0.6577369381532537</v>
      </c>
      <c r="BO17" s="7" t="n">
        <v>0.5596117653319733</v>
      </c>
      <c r="BP17" s="7" t="n">
        <v>0.6935361204399688</v>
      </c>
      <c r="BQ17" s="7" t="n">
        <v>0.4653939522239504</v>
      </c>
      <c r="BR17" s="7" t="n">
        <v>0.613822679350018</v>
      </c>
      <c r="BS17" s="7" t="n">
        <v>0.6904422328092954</v>
      </c>
      <c r="BT17" s="7" t="n">
        <v>0.7281236931882044</v>
      </c>
      <c r="BU17" s="7" t="n">
        <v>0.6464664505353865</v>
      </c>
      <c r="BV17" s="7" t="n">
        <v>0.2026883760345616</v>
      </c>
      <c r="BW17" s="7" t="n">
        <v>0.2382086452614839</v>
      </c>
      <c r="BX17" s="7" t="n">
        <v>0.6944829191361132</v>
      </c>
      <c r="BY17" s="7" t="n">
        <v>0.5348524137604426</v>
      </c>
      <c r="BZ17" s="7" t="n">
        <v>0.698667062771818</v>
      </c>
      <c r="CA17" s="7" t="n">
        <v>0.7118986393890137</v>
      </c>
      <c r="CB17" s="7" t="n">
        <v>0.6707331677643387</v>
      </c>
      <c r="CC17" s="7" t="n">
        <v>0.5844853122972408</v>
      </c>
      <c r="CD17" s="7" t="n">
        <v>0.6887957930284925</v>
      </c>
      <c r="CE17" s="7" t="n">
        <v>0.5444163978910044</v>
      </c>
      <c r="CF17" s="7" t="n">
        <v>0.6800184826966169</v>
      </c>
      <c r="CG17" s="7" t="n">
        <v>0.6628997736184362</v>
      </c>
      <c r="CH17" s="7" t="n">
        <v>0.6704387434786591</v>
      </c>
      <c r="CI17" s="7" t="n">
        <v>0.581096309727456</v>
      </c>
      <c r="CJ17" s="7" t="n">
        <v>0.2547796443601182</v>
      </c>
      <c r="CK17" s="7" t="n">
        <v>0.4745208881322346</v>
      </c>
      <c r="CL17" s="7" t="n">
        <v>0.2414860080751136</v>
      </c>
      <c r="CM17" s="7" t="n">
        <v>0.6338251570001103</v>
      </c>
      <c r="CN17" s="7" t="n">
        <v>0.2495662083239249</v>
      </c>
      <c r="CO17" s="7" t="n">
        <v>0.5845965357375557</v>
      </c>
      <c r="CP17" s="7" t="n">
        <v>0.7456876429485763</v>
      </c>
      <c r="CQ17" s="7" t="n">
        <v>0.6151887253529615</v>
      </c>
      <c r="CR17" s="7" t="n">
        <v>0.5393345997124961</v>
      </c>
      <c r="CS17" s="7" t="n">
        <v>0.7181302094341304</v>
      </c>
      <c r="CT17" s="7" t="n">
        <v>0.3835336266244105</v>
      </c>
      <c r="CU17" s="7" t="n">
        <v>0.503585089343883</v>
      </c>
      <c r="CV17" s="7" t="n">
        <v>0.6425464669112728</v>
      </c>
      <c r="CW17" s="7" t="n">
        <v>0.5442887663957532</v>
      </c>
      <c r="CX17" s="7" t="n">
        <v>0.4886606256708588</v>
      </c>
      <c r="CY17" s="7" t="n">
        <v>0.7894956167478437</v>
      </c>
      <c r="CZ17" s="7" t="n">
        <v>0.4762710893393034</v>
      </c>
      <c r="DA17" s="7" t="n">
        <v>0.6262652353146202</v>
      </c>
      <c r="DB17" s="7" t="n">
        <v>0.5473763722454567</v>
      </c>
      <c r="DC17" s="7" t="n">
        <v>0.6171417233717558</v>
      </c>
      <c r="DD17" s="7" t="n">
        <v>0.4624390464696282</v>
      </c>
      <c r="DE17" s="7" t="n">
        <v>0.562393006436311</v>
      </c>
      <c r="DF17" s="7" t="n">
        <v>0.7012280790743282</v>
      </c>
      <c r="DG17" s="7" t="n">
        <v>0.2455676296008547</v>
      </c>
      <c r="DH17" s="7" t="n">
        <v>0.7746180384361</v>
      </c>
      <c r="DI17" s="7" t="n">
        <v>0.6802361744984219</v>
      </c>
      <c r="DJ17" s="7" t="n">
        <v>0.6943312452778665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0.9437796709249523</v>
      </c>
      <c r="D18" s="7" t="n">
        <v>0.9732136566096715</v>
      </c>
      <c r="E18" s="7" t="n">
        <v>0.6339566943143619</v>
      </c>
      <c r="F18" s="7" t="n">
        <v>0.9690304577026566</v>
      </c>
      <c r="G18" s="7" t="n">
        <v>0.7766309680687918</v>
      </c>
      <c r="H18" s="7" t="n">
        <v>0.677041563038503</v>
      </c>
      <c r="I18" s="7" t="n">
        <v>0.8889968998408332</v>
      </c>
      <c r="J18" s="7" t="n">
        <v>0.9920197932480932</v>
      </c>
      <c r="K18" s="7" t="n">
        <v>0.5830910112962154</v>
      </c>
      <c r="L18" s="7" t="n">
        <v>0.6858593899698262</v>
      </c>
      <c r="M18" s="7" t="n">
        <v>0.8650252412078246</v>
      </c>
      <c r="N18" s="7" t="n">
        <v>0.845305174663222</v>
      </c>
      <c r="O18" s="7" t="n">
        <v>0.7373753385087219</v>
      </c>
      <c r="P18" s="7" t="n">
        <v>0.7622419237650193</v>
      </c>
      <c r="Q18" s="7" t="n">
        <v>0.8505724034126064</v>
      </c>
      <c r="R18" s="7" t="n">
        <v>0.7828788786089321</v>
      </c>
      <c r="S18" s="7" t="n">
        <v>1</v>
      </c>
      <c r="T18" s="7" t="n">
        <v>0.8505175882250559</v>
      </c>
      <c r="U18" s="7" t="n">
        <v>0.9805112814566985</v>
      </c>
      <c r="V18" s="7" t="n">
        <v>0.5763083890348334</v>
      </c>
      <c r="W18" s="7" t="n">
        <v>0.9340569278897392</v>
      </c>
      <c r="X18" s="7" t="n">
        <v>0.7256206369193261</v>
      </c>
      <c r="Y18" s="7" t="n">
        <v>0.4392595216669209</v>
      </c>
      <c r="Z18" s="7" t="n">
        <v>0.8464701103457258</v>
      </c>
      <c r="AA18" s="7" t="n">
        <v>0.5620310961918108</v>
      </c>
      <c r="AB18" s="7" t="n">
        <v>0.5102958918399618</v>
      </c>
      <c r="AC18" s="7" t="n">
        <v>0.694468618942423</v>
      </c>
      <c r="AD18" s="7" t="n">
        <v>0.7810983803965249</v>
      </c>
      <c r="AE18" s="7" t="n">
        <v>0.5578970427289891</v>
      </c>
      <c r="AF18" s="7" t="n">
        <v>0.6891008134940164</v>
      </c>
      <c r="AG18" s="7" t="n">
        <v>0.8817553388537277</v>
      </c>
      <c r="AH18" s="7" t="n">
        <v>0.8691421423469441</v>
      </c>
      <c r="AI18" s="7" t="n">
        <v>0.7691781716951445</v>
      </c>
      <c r="AJ18" s="7" t="n">
        <v>0.7059424031312608</v>
      </c>
      <c r="AK18" s="7" t="n">
        <v>0.9344593123158923</v>
      </c>
      <c r="AL18" s="7" t="n">
        <v>0.9717415287730473</v>
      </c>
      <c r="AM18" s="7" t="n">
        <v>0.8417083505068836</v>
      </c>
      <c r="AN18" s="7" t="n">
        <v>0.7149388922753679</v>
      </c>
      <c r="AO18" s="7" t="n">
        <v>0.5520617375911995</v>
      </c>
      <c r="AP18" s="7" t="n">
        <v>0.5399885372934682</v>
      </c>
      <c r="AQ18" s="7" t="n">
        <v>0.8766653991972071</v>
      </c>
      <c r="AR18" s="7" t="n">
        <v>0.7718871665886612</v>
      </c>
      <c r="AS18" s="7" t="n">
        <v>0.5102959493236927</v>
      </c>
      <c r="AT18" s="7" t="n">
        <v>0.514984811641452</v>
      </c>
      <c r="AU18" s="7" t="n">
        <v>0.5214425878998652</v>
      </c>
      <c r="AV18" s="7" t="n">
        <v>0.4107054005858807</v>
      </c>
      <c r="AW18" s="7" t="n">
        <v>0.6947864764713647</v>
      </c>
      <c r="AX18" s="7" t="n">
        <v>0.794056412616763</v>
      </c>
      <c r="AY18" s="7" t="n">
        <v>0.6363926868231542</v>
      </c>
      <c r="AZ18" s="7" t="n">
        <v>0.8065913944183403</v>
      </c>
      <c r="BA18" s="7" t="n">
        <v>0.5824560697641047</v>
      </c>
      <c r="BB18" s="7" t="n">
        <v>0.5902521393874841</v>
      </c>
      <c r="BC18" s="7" t="n">
        <v>0.4031907274370892</v>
      </c>
      <c r="BD18" s="7" t="n">
        <v>0.986482489191676</v>
      </c>
      <c r="BE18" s="7" t="n">
        <v>0.7633761643190285</v>
      </c>
      <c r="BF18" s="7" t="n">
        <v>0.6729057041565145</v>
      </c>
      <c r="BG18" s="7" t="n">
        <v>0.5622305875542436</v>
      </c>
      <c r="BH18" s="7" t="n">
        <v>0.629887332668044</v>
      </c>
      <c r="BI18" s="7" t="n">
        <v>0.7618230489328274</v>
      </c>
      <c r="BJ18" s="7" t="n">
        <v>0.7290049231680112</v>
      </c>
      <c r="BK18" s="7" t="n">
        <v>0.6268694364712927</v>
      </c>
      <c r="BL18" s="7" t="n">
        <v>0.5415145480167992</v>
      </c>
      <c r="BM18" s="7" t="n">
        <v>0.6799898584788756</v>
      </c>
      <c r="BN18" s="7" t="n">
        <v>0.6769299351874813</v>
      </c>
      <c r="BO18" s="7" t="n">
        <v>0.846722081475311</v>
      </c>
      <c r="BP18" s="7" t="n">
        <v>0.8345786300473286</v>
      </c>
      <c r="BQ18" s="7" t="n">
        <v>0.6797882405732633</v>
      </c>
      <c r="BR18" s="7" t="n">
        <v>0.7210023245106967</v>
      </c>
      <c r="BS18" s="7" t="n">
        <v>0.6148384558133444</v>
      </c>
      <c r="BT18" s="7" t="n">
        <v>0.7553101828817621</v>
      </c>
      <c r="BU18" s="7" t="n">
        <v>0.6521784283336932</v>
      </c>
      <c r="BV18" s="7" t="n">
        <v>0.4758670014730207</v>
      </c>
      <c r="BW18" s="7" t="n">
        <v>0.5277057967559006</v>
      </c>
      <c r="BX18" s="7" t="n">
        <v>0.6015815822337116</v>
      </c>
      <c r="BY18" s="7" t="n">
        <v>0.489303130879528</v>
      </c>
      <c r="BZ18" s="7" t="n">
        <v>0.599741849690095</v>
      </c>
      <c r="CA18" s="7" t="n">
        <v>0.7191515021040512</v>
      </c>
      <c r="CB18" s="7" t="n">
        <v>0.6960676345523872</v>
      </c>
      <c r="CC18" s="7" t="n">
        <v>0.7926128454193275</v>
      </c>
      <c r="CD18" s="7" t="n">
        <v>0.6803728953927313</v>
      </c>
      <c r="CE18" s="7" t="n">
        <v>0.4206132807924349</v>
      </c>
      <c r="CF18" s="7" t="n">
        <v>0.5994499717324482</v>
      </c>
      <c r="CG18" s="7" t="n">
        <v>0.6396452677558133</v>
      </c>
      <c r="CH18" s="7" t="n">
        <v>0.7639305263464056</v>
      </c>
      <c r="CI18" s="7" t="n">
        <v>0.8855791479415426</v>
      </c>
      <c r="CJ18" s="7" t="n">
        <v>0.5419777975734731</v>
      </c>
      <c r="CK18" s="7" t="n">
        <v>0.718228498889553</v>
      </c>
      <c r="CL18" s="7" t="n">
        <v>0.5068554165134249</v>
      </c>
      <c r="CM18" s="7" t="n">
        <v>0.5567807196103068</v>
      </c>
      <c r="CN18" s="7" t="n">
        <v>0.5494941410831938</v>
      </c>
      <c r="CO18" s="7" t="n">
        <v>0.4666576895581974</v>
      </c>
      <c r="CP18" s="7" t="n">
        <v>0.7834504495212079</v>
      </c>
      <c r="CQ18" s="7" t="n">
        <v>0.8065299316577842</v>
      </c>
      <c r="CR18" s="7" t="n">
        <v>0.7497172155497996</v>
      </c>
      <c r="CS18" s="7" t="n">
        <v>0.9006981173604781</v>
      </c>
      <c r="CT18" s="7" t="n">
        <v>0.5019025424912003</v>
      </c>
      <c r="CU18" s="7" t="n">
        <v>0.5821164481042924</v>
      </c>
      <c r="CV18" s="7" t="n">
        <v>0.6791675772124367</v>
      </c>
      <c r="CW18" s="7" t="n">
        <v>0.7765473255877899</v>
      </c>
      <c r="CX18" s="7" t="n">
        <v>0.5608618801971704</v>
      </c>
      <c r="CY18" s="7" t="n">
        <v>0.5936944768016038</v>
      </c>
      <c r="CZ18" s="7" t="n">
        <v>0.5494132972746942</v>
      </c>
      <c r="DA18" s="7" t="n">
        <v>0.7337934325532717</v>
      </c>
      <c r="DB18" s="7" t="n">
        <v>0.6350314691739309</v>
      </c>
      <c r="DC18" s="7" t="n">
        <v>0.7953247602702841</v>
      </c>
      <c r="DD18" s="7" t="n">
        <v>0.5189601117264933</v>
      </c>
      <c r="DE18" s="7" t="n">
        <v>0.4192200446428164</v>
      </c>
      <c r="DF18" s="7" t="n">
        <v>0.6520043784423952</v>
      </c>
      <c r="DG18" s="7" t="n">
        <v>0.4955792661010757</v>
      </c>
      <c r="DH18" s="7" t="n">
        <v>0.6977521680754596</v>
      </c>
      <c r="DI18" s="7" t="n">
        <v>0.6621126590616667</v>
      </c>
      <c r="DJ18" s="7" t="n">
        <v>0.7054427194273742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0.9241554939470854</v>
      </c>
      <c r="D19" s="7" t="n">
        <v>0.8291731845518938</v>
      </c>
      <c r="E19" s="7" t="n">
        <v>0.526048352467534</v>
      </c>
      <c r="F19" s="7" t="n">
        <v>0.7655162673355735</v>
      </c>
      <c r="G19" s="7" t="n">
        <v>0.5426814553790026</v>
      </c>
      <c r="H19" s="7" t="n">
        <v>0.6781568818703103</v>
      </c>
      <c r="I19" s="7" t="n">
        <v>0.7790715502290719</v>
      </c>
      <c r="J19" s="7" t="n">
        <v>0.8652192735072259</v>
      </c>
      <c r="K19" s="7" t="n">
        <v>0.766602319963976</v>
      </c>
      <c r="L19" s="7" t="n">
        <v>0.8409033064231979</v>
      </c>
      <c r="M19" s="7" t="n">
        <v>0.8413478627227722</v>
      </c>
      <c r="N19" s="7" t="n">
        <v>0.6777274188001415</v>
      </c>
      <c r="O19" s="7" t="n">
        <v>0.8166455890882561</v>
      </c>
      <c r="P19" s="7" t="n">
        <v>0.9637702316452946</v>
      </c>
      <c r="Q19" s="7" t="n">
        <v>0.8409460286315701</v>
      </c>
      <c r="R19" s="7" t="n">
        <v>0.7871992202406354</v>
      </c>
      <c r="S19" s="7" t="n">
        <v>0.8505175882250559</v>
      </c>
      <c r="T19" s="7" t="n">
        <v>1</v>
      </c>
      <c r="U19" s="7" t="n">
        <v>0.9257867754318613</v>
      </c>
      <c r="V19" s="7" t="n">
        <v>0.5055049439903391</v>
      </c>
      <c r="W19" s="7" t="n">
        <v>0.8876161802449425</v>
      </c>
      <c r="X19" s="7" t="n">
        <v>0.6418666266101328</v>
      </c>
      <c r="Y19" s="7" t="n">
        <v>0.3529274800813322</v>
      </c>
      <c r="Z19" s="7" t="n">
        <v>0.6725403760800217</v>
      </c>
      <c r="AA19" s="7" t="n">
        <v>0.536814663185312</v>
      </c>
      <c r="AB19" s="7" t="n">
        <v>0.5122951146750158</v>
      </c>
      <c r="AC19" s="7" t="n">
        <v>0.6275162427089227</v>
      </c>
      <c r="AD19" s="7" t="n">
        <v>0.7701064466462579</v>
      </c>
      <c r="AE19" s="7" t="n">
        <v>0.5463589670873402</v>
      </c>
      <c r="AF19" s="7" t="n">
        <v>0.8221452376907631</v>
      </c>
      <c r="AG19" s="7" t="n">
        <v>0.8914389608676444</v>
      </c>
      <c r="AH19" s="7" t="n">
        <v>0.8660543249254519</v>
      </c>
      <c r="AI19" s="7" t="n">
        <v>0.8577422768833</v>
      </c>
      <c r="AJ19" s="7" t="n">
        <v>0.9321161826281005</v>
      </c>
      <c r="AK19" s="7" t="n">
        <v>0.7765488774773364</v>
      </c>
      <c r="AL19" s="7" t="n">
        <v>0.8690304281517749</v>
      </c>
      <c r="AM19" s="7" t="n">
        <v>0.6700251102211358</v>
      </c>
      <c r="AN19" s="7" t="n">
        <v>0.624436382289851</v>
      </c>
      <c r="AO19" s="7" t="n">
        <v>0.6479372309813349</v>
      </c>
      <c r="AP19" s="7" t="n">
        <v>0.513352269051718</v>
      </c>
      <c r="AQ19" s="7" t="n">
        <v>0.8625627707457512</v>
      </c>
      <c r="AR19" s="7" t="n">
        <v>0.7958858054749544</v>
      </c>
      <c r="AS19" s="7" t="n">
        <v>0.5122951270621173</v>
      </c>
      <c r="AT19" s="7" t="n">
        <v>0.696750530492012</v>
      </c>
      <c r="AU19" s="7" t="n">
        <v>0.6925590381447547</v>
      </c>
      <c r="AV19" s="7" t="n">
        <v>0.5877566891860098</v>
      </c>
      <c r="AW19" s="7" t="n">
        <v>0.6276839983499396</v>
      </c>
      <c r="AX19" s="7" t="n">
        <v>0.8076226789158135</v>
      </c>
      <c r="AY19" s="7" t="n">
        <v>0.3695752238758323</v>
      </c>
      <c r="AZ19" s="7" t="n">
        <v>0.6422966821098278</v>
      </c>
      <c r="BA19" s="7" t="n">
        <v>0.5745106888810387</v>
      </c>
      <c r="BB19" s="7" t="n">
        <v>0.6591555476539813</v>
      </c>
      <c r="BC19" s="7" t="n">
        <v>0.3553303381611363</v>
      </c>
      <c r="BD19" s="7" t="n">
        <v>0.8066159577954718</v>
      </c>
      <c r="BE19" s="7" t="n">
        <v>0.924647596590475</v>
      </c>
      <c r="BF19" s="7" t="n">
        <v>0.757995562218113</v>
      </c>
      <c r="BG19" s="7" t="n">
        <v>0.545929441188003</v>
      </c>
      <c r="BH19" s="7" t="n">
        <v>0.6675675484447154</v>
      </c>
      <c r="BI19" s="7" t="n">
        <v>0.7753201238028454</v>
      </c>
      <c r="BJ19" s="7" t="n">
        <v>0.8283056751513734</v>
      </c>
      <c r="BK19" s="7" t="n">
        <v>0.7336293690587192</v>
      </c>
      <c r="BL19" s="7" t="n">
        <v>0.5944567936700647</v>
      </c>
      <c r="BM19" s="7" t="n">
        <v>0.7784736970947123</v>
      </c>
      <c r="BN19" s="7" t="n">
        <v>0.8173513245384084</v>
      </c>
      <c r="BO19" s="7" t="n">
        <v>0.7027579310048567</v>
      </c>
      <c r="BP19" s="7" t="n">
        <v>0.8145824920732118</v>
      </c>
      <c r="BQ19" s="7" t="n">
        <v>0.6388110003863821</v>
      </c>
      <c r="BR19" s="7" t="n">
        <v>0.8096736298911116</v>
      </c>
      <c r="BS19" s="7" t="n">
        <v>0.7464743214574348</v>
      </c>
      <c r="BT19" s="7" t="n">
        <v>0.7550606645471966</v>
      </c>
      <c r="BU19" s="7" t="n">
        <v>0.7383815975632608</v>
      </c>
      <c r="BV19" s="7" t="n">
        <v>0.4377555916669087</v>
      </c>
      <c r="BW19" s="7" t="n">
        <v>0.501057103877672</v>
      </c>
      <c r="BX19" s="7" t="n">
        <v>0.7404120107282407</v>
      </c>
      <c r="BY19" s="7" t="n">
        <v>0.6603783038813769</v>
      </c>
      <c r="BZ19" s="7" t="n">
        <v>0.756251294984901</v>
      </c>
      <c r="CA19" s="7" t="n">
        <v>0.6285556634132238</v>
      </c>
      <c r="CB19" s="7" t="n">
        <v>0.7810647455710185</v>
      </c>
      <c r="CC19" s="7" t="n">
        <v>0.8132256140141025</v>
      </c>
      <c r="CD19" s="7" t="n">
        <v>0.6452797394237559</v>
      </c>
      <c r="CE19" s="7" t="n">
        <v>0.5866221660501697</v>
      </c>
      <c r="CF19" s="7" t="n">
        <v>0.7391704078023944</v>
      </c>
      <c r="CG19" s="7" t="n">
        <v>0.7597096819150444</v>
      </c>
      <c r="CH19" s="7" t="n">
        <v>0.8302753394774099</v>
      </c>
      <c r="CI19" s="7" t="n">
        <v>0.7143299111512268</v>
      </c>
      <c r="CJ19" s="7" t="n">
        <v>0.5098848651940034</v>
      </c>
      <c r="CK19" s="7" t="n">
        <v>0.763575427933001</v>
      </c>
      <c r="CL19" s="7" t="n">
        <v>0.4945355641456868</v>
      </c>
      <c r="CM19" s="7" t="n">
        <v>0.7129811960930065</v>
      </c>
      <c r="CN19" s="7" t="n">
        <v>0.5091661176185334</v>
      </c>
      <c r="CO19" s="7" t="n">
        <v>0.6348355162092905</v>
      </c>
      <c r="CP19" s="7" t="n">
        <v>0.8605696140680568</v>
      </c>
      <c r="CQ19" s="7" t="n">
        <v>0.8514726642541665</v>
      </c>
      <c r="CR19" s="7" t="n">
        <v>0.7997113344780082</v>
      </c>
      <c r="CS19" s="7" t="n">
        <v>0.8661213229037912</v>
      </c>
      <c r="CT19" s="7" t="n">
        <v>0.5427447356722253</v>
      </c>
      <c r="CU19" s="7" t="n">
        <v>0.7517104472549233</v>
      </c>
      <c r="CV19" s="7" t="n">
        <v>0.7616207602366357</v>
      </c>
      <c r="CW19" s="7" t="n">
        <v>0.7648825226614329</v>
      </c>
      <c r="CX19" s="7" t="n">
        <v>0.7428402023216265</v>
      </c>
      <c r="CY19" s="7" t="n">
        <v>0.4985408817594746</v>
      </c>
      <c r="CZ19" s="7" t="n">
        <v>0.7300757489494107</v>
      </c>
      <c r="DA19" s="7" t="n">
        <v>0.6838017459737489</v>
      </c>
      <c r="DB19" s="7" t="n">
        <v>0.3632929425117265</v>
      </c>
      <c r="DC19" s="7" t="n">
        <v>0.6336363366478998</v>
      </c>
      <c r="DD19" s="7" t="n">
        <v>0.7144378062967209</v>
      </c>
      <c r="DE19" s="7" t="n">
        <v>0.5107003574427716</v>
      </c>
      <c r="DF19" s="7" t="n">
        <v>0.7589735798943856</v>
      </c>
      <c r="DG19" s="7" t="n">
        <v>0.5533778108880458</v>
      </c>
      <c r="DH19" s="7" t="n">
        <v>0.6235860398569734</v>
      </c>
      <c r="DI19" s="7" t="n">
        <v>0.7896807100597143</v>
      </c>
      <c r="DJ19" s="7" t="n">
        <v>0.5217613919281521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0.9795156771425572</v>
      </c>
      <c r="D20" s="7" t="n">
        <v>0.9713017008239108</v>
      </c>
      <c r="E20" s="7" t="n">
        <v>0.6598450734292715</v>
      </c>
      <c r="F20" s="7" t="n">
        <v>0.9420359195509612</v>
      </c>
      <c r="G20" s="7" t="n">
        <v>0.763313041341146</v>
      </c>
      <c r="H20" s="7" t="n">
        <v>0.7142946943054624</v>
      </c>
      <c r="I20" s="7" t="n">
        <v>0.8750048073428894</v>
      </c>
      <c r="J20" s="7" t="n">
        <v>0.9905581178881762</v>
      </c>
      <c r="K20" s="7" t="n">
        <v>0.6424213939992712</v>
      </c>
      <c r="L20" s="7" t="n">
        <v>0.7392813498867919</v>
      </c>
      <c r="M20" s="7" t="n">
        <v>0.8845039972378285</v>
      </c>
      <c r="N20" s="7" t="n">
        <v>0.8179063915984569</v>
      </c>
      <c r="O20" s="7" t="n">
        <v>0.787842260459552</v>
      </c>
      <c r="P20" s="7" t="n">
        <v>0.8458266297152436</v>
      </c>
      <c r="Q20" s="7" t="n">
        <v>0.8801252670307971</v>
      </c>
      <c r="R20" s="7" t="n">
        <v>0.8229442168251349</v>
      </c>
      <c r="S20" s="7" t="n">
        <v>0.9805112814566985</v>
      </c>
      <c r="T20" s="7" t="n">
        <v>0.9257867754318613</v>
      </c>
      <c r="U20" s="7" t="n">
        <v>1</v>
      </c>
      <c r="V20" s="7" t="n">
        <v>0.5581322630486706</v>
      </c>
      <c r="W20" s="7" t="n">
        <v>0.9386982482171392</v>
      </c>
      <c r="X20" s="7" t="n">
        <v>0.7579547136564331</v>
      </c>
      <c r="Y20" s="7" t="n">
        <v>0.4470165682784918</v>
      </c>
      <c r="Z20" s="7" t="n">
        <v>0.8188572329186986</v>
      </c>
      <c r="AA20" s="7" t="n">
        <v>0.559587399206204</v>
      </c>
      <c r="AB20" s="7" t="n">
        <v>0.5417692030791612</v>
      </c>
      <c r="AC20" s="7" t="n">
        <v>0.7077137971489698</v>
      </c>
      <c r="AD20" s="7" t="n">
        <v>0.7920332727267635</v>
      </c>
      <c r="AE20" s="7" t="n">
        <v>0.5596783250945893</v>
      </c>
      <c r="AF20" s="7" t="n">
        <v>0.7361427791129022</v>
      </c>
      <c r="AG20" s="7" t="n">
        <v>0.9015698244697393</v>
      </c>
      <c r="AH20" s="7" t="n">
        <v>0.8850763769755418</v>
      </c>
      <c r="AI20" s="7" t="n">
        <v>0.8057057404855663</v>
      </c>
      <c r="AJ20" s="7" t="n">
        <v>0.7946620541591756</v>
      </c>
      <c r="AK20" s="7" t="n">
        <v>0.9226968389005729</v>
      </c>
      <c r="AL20" s="7" t="n">
        <v>0.9655848615187601</v>
      </c>
      <c r="AM20" s="7" t="n">
        <v>0.8127947604601135</v>
      </c>
      <c r="AN20" s="7" t="n">
        <v>0.7473583325588811</v>
      </c>
      <c r="AO20" s="7" t="n">
        <v>0.620311342621044</v>
      </c>
      <c r="AP20" s="7" t="n">
        <v>0.5288051813825475</v>
      </c>
      <c r="AQ20" s="7" t="n">
        <v>0.8875554414183611</v>
      </c>
      <c r="AR20" s="7" t="n">
        <v>0.7930840915292898</v>
      </c>
      <c r="AS20" s="7" t="n">
        <v>0.5417692594767554</v>
      </c>
      <c r="AT20" s="7" t="n">
        <v>0.5861146024861212</v>
      </c>
      <c r="AU20" s="7" t="n">
        <v>0.573273092505306</v>
      </c>
      <c r="AV20" s="7" t="n">
        <v>0.4726316668433302</v>
      </c>
      <c r="AW20" s="7" t="n">
        <v>0.7328046167547588</v>
      </c>
      <c r="AX20" s="7" t="n">
        <v>0.8117121597298318</v>
      </c>
      <c r="AY20" s="7" t="n">
        <v>0.6110512324661524</v>
      </c>
      <c r="AZ20" s="7" t="n">
        <v>0.7796807889275968</v>
      </c>
      <c r="BA20" s="7" t="n">
        <v>0.5782785922569752</v>
      </c>
      <c r="BB20" s="7" t="n">
        <v>0.6497018491180738</v>
      </c>
      <c r="BC20" s="7" t="n">
        <v>0.4226581966256165</v>
      </c>
      <c r="BD20" s="7" t="n">
        <v>0.9602550815689588</v>
      </c>
      <c r="BE20" s="7" t="n">
        <v>0.8316333757905957</v>
      </c>
      <c r="BF20" s="7" t="n">
        <v>0.7099915562693717</v>
      </c>
      <c r="BG20" s="7" t="n">
        <v>0.5968227733773519</v>
      </c>
      <c r="BH20" s="7" t="n">
        <v>0.6826986366590236</v>
      </c>
      <c r="BI20" s="7" t="n">
        <v>0.7817706271465973</v>
      </c>
      <c r="BJ20" s="7" t="n">
        <v>0.7797760629618973</v>
      </c>
      <c r="BK20" s="7" t="n">
        <v>0.6887847088044835</v>
      </c>
      <c r="BL20" s="7" t="n">
        <v>0.5729823932583291</v>
      </c>
      <c r="BM20" s="7" t="n">
        <v>0.7224494535477476</v>
      </c>
      <c r="BN20" s="7" t="n">
        <v>0.7253321365856058</v>
      </c>
      <c r="BO20" s="7" t="n">
        <v>0.8269338872993113</v>
      </c>
      <c r="BP20" s="7" t="n">
        <v>0.849147953750654</v>
      </c>
      <c r="BQ20" s="7" t="n">
        <v>0.6970469191740908</v>
      </c>
      <c r="BR20" s="7" t="n">
        <v>0.7741198914071998</v>
      </c>
      <c r="BS20" s="7" t="n">
        <v>0.6605124856793098</v>
      </c>
      <c r="BT20" s="7" t="n">
        <v>0.8020436850720722</v>
      </c>
      <c r="BU20" s="7" t="n">
        <v>0.6867071494068988</v>
      </c>
      <c r="BV20" s="7" t="n">
        <v>0.4666554171115977</v>
      </c>
      <c r="BW20" s="7" t="n">
        <v>0.5204963008867559</v>
      </c>
      <c r="BX20" s="7" t="n">
        <v>0.6501952745328452</v>
      </c>
      <c r="BY20" s="7" t="n">
        <v>0.5371700580084164</v>
      </c>
      <c r="BZ20" s="7" t="n">
        <v>0.6574405502879496</v>
      </c>
      <c r="CA20" s="7" t="n">
        <v>0.7490465526802434</v>
      </c>
      <c r="CB20" s="7" t="n">
        <v>0.7596810878303817</v>
      </c>
      <c r="CC20" s="7" t="n">
        <v>0.8122734288959546</v>
      </c>
      <c r="CD20" s="7" t="n">
        <v>0.7072085269313861</v>
      </c>
      <c r="CE20" s="7" t="n">
        <v>0.4819614313024997</v>
      </c>
      <c r="CF20" s="7" t="n">
        <v>0.6474265491287542</v>
      </c>
      <c r="CG20" s="7" t="n">
        <v>0.6796256700226899</v>
      </c>
      <c r="CH20" s="7" t="n">
        <v>0.7934750226404045</v>
      </c>
      <c r="CI20" s="7" t="n">
        <v>0.8596347806791843</v>
      </c>
      <c r="CJ20" s="7" t="n">
        <v>0.5379529678666816</v>
      </c>
      <c r="CK20" s="7" t="n">
        <v>0.7418979480743099</v>
      </c>
      <c r="CL20" s="7" t="n">
        <v>0.5045489233136691</v>
      </c>
      <c r="CM20" s="7" t="n">
        <v>0.606598904608144</v>
      </c>
      <c r="CN20" s="7" t="n">
        <v>0.5332054880353292</v>
      </c>
      <c r="CO20" s="7" t="n">
        <v>0.5289634058906822</v>
      </c>
      <c r="CP20" s="7" t="n">
        <v>0.8244832328378944</v>
      </c>
      <c r="CQ20" s="7" t="n">
        <v>0.8271968573997923</v>
      </c>
      <c r="CR20" s="7" t="n">
        <v>0.7796311165563058</v>
      </c>
      <c r="CS20" s="7" t="n">
        <v>0.9187488355938108</v>
      </c>
      <c r="CT20" s="7" t="n">
        <v>0.5421068836816005</v>
      </c>
      <c r="CU20" s="7" t="n">
        <v>0.6346784356145893</v>
      </c>
      <c r="CV20" s="7" t="n">
        <v>0.7066048010226413</v>
      </c>
      <c r="CW20" s="7" t="n">
        <v>0.7846175371535863</v>
      </c>
      <c r="CX20" s="7" t="n">
        <v>0.6166039174986233</v>
      </c>
      <c r="CY20" s="7" t="n">
        <v>0.5976293430406378</v>
      </c>
      <c r="CZ20" s="7" t="n">
        <v>0.6044226386242947</v>
      </c>
      <c r="DA20" s="7" t="n">
        <v>0.7423269772056105</v>
      </c>
      <c r="DB20" s="7" t="n">
        <v>0.6075925333966864</v>
      </c>
      <c r="DC20" s="7" t="n">
        <v>0.8027540362793987</v>
      </c>
      <c r="DD20" s="7" t="n">
        <v>0.5787198231269056</v>
      </c>
      <c r="DE20" s="7" t="n">
        <v>0.4851628146421995</v>
      </c>
      <c r="DF20" s="7" t="n">
        <v>0.6973132055720076</v>
      </c>
      <c r="DG20" s="7" t="n">
        <v>0.5155819295698518</v>
      </c>
      <c r="DH20" s="7" t="n">
        <v>0.7303631316767875</v>
      </c>
      <c r="DI20" s="7" t="n">
        <v>0.7116142954631459</v>
      </c>
      <c r="DJ20" s="7" t="n">
        <v>0.7043331677072576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0.5074766295615505</v>
      </c>
      <c r="D21" s="7" t="n">
        <v>0.5173713722427384</v>
      </c>
      <c r="E21" s="7" t="n">
        <v>0.2890139405788122</v>
      </c>
      <c r="F21" s="7" t="n">
        <v>0.5316383672612989</v>
      </c>
      <c r="G21" s="7" t="n">
        <v>0.3166131858337619</v>
      </c>
      <c r="H21" s="7" t="n">
        <v>0.2854697827093518</v>
      </c>
      <c r="I21" s="7" t="n">
        <v>0.76873506338027</v>
      </c>
      <c r="J21" s="7" t="n">
        <v>0.55705295083342</v>
      </c>
      <c r="K21" s="7" t="n">
        <v>0.2957376473994107</v>
      </c>
      <c r="L21" s="7" t="n">
        <v>0.4279084400924131</v>
      </c>
      <c r="M21" s="7" t="n">
        <v>0.4172557521188442</v>
      </c>
      <c r="N21" s="7" t="n">
        <v>0.5242346374472587</v>
      </c>
      <c r="O21" s="7" t="n">
        <v>0.3473381168307719</v>
      </c>
      <c r="P21" s="7" t="n">
        <v>0.4669401597567863</v>
      </c>
      <c r="Q21" s="7" t="n">
        <v>0.3629798383870547</v>
      </c>
      <c r="R21" s="7" t="n">
        <v>0.2739418633836622</v>
      </c>
      <c r="S21" s="7" t="n">
        <v>0.5763083890348334</v>
      </c>
      <c r="T21" s="7" t="n">
        <v>0.5055049439903391</v>
      </c>
      <c r="U21" s="7" t="n">
        <v>0.5581322630486706</v>
      </c>
      <c r="V21" s="7" t="n">
        <v>1</v>
      </c>
      <c r="W21" s="7" t="n">
        <v>0.5973280679437589</v>
      </c>
      <c r="X21" s="7" t="n">
        <v>0.3331553403958038</v>
      </c>
      <c r="Y21" s="7" t="n">
        <v>0.131981558844553</v>
      </c>
      <c r="Z21" s="7" t="n">
        <v>0.5062066639353872</v>
      </c>
      <c r="AA21" s="7" t="n">
        <v>0.9860271933029212</v>
      </c>
      <c r="AB21" s="7" t="n">
        <v>0.2688525708644362</v>
      </c>
      <c r="AC21" s="7" t="n">
        <v>0.3327732422665104</v>
      </c>
      <c r="AD21" s="7" t="n">
        <v>0.4859931545978738</v>
      </c>
      <c r="AE21" s="7" t="n">
        <v>0.9782353074154351</v>
      </c>
      <c r="AF21" s="7" t="n">
        <v>0.3636244076799335</v>
      </c>
      <c r="AG21" s="7" t="n">
        <v>0.6333284596493773</v>
      </c>
      <c r="AH21" s="7" t="n">
        <v>0.683020422338214</v>
      </c>
      <c r="AI21" s="7" t="n">
        <v>0.5068828580767915</v>
      </c>
      <c r="AJ21" s="7" t="n">
        <v>0.4290746606039398</v>
      </c>
      <c r="AK21" s="7" t="n">
        <v>0.4880284469515969</v>
      </c>
      <c r="AL21" s="7" t="n">
        <v>0.6062802343011425</v>
      </c>
      <c r="AM21" s="7" t="n">
        <v>0.5209999149493645</v>
      </c>
      <c r="AN21" s="7" t="n">
        <v>0.3319565424940784</v>
      </c>
      <c r="AO21" s="7" t="n">
        <v>0.203509830672629</v>
      </c>
      <c r="AP21" s="7" t="n">
        <v>0.9374293850263</v>
      </c>
      <c r="AQ21" s="7" t="n">
        <v>0.6258124647148499</v>
      </c>
      <c r="AR21" s="7" t="n">
        <v>0.4701444494063097</v>
      </c>
      <c r="AS21" s="7" t="n">
        <v>0.2688526012081046</v>
      </c>
      <c r="AT21" s="7" t="n">
        <v>0.1998084224407129</v>
      </c>
      <c r="AU21" s="7" t="n">
        <v>0.2545007424376116</v>
      </c>
      <c r="AV21" s="7" t="n">
        <v>0.1449542944712022</v>
      </c>
      <c r="AW21" s="7" t="n">
        <v>0.31146511498959</v>
      </c>
      <c r="AX21" s="7" t="n">
        <v>0.3819080305493577</v>
      </c>
      <c r="AY21" s="7" t="n">
        <v>0.2095214727300752</v>
      </c>
      <c r="AZ21" s="7" t="n">
        <v>0.4923876362040868</v>
      </c>
      <c r="BA21" s="7" t="n">
        <v>0.9265667044209963</v>
      </c>
      <c r="BB21" s="7" t="n">
        <v>0.2204512625734889</v>
      </c>
      <c r="BC21" s="7" t="n">
        <v>0.1568559885951404</v>
      </c>
      <c r="BD21" s="7" t="n">
        <v>0.5487525194781758</v>
      </c>
      <c r="BE21" s="7" t="n">
        <v>0.380675930643778</v>
      </c>
      <c r="BF21" s="7" t="n">
        <v>0.3393063785204739</v>
      </c>
      <c r="BG21" s="7" t="n">
        <v>0.248153409410797</v>
      </c>
      <c r="BH21" s="7" t="n">
        <v>0.2196374892991907</v>
      </c>
      <c r="BI21" s="7" t="n">
        <v>0.5078367486611952</v>
      </c>
      <c r="BJ21" s="7" t="n">
        <v>0.3516137232974961</v>
      </c>
      <c r="BK21" s="7" t="n">
        <v>0.3227651517895624</v>
      </c>
      <c r="BL21" s="7" t="n">
        <v>0.7040625006679508</v>
      </c>
      <c r="BM21" s="7" t="n">
        <v>0.3247091242899867</v>
      </c>
      <c r="BN21" s="7" t="n">
        <v>0.3665424575473041</v>
      </c>
      <c r="BO21" s="7" t="n">
        <v>0.5410595807251669</v>
      </c>
      <c r="BP21" s="7" t="n">
        <v>0.464562296568623</v>
      </c>
      <c r="BQ21" s="7" t="n">
        <v>0.3583030793629995</v>
      </c>
      <c r="BR21" s="7" t="n">
        <v>0.328748197636497</v>
      </c>
      <c r="BS21" s="7" t="n">
        <v>0.291795586772533</v>
      </c>
      <c r="BT21" s="7" t="n">
        <v>0.3971950156543809</v>
      </c>
      <c r="BU21" s="7" t="n">
        <v>0.3470773183802806</v>
      </c>
      <c r="BV21" s="7" t="n">
        <v>0.974862694247233</v>
      </c>
      <c r="BW21" s="7" t="n">
        <v>0.9784317646215418</v>
      </c>
      <c r="BX21" s="7" t="n">
        <v>0.2710764774284128</v>
      </c>
      <c r="BY21" s="7" t="n">
        <v>0.2077589795971277</v>
      </c>
      <c r="BZ21" s="7" t="n">
        <v>0.2931443919931144</v>
      </c>
      <c r="CA21" s="7" t="n">
        <v>0.3036372515164937</v>
      </c>
      <c r="CB21" s="7" t="n">
        <v>0.281093989355681</v>
      </c>
      <c r="CC21" s="7" t="n">
        <v>0.3872558417191427</v>
      </c>
      <c r="CD21" s="7" t="n">
        <v>0.2323938038678</v>
      </c>
      <c r="CE21" s="7" t="n">
        <v>0.1459623720020353</v>
      </c>
      <c r="CF21" s="7" t="n">
        <v>0.2898462073759878</v>
      </c>
      <c r="CG21" s="7" t="n">
        <v>0.3808063444714764</v>
      </c>
      <c r="CH21" s="7" t="n">
        <v>0.6008958314038072</v>
      </c>
      <c r="CI21" s="7" t="n">
        <v>0.5144859116394016</v>
      </c>
      <c r="CJ21" s="7" t="n">
        <v>0.9797427247052755</v>
      </c>
      <c r="CK21" s="7" t="n">
        <v>0.5750235206127858</v>
      </c>
      <c r="CL21" s="7" t="n">
        <v>0.9710475307268184</v>
      </c>
      <c r="CM21" s="7" t="n">
        <v>0.2677063496830963</v>
      </c>
      <c r="CN21" s="7" t="n">
        <v>0.9646002655113669</v>
      </c>
      <c r="CO21" s="7" t="n">
        <v>0.1741286029094578</v>
      </c>
      <c r="CP21" s="7" t="n">
        <v>0.4318986346113928</v>
      </c>
      <c r="CQ21" s="7" t="n">
        <v>0.6300231464624305</v>
      </c>
      <c r="CR21" s="7" t="n">
        <v>0.414591926224829</v>
      </c>
      <c r="CS21" s="7" t="n">
        <v>0.4337812380355925</v>
      </c>
      <c r="CT21" s="7" t="n">
        <v>0.2332174109336989</v>
      </c>
      <c r="CU21" s="7" t="n">
        <v>0.3572107346891656</v>
      </c>
      <c r="CV21" s="7" t="n">
        <v>0.4336079953358181</v>
      </c>
      <c r="CW21" s="7" t="n">
        <v>0.3650860550473804</v>
      </c>
      <c r="CX21" s="7" t="n">
        <v>0.3390039279501516</v>
      </c>
      <c r="CY21" s="7" t="n">
        <v>0.2038362951487162</v>
      </c>
      <c r="CZ21" s="7" t="n">
        <v>0.3319778169738545</v>
      </c>
      <c r="DA21" s="7" t="n">
        <v>0.2913584426497683</v>
      </c>
      <c r="DB21" s="7" t="n">
        <v>0.2123631574805881</v>
      </c>
      <c r="DC21" s="7" t="n">
        <v>0.3753984708642842</v>
      </c>
      <c r="DD21" s="7" t="n">
        <v>0.3115377368455006</v>
      </c>
      <c r="DE21" s="7" t="n">
        <v>0.1121248590179926</v>
      </c>
      <c r="DF21" s="7" t="n">
        <v>0.3109171931821427</v>
      </c>
      <c r="DG21" s="7" t="n">
        <v>0.8941611855778483</v>
      </c>
      <c r="DH21" s="7" t="n">
        <v>0.2626134425370508</v>
      </c>
      <c r="DI21" s="7" t="n">
        <v>0.3665179505696712</v>
      </c>
      <c r="DJ21" s="7" t="n">
        <v>0.2544903405482016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0.8832944402556205</v>
      </c>
      <c r="D22" s="7" t="n">
        <v>0.8703066365100935</v>
      </c>
      <c r="E22" s="7" t="n">
        <v>0.4637977926395214</v>
      </c>
      <c r="F22" s="7" t="n">
        <v>0.8463398396593177</v>
      </c>
      <c r="G22" s="7" t="n">
        <v>0.598981570643021</v>
      </c>
      <c r="H22" s="7" t="n">
        <v>0.6361169788027036</v>
      </c>
      <c r="I22" s="7" t="n">
        <v>0.8656694630851567</v>
      </c>
      <c r="J22" s="7" t="n">
        <v>0.9231646577369719</v>
      </c>
      <c r="K22" s="7" t="n">
        <v>0.6840298079459797</v>
      </c>
      <c r="L22" s="7" t="n">
        <v>0.7910325288622619</v>
      </c>
      <c r="M22" s="7" t="n">
        <v>0.8768796121987772</v>
      </c>
      <c r="N22" s="7" t="n">
        <v>0.7993327443578691</v>
      </c>
      <c r="O22" s="7" t="n">
        <v>0.7949770014158505</v>
      </c>
      <c r="P22" s="7" t="n">
        <v>0.8248040143825343</v>
      </c>
      <c r="Q22" s="7" t="n">
        <v>0.7548034557438654</v>
      </c>
      <c r="R22" s="7" t="n">
        <v>0.6808130388593009</v>
      </c>
      <c r="S22" s="7" t="n">
        <v>0.9340569278897392</v>
      </c>
      <c r="T22" s="7" t="n">
        <v>0.8876161802449425</v>
      </c>
      <c r="U22" s="7" t="n">
        <v>0.9386982482171392</v>
      </c>
      <c r="V22" s="7" t="n">
        <v>0.5973280679437589</v>
      </c>
      <c r="W22" s="7" t="n">
        <v>1</v>
      </c>
      <c r="X22" s="7" t="n">
        <v>0.5814697780740568</v>
      </c>
      <c r="Y22" s="7" t="n">
        <v>0.3145530981140888</v>
      </c>
      <c r="Z22" s="7" t="n">
        <v>0.7993527872904066</v>
      </c>
      <c r="AA22" s="7" t="n">
        <v>0.5881047484699415</v>
      </c>
      <c r="AB22" s="7" t="n">
        <v>0.4567749570790872</v>
      </c>
      <c r="AC22" s="7" t="n">
        <v>0.6719591304063055</v>
      </c>
      <c r="AD22" s="7" t="n">
        <v>0.8997536229743283</v>
      </c>
      <c r="AE22" s="7" t="n">
        <v>0.5865060726907961</v>
      </c>
      <c r="AF22" s="7" t="n">
        <v>0.730827273798821</v>
      </c>
      <c r="AG22" s="7" t="n">
        <v>0.9550769665131603</v>
      </c>
      <c r="AH22" s="7" t="n">
        <v>0.9428591636651689</v>
      </c>
      <c r="AI22" s="7" t="n">
        <v>0.8430229979257495</v>
      </c>
      <c r="AJ22" s="7" t="n">
        <v>0.7767587096928417</v>
      </c>
      <c r="AK22" s="7" t="n">
        <v>0.8488591419119476</v>
      </c>
      <c r="AL22" s="7" t="n">
        <v>0.9645349278201016</v>
      </c>
      <c r="AM22" s="7" t="n">
        <v>0.7998913392574003</v>
      </c>
      <c r="AN22" s="7" t="n">
        <v>0.6218629091637099</v>
      </c>
      <c r="AO22" s="7" t="n">
        <v>0.5511757836702853</v>
      </c>
      <c r="AP22" s="7" t="n">
        <v>0.6220105965719755</v>
      </c>
      <c r="AQ22" s="7" t="n">
        <v>0.9502518377027316</v>
      </c>
      <c r="AR22" s="7" t="n">
        <v>0.8961252068830057</v>
      </c>
      <c r="AS22" s="7" t="n">
        <v>0.4567749090585937</v>
      </c>
      <c r="AT22" s="7" t="n">
        <v>0.5640303883281866</v>
      </c>
      <c r="AU22" s="7" t="n">
        <v>0.5677285873101032</v>
      </c>
      <c r="AV22" s="7" t="n">
        <v>0.4749035704604556</v>
      </c>
      <c r="AW22" s="7" t="n">
        <v>0.6134670820674475</v>
      </c>
      <c r="AX22" s="7" t="n">
        <v>0.8945495702770336</v>
      </c>
      <c r="AY22" s="7" t="n">
        <v>0.4255606197737362</v>
      </c>
      <c r="AZ22" s="7" t="n">
        <v>0.7657795295597505</v>
      </c>
      <c r="BA22" s="7" t="n">
        <v>0.648326908903657</v>
      </c>
      <c r="BB22" s="7" t="n">
        <v>0.5247141194275028</v>
      </c>
      <c r="BC22" s="7" t="n">
        <v>0.3128051066468037</v>
      </c>
      <c r="BD22" s="7" t="n">
        <v>0.9090541579646848</v>
      </c>
      <c r="BE22" s="7" t="n">
        <v>0.8326988662924827</v>
      </c>
      <c r="BF22" s="7" t="n">
        <v>0.651295736713752</v>
      </c>
      <c r="BG22" s="7" t="n">
        <v>0.4812483801112058</v>
      </c>
      <c r="BH22" s="7" t="n">
        <v>0.5460959404114751</v>
      </c>
      <c r="BI22" s="7" t="n">
        <v>0.8877299036841731</v>
      </c>
      <c r="BJ22" s="7" t="n">
        <v>0.8058887137752074</v>
      </c>
      <c r="BK22" s="7" t="n">
        <v>0.6648395762680278</v>
      </c>
      <c r="BL22" s="7" t="n">
        <v>0.5392395856636993</v>
      </c>
      <c r="BM22" s="7" t="n">
        <v>0.6619832383543818</v>
      </c>
      <c r="BN22" s="7" t="n">
        <v>0.7380784449432222</v>
      </c>
      <c r="BO22" s="7" t="n">
        <v>0.8193732773684996</v>
      </c>
      <c r="BP22" s="7" t="n">
        <v>0.8355967280831957</v>
      </c>
      <c r="BQ22" s="7" t="n">
        <v>0.6743066657123994</v>
      </c>
      <c r="BR22" s="7" t="n">
        <v>0.774726843806259</v>
      </c>
      <c r="BS22" s="7" t="n">
        <v>0.6215271938420427</v>
      </c>
      <c r="BT22" s="7" t="n">
        <v>0.7318963462075179</v>
      </c>
      <c r="BU22" s="7" t="n">
        <v>0.6731390615422636</v>
      </c>
      <c r="BV22" s="7" t="n">
        <v>0.5053101946982514</v>
      </c>
      <c r="BW22" s="7" t="n">
        <v>0.5767125725978725</v>
      </c>
      <c r="BX22" s="7" t="n">
        <v>0.5862128687579311</v>
      </c>
      <c r="BY22" s="7" t="n">
        <v>0.5387869891239978</v>
      </c>
      <c r="BZ22" s="7" t="n">
        <v>0.5998130766905777</v>
      </c>
      <c r="CA22" s="7" t="n">
        <v>0.5770085016623197</v>
      </c>
      <c r="CB22" s="7" t="n">
        <v>0.665465657133677</v>
      </c>
      <c r="CC22" s="7" t="n">
        <v>0.8953554865200554</v>
      </c>
      <c r="CD22" s="7" t="n">
        <v>0.5853190425135748</v>
      </c>
      <c r="CE22" s="7" t="n">
        <v>0.4703976529245646</v>
      </c>
      <c r="CF22" s="7" t="n">
        <v>0.6053845088821094</v>
      </c>
      <c r="CG22" s="7" t="n">
        <v>0.6478983690194192</v>
      </c>
      <c r="CH22" s="7" t="n">
        <v>0.7671889029229426</v>
      </c>
      <c r="CI22" s="7" t="n">
        <v>0.8224045018040321</v>
      </c>
      <c r="CJ22" s="7" t="n">
        <v>0.5626338984332482</v>
      </c>
      <c r="CK22" s="7" t="n">
        <v>0.861507214850355</v>
      </c>
      <c r="CL22" s="7" t="n">
        <v>0.5563579252776747</v>
      </c>
      <c r="CM22" s="7" t="n">
        <v>0.5523747953353033</v>
      </c>
      <c r="CN22" s="7" t="n">
        <v>0.6166675563343164</v>
      </c>
      <c r="CO22" s="7" t="n">
        <v>0.5131432220653421</v>
      </c>
      <c r="CP22" s="7" t="n">
        <v>0.8046059738158171</v>
      </c>
      <c r="CQ22" s="7" t="n">
        <v>0.9090735603399365</v>
      </c>
      <c r="CR22" s="7" t="n">
        <v>0.8852883639703883</v>
      </c>
      <c r="CS22" s="7" t="n">
        <v>0.9458851829025881</v>
      </c>
      <c r="CT22" s="7" t="n">
        <v>0.4841388774600036</v>
      </c>
      <c r="CU22" s="7" t="n">
        <v>0.6996141872235289</v>
      </c>
      <c r="CV22" s="7" t="n">
        <v>0.710718663526044</v>
      </c>
      <c r="CW22" s="7" t="n">
        <v>0.878983222711707</v>
      </c>
      <c r="CX22" s="7" t="n">
        <v>0.6865597592730758</v>
      </c>
      <c r="CY22" s="7" t="n">
        <v>0.4304495018926718</v>
      </c>
      <c r="CZ22" s="7" t="n">
        <v>0.6732015168160842</v>
      </c>
      <c r="DA22" s="7" t="n">
        <v>0.731418535081697</v>
      </c>
      <c r="DB22" s="7" t="n">
        <v>0.4222336443213647</v>
      </c>
      <c r="DC22" s="7" t="n">
        <v>0.6722328113696442</v>
      </c>
      <c r="DD22" s="7" t="n">
        <v>0.6470012922457357</v>
      </c>
      <c r="DE22" s="7" t="n">
        <v>0.4018442994530636</v>
      </c>
      <c r="DF22" s="7" t="n">
        <v>0.6329634070310945</v>
      </c>
      <c r="DG22" s="7" t="n">
        <v>0.539208812529826</v>
      </c>
      <c r="DH22" s="7" t="n">
        <v>0.5337735249007052</v>
      </c>
      <c r="DI22" s="7" t="n">
        <v>0.720334110198852</v>
      </c>
      <c r="DJ22" s="7" t="n">
        <v>0.5191174216808816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0.818457825861803</v>
      </c>
      <c r="D23" s="7" t="n">
        <v>0.8248943808749797</v>
      </c>
      <c r="E23" s="7" t="n">
        <v>0.9786668300611612</v>
      </c>
      <c r="F23" s="7" t="n">
        <v>0.7923128118030802</v>
      </c>
      <c r="G23" s="7" t="n">
        <v>0.8084979644268827</v>
      </c>
      <c r="H23" s="7" t="n">
        <v>0.7880684577620796</v>
      </c>
      <c r="I23" s="7" t="n">
        <v>0.59029785909715</v>
      </c>
      <c r="J23" s="7" t="n">
        <v>0.7723558385296201</v>
      </c>
      <c r="K23" s="7" t="n">
        <v>0.2188737995016813</v>
      </c>
      <c r="L23" s="7" t="n">
        <v>0.3133302862111684</v>
      </c>
      <c r="M23" s="7" t="n">
        <v>0.7135368249886734</v>
      </c>
      <c r="N23" s="7" t="n">
        <v>0.5820077310992204</v>
      </c>
      <c r="O23" s="7" t="n">
        <v>0.6209635343009143</v>
      </c>
      <c r="P23" s="7" t="n">
        <v>0.509517194682401</v>
      </c>
      <c r="Q23" s="7" t="n">
        <v>0.6795050244153873</v>
      </c>
      <c r="R23" s="7" t="n">
        <v>0.7256353975250136</v>
      </c>
      <c r="S23" s="7" t="n">
        <v>0.7256206369193261</v>
      </c>
      <c r="T23" s="7" t="n">
        <v>0.6418666266101328</v>
      </c>
      <c r="U23" s="7" t="n">
        <v>0.7579547136564331</v>
      </c>
      <c r="V23" s="7" t="n">
        <v>0.3331553403958038</v>
      </c>
      <c r="W23" s="7" t="n">
        <v>0.5814697780740568</v>
      </c>
      <c r="X23" s="7" t="n">
        <v>1</v>
      </c>
      <c r="Y23" s="7" t="n">
        <v>0.7236087790943424</v>
      </c>
      <c r="Z23" s="7" t="n">
        <v>0.5950548170917157</v>
      </c>
      <c r="AA23" s="7" t="n">
        <v>0.3468828711791394</v>
      </c>
      <c r="AB23" s="7" t="n">
        <v>0.5763948710161974</v>
      </c>
      <c r="AC23" s="7" t="n">
        <v>0.6091504384957747</v>
      </c>
      <c r="AD23" s="7" t="n">
        <v>0.4602983904901218</v>
      </c>
      <c r="AE23" s="7" t="n">
        <v>0.3462007798816331</v>
      </c>
      <c r="AF23" s="7" t="n">
        <v>0.2881164975617365</v>
      </c>
      <c r="AG23" s="7" t="n">
        <v>0.4876389373954217</v>
      </c>
      <c r="AH23" s="7" t="n">
        <v>0.4792934420974604</v>
      </c>
      <c r="AI23" s="7" t="n">
        <v>0.3609937331022978</v>
      </c>
      <c r="AJ23" s="7" t="n">
        <v>0.4693261406121864</v>
      </c>
      <c r="AK23" s="7" t="n">
        <v>0.7442516908571906</v>
      </c>
      <c r="AL23" s="7" t="n">
        <v>0.6281379370649457</v>
      </c>
      <c r="AM23" s="7" t="n">
        <v>0.5731860898591888</v>
      </c>
      <c r="AN23" s="7" t="n">
        <v>0.6778635133960789</v>
      </c>
      <c r="AO23" s="7" t="n">
        <v>0.6235856726801027</v>
      </c>
      <c r="AP23" s="7" t="n">
        <v>0.2576651873894766</v>
      </c>
      <c r="AQ23" s="7" t="n">
        <v>0.4769587865054462</v>
      </c>
      <c r="AR23" s="7" t="n">
        <v>0.4459015349971061</v>
      </c>
      <c r="AS23" s="7" t="n">
        <v>0.5763950206283569</v>
      </c>
      <c r="AT23" s="7" t="n">
        <v>0.2827071906901094</v>
      </c>
      <c r="AU23" s="7" t="n">
        <v>0.2427086629993403</v>
      </c>
      <c r="AV23" s="7" t="n">
        <v>0.1891001635684983</v>
      </c>
      <c r="AW23" s="7" t="n">
        <v>0.6569262184143827</v>
      </c>
      <c r="AX23" s="7" t="n">
        <v>0.449794829550519</v>
      </c>
      <c r="AY23" s="7" t="n">
        <v>0.8111875047246427</v>
      </c>
      <c r="AZ23" s="7" t="n">
        <v>0.5586020213318884</v>
      </c>
      <c r="BA23" s="7" t="n">
        <v>0.288117320651157</v>
      </c>
      <c r="BB23" s="7" t="n">
        <v>0.6863754777594985</v>
      </c>
      <c r="BC23" s="7" t="n">
        <v>0.7245586719909148</v>
      </c>
      <c r="BD23" s="7" t="n">
        <v>0.7335754419111918</v>
      </c>
      <c r="BE23" s="7" t="n">
        <v>0.5558613076969069</v>
      </c>
      <c r="BF23" s="7" t="n">
        <v>0.2941090874307016</v>
      </c>
      <c r="BG23" s="7" t="n">
        <v>0.7947127619285086</v>
      </c>
      <c r="BH23" s="7" t="n">
        <v>0.7242688750595478</v>
      </c>
      <c r="BI23" s="7" t="n">
        <v>0.4529075741927377</v>
      </c>
      <c r="BJ23" s="7" t="n">
        <v>0.5256812697958332</v>
      </c>
      <c r="BK23" s="7" t="n">
        <v>0.5119655031193509</v>
      </c>
      <c r="BL23" s="7" t="n">
        <v>0.4220594015597204</v>
      </c>
      <c r="BM23" s="7" t="n">
        <v>0.3164915036813908</v>
      </c>
      <c r="BN23" s="7" t="n">
        <v>0.2808510006621964</v>
      </c>
      <c r="BO23" s="7" t="n">
        <v>0.5779194110530587</v>
      </c>
      <c r="BP23" s="7" t="n">
        <v>0.5443214241969762</v>
      </c>
      <c r="BQ23" s="7" t="n">
        <v>0.5751206341638259</v>
      </c>
      <c r="BR23" s="7" t="n">
        <v>0.6163018646321876</v>
      </c>
      <c r="BS23" s="7" t="n">
        <v>0.2262837430675561</v>
      </c>
      <c r="BT23" s="7" t="n">
        <v>0.8053309858469915</v>
      </c>
      <c r="BU23" s="7" t="n">
        <v>0.255448747351703</v>
      </c>
      <c r="BV23" s="7" t="n">
        <v>0.2966361707325194</v>
      </c>
      <c r="BW23" s="7" t="n">
        <v>0.2950625365799958</v>
      </c>
      <c r="BX23" s="7" t="n">
        <v>0.2568695516668091</v>
      </c>
      <c r="BY23" s="7" t="n">
        <v>0.1924123538169309</v>
      </c>
      <c r="BZ23" s="7" t="n">
        <v>0.2674653723012558</v>
      </c>
      <c r="CA23" s="7" t="n">
        <v>0.963623612663396</v>
      </c>
      <c r="CB23" s="7" t="n">
        <v>0.4495904630430193</v>
      </c>
      <c r="CC23" s="7" t="n">
        <v>0.4508520250241771</v>
      </c>
      <c r="CD23" s="7" t="n">
        <v>0.7899937161115166</v>
      </c>
      <c r="CE23" s="7" t="n">
        <v>0.2082233901867332</v>
      </c>
      <c r="CF23" s="7" t="n">
        <v>0.2176413760188211</v>
      </c>
      <c r="CG23" s="7" t="n">
        <v>0.2714961712546737</v>
      </c>
      <c r="CH23" s="7" t="n">
        <v>0.3755257795389229</v>
      </c>
      <c r="CI23" s="7" t="n">
        <v>0.6447772659971295</v>
      </c>
      <c r="CJ23" s="7" t="n">
        <v>0.3361830729474382</v>
      </c>
      <c r="CK23" s="7" t="n">
        <v>0.3699152981015956</v>
      </c>
      <c r="CL23" s="7" t="n">
        <v>0.2847781691898856</v>
      </c>
      <c r="CM23" s="7" t="n">
        <v>0.2250225670058873</v>
      </c>
      <c r="CN23" s="7" t="n">
        <v>0.2571860032317981</v>
      </c>
      <c r="CO23" s="7" t="n">
        <v>0.2114051428628051</v>
      </c>
      <c r="CP23" s="7" t="n">
        <v>0.3974334273393973</v>
      </c>
      <c r="CQ23" s="7" t="n">
        <v>0.3772955121839975</v>
      </c>
      <c r="CR23" s="7" t="n">
        <v>0.4117980141657775</v>
      </c>
      <c r="CS23" s="7" t="n">
        <v>0.6856477146487524</v>
      </c>
      <c r="CT23" s="7" t="n">
        <v>0.5605182708627316</v>
      </c>
      <c r="CU23" s="7" t="n">
        <v>0.2143120364267978</v>
      </c>
      <c r="CV23" s="7" t="n">
        <v>0.290662374499372</v>
      </c>
      <c r="CW23" s="7" t="n">
        <v>0.4277555775729835</v>
      </c>
      <c r="CX23" s="7" t="n">
        <v>0.1919821281703962</v>
      </c>
      <c r="CY23" s="7" t="n">
        <v>0.7266643234294755</v>
      </c>
      <c r="CZ23" s="7" t="n">
        <v>0.1848310043184153</v>
      </c>
      <c r="DA23" s="7" t="n">
        <v>0.4819213515108651</v>
      </c>
      <c r="DB23" s="7" t="n">
        <v>0.8071633573489118</v>
      </c>
      <c r="DC23" s="7" t="n">
        <v>0.7372652235113933</v>
      </c>
      <c r="DD23" s="7" t="n">
        <v>0.1584808489159514</v>
      </c>
      <c r="DE23" s="7" t="n">
        <v>0.5298734121606851</v>
      </c>
      <c r="DF23" s="7" t="n">
        <v>0.2840412745211904</v>
      </c>
      <c r="DG23" s="7" t="n">
        <v>0.2916417538835397</v>
      </c>
      <c r="DH23" s="7" t="n">
        <v>0.9552813885558634</v>
      </c>
      <c r="DI23" s="7" t="n">
        <v>0.2753433522863312</v>
      </c>
      <c r="DJ23" s="7" t="n">
        <v>0.9113444390380969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0.5447954047924719</v>
      </c>
      <c r="D24" s="7" t="n">
        <v>0.5351725107891698</v>
      </c>
      <c r="E24" s="7" t="n">
        <v>0.7774594099890507</v>
      </c>
      <c r="F24" s="7" t="n">
        <v>0.529120916866844</v>
      </c>
      <c r="G24" s="7" t="n">
        <v>0.5248004867370127</v>
      </c>
      <c r="H24" s="7" t="n">
        <v>0.8362795676353793</v>
      </c>
      <c r="I24" s="7" t="n">
        <v>0.2686700778565332</v>
      </c>
      <c r="J24" s="7" t="n">
        <v>0.4646963949220563</v>
      </c>
      <c r="K24" s="7" t="n">
        <v>0.04709555851528675</v>
      </c>
      <c r="L24" s="7" t="n">
        <v>0.08833992269326627</v>
      </c>
      <c r="M24" s="7" t="n">
        <v>0.4481809367399006</v>
      </c>
      <c r="N24" s="7" t="n">
        <v>0.2798204899676192</v>
      </c>
      <c r="O24" s="7" t="n">
        <v>0.434485295102757</v>
      </c>
      <c r="P24" s="7" t="n">
        <v>0.2500169027038784</v>
      </c>
      <c r="Q24" s="7" t="n">
        <v>0.4772847213798853</v>
      </c>
      <c r="R24" s="7" t="n">
        <v>0.545374936637442</v>
      </c>
      <c r="S24" s="7" t="n">
        <v>0.4392595216669209</v>
      </c>
      <c r="T24" s="7" t="n">
        <v>0.3529274800813322</v>
      </c>
      <c r="U24" s="7" t="n">
        <v>0.4470165682784918</v>
      </c>
      <c r="V24" s="7" t="n">
        <v>0.131981558844553</v>
      </c>
      <c r="W24" s="7" t="n">
        <v>0.3145530981140888</v>
      </c>
      <c r="X24" s="7" t="n">
        <v>0.7236087790943424</v>
      </c>
      <c r="Y24" s="7" t="n">
        <v>1</v>
      </c>
      <c r="Z24" s="7" t="n">
        <v>0.2776087201413531</v>
      </c>
      <c r="AA24" s="7" t="n">
        <v>0.1246806769232876</v>
      </c>
      <c r="AB24" s="7" t="n">
        <v>0.1856885465912199</v>
      </c>
      <c r="AC24" s="7" t="n">
        <v>0.3095618801811542</v>
      </c>
      <c r="AD24" s="7" t="n">
        <v>0.2070527117659867</v>
      </c>
      <c r="AE24" s="7" t="n">
        <v>0.1231745301967029</v>
      </c>
      <c r="AF24" s="7" t="n">
        <v>0.1123697865636234</v>
      </c>
      <c r="AG24" s="7" t="n">
        <v>0.1948870044062212</v>
      </c>
      <c r="AH24" s="7" t="n">
        <v>0.1923202608036846</v>
      </c>
      <c r="AI24" s="7" t="n">
        <v>0.1723138389344946</v>
      </c>
      <c r="AJ24" s="7" t="n">
        <v>0.2263733309303684</v>
      </c>
      <c r="AK24" s="7" t="n">
        <v>0.4290712872490394</v>
      </c>
      <c r="AL24" s="7" t="n">
        <v>0.3037715208505798</v>
      </c>
      <c r="AM24" s="7" t="n">
        <v>0.2752777511712572</v>
      </c>
      <c r="AN24" s="7" t="n">
        <v>0.3714913189967284</v>
      </c>
      <c r="AO24" s="7" t="n">
        <v>0.4760210641985776</v>
      </c>
      <c r="AP24" s="7" t="n">
        <v>0.04441519912469931</v>
      </c>
      <c r="AQ24" s="7" t="n">
        <v>0.1833356478242329</v>
      </c>
      <c r="AR24" s="7" t="n">
        <v>0.1639250463910285</v>
      </c>
      <c r="AS24" s="7" t="n">
        <v>0.1856886216160897</v>
      </c>
      <c r="AT24" s="7" t="n">
        <v>0.1676658815256347</v>
      </c>
      <c r="AU24" s="7" t="n">
        <v>0.160681756255958</v>
      </c>
      <c r="AV24" s="7" t="n">
        <v>0.1324070162665862</v>
      </c>
      <c r="AW24" s="7" t="n">
        <v>0.3547735155880675</v>
      </c>
      <c r="AX24" s="7" t="n">
        <v>0.1367174568351036</v>
      </c>
      <c r="AY24" s="7" t="n">
        <v>0.5662953772888432</v>
      </c>
      <c r="AZ24" s="7" t="n">
        <v>0.2931468096298773</v>
      </c>
      <c r="BA24" s="7" t="n">
        <v>0.05694424771990587</v>
      </c>
      <c r="BB24" s="7" t="n">
        <v>0.4194885821256419</v>
      </c>
      <c r="BC24" s="7" t="n">
        <v>0.9153491634757995</v>
      </c>
      <c r="BD24" s="7" t="n">
        <v>0.4464462027228501</v>
      </c>
      <c r="BE24" s="7" t="n">
        <v>0.333003434000897</v>
      </c>
      <c r="BF24" s="7" t="n">
        <v>0.09732824594659388</v>
      </c>
      <c r="BG24" s="7" t="n">
        <v>0.5198795187990078</v>
      </c>
      <c r="BH24" s="7" t="n">
        <v>0.4683328410556621</v>
      </c>
      <c r="BI24" s="7" t="n">
        <v>0.2029612692239543</v>
      </c>
      <c r="BJ24" s="7" t="n">
        <v>0.287855001165677</v>
      </c>
      <c r="BK24" s="7" t="n">
        <v>0.2684281749030117</v>
      </c>
      <c r="BL24" s="7" t="n">
        <v>0.2100044234640983</v>
      </c>
      <c r="BM24" s="7" t="n">
        <v>0.1268354119271481</v>
      </c>
      <c r="BN24" s="7" t="n">
        <v>0.1133231959864085</v>
      </c>
      <c r="BO24" s="7" t="n">
        <v>0.2716589431216658</v>
      </c>
      <c r="BP24" s="7" t="n">
        <v>0.3222498209552639</v>
      </c>
      <c r="BQ24" s="7" t="n">
        <v>0.2414057250301172</v>
      </c>
      <c r="BR24" s="7" t="n">
        <v>0.4531034984080418</v>
      </c>
      <c r="BS24" s="7" t="n">
        <v>0.09117442723766359</v>
      </c>
      <c r="BT24" s="7" t="n">
        <v>0.5817086297018296</v>
      </c>
      <c r="BU24" s="7" t="n">
        <v>0.07673826998323988</v>
      </c>
      <c r="BV24" s="7" t="n">
        <v>0.08868428217794636</v>
      </c>
      <c r="BW24" s="7" t="n">
        <v>0.06103338858538988</v>
      </c>
      <c r="BX24" s="7" t="n">
        <v>0.1268465153632025</v>
      </c>
      <c r="BY24" s="7" t="n">
        <v>0.1396213449552124</v>
      </c>
      <c r="BZ24" s="7" t="n">
        <v>0.1170948547122486</v>
      </c>
      <c r="CA24" s="7" t="n">
        <v>0.6235471990789072</v>
      </c>
      <c r="CB24" s="7" t="n">
        <v>0.2171800544610785</v>
      </c>
      <c r="CC24" s="7" t="n">
        <v>0.1353747397167971</v>
      </c>
      <c r="CD24" s="7" t="n">
        <v>0.3889596884690092</v>
      </c>
      <c r="CE24" s="7" t="n">
        <v>0.164023283693943</v>
      </c>
      <c r="CF24" s="7" t="n">
        <v>0.09156287474940686</v>
      </c>
      <c r="CG24" s="7" t="n">
        <v>0.1584936398367736</v>
      </c>
      <c r="CH24" s="7" t="n">
        <v>0.160121269516528</v>
      </c>
      <c r="CI24" s="7" t="n">
        <v>0.3250214741151091</v>
      </c>
      <c r="CJ24" s="7" t="n">
        <v>0.1167125928279727</v>
      </c>
      <c r="CK24" s="7" t="n">
        <v>0.1538828250130024</v>
      </c>
      <c r="CL24" s="7" t="n">
        <v>0.0597815060163889</v>
      </c>
      <c r="CM24" s="7" t="n">
        <v>0.1353485566853612</v>
      </c>
      <c r="CN24" s="7" t="n">
        <v>0.05682880927701875</v>
      </c>
      <c r="CO24" s="7" t="n">
        <v>0.1331513307723658</v>
      </c>
      <c r="CP24" s="7" t="n">
        <v>0.1629873230619072</v>
      </c>
      <c r="CQ24" s="7" t="n">
        <v>0.11391919994091</v>
      </c>
      <c r="CR24" s="7" t="n">
        <v>0.1202550551647722</v>
      </c>
      <c r="CS24" s="7" t="n">
        <v>0.3859693364679782</v>
      </c>
      <c r="CT24" s="7" t="n">
        <v>0.1382907905296754</v>
      </c>
      <c r="CU24" s="7" t="n">
        <v>0.05674435520670454</v>
      </c>
      <c r="CV24" s="7" t="n">
        <v>0.1371632887706224</v>
      </c>
      <c r="CW24" s="7" t="n">
        <v>0.1115146968188228</v>
      </c>
      <c r="CX24" s="7" t="n">
        <v>0.0347015679547551</v>
      </c>
      <c r="CY24" s="7" t="n">
        <v>0.803836312781931</v>
      </c>
      <c r="CZ24" s="7" t="n">
        <v>0.03132078344231124</v>
      </c>
      <c r="DA24" s="7" t="n">
        <v>0.2182219370035035</v>
      </c>
      <c r="DB24" s="7" t="n">
        <v>0.5677577654615297</v>
      </c>
      <c r="DC24" s="7" t="n">
        <v>0.438490391149098</v>
      </c>
      <c r="DD24" s="7" t="n">
        <v>0.02085001677771985</v>
      </c>
      <c r="DE24" s="7" t="n">
        <v>0.4331204857572629</v>
      </c>
      <c r="DF24" s="7" t="n">
        <v>0.09756216160942796</v>
      </c>
      <c r="DG24" s="7" t="n">
        <v>0.06037246224268303</v>
      </c>
      <c r="DH24" s="7" t="n">
        <v>0.7366878391256256</v>
      </c>
      <c r="DI24" s="7" t="n">
        <v>0.07500131674590557</v>
      </c>
      <c r="DJ24" s="7" t="n">
        <v>0.7218821955076242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0.7547447369497841</v>
      </c>
      <c r="D25" s="7" t="n">
        <v>0.8178216598265364</v>
      </c>
      <c r="E25" s="7" t="n">
        <v>0.5136326967258714</v>
      </c>
      <c r="F25" s="7" t="n">
        <v>0.839866405193376</v>
      </c>
      <c r="G25" s="7" t="n">
        <v>0.6078025563092437</v>
      </c>
      <c r="H25" s="7" t="n">
        <v>0.5576439376997325</v>
      </c>
      <c r="I25" s="7" t="n">
        <v>0.9051288708426366</v>
      </c>
      <c r="J25" s="7" t="n">
        <v>0.8422152322422793</v>
      </c>
      <c r="K25" s="7" t="n">
        <v>0.3727453457825823</v>
      </c>
      <c r="L25" s="7" t="n">
        <v>0.4569494224743526</v>
      </c>
      <c r="M25" s="7" t="n">
        <v>0.7709912075982887</v>
      </c>
      <c r="N25" s="7" t="n">
        <v>0.9815872941258763</v>
      </c>
      <c r="O25" s="7" t="n">
        <v>0.6592072406911568</v>
      </c>
      <c r="P25" s="7" t="n">
        <v>0.6144651696174418</v>
      </c>
      <c r="Q25" s="7" t="n">
        <v>0.6105056167455494</v>
      </c>
      <c r="R25" s="7" t="n">
        <v>0.5470815049622094</v>
      </c>
      <c r="S25" s="7" t="n">
        <v>0.8464701103457258</v>
      </c>
      <c r="T25" s="7" t="n">
        <v>0.6725403760800217</v>
      </c>
      <c r="U25" s="7" t="n">
        <v>0.8188572329186986</v>
      </c>
      <c r="V25" s="7" t="n">
        <v>0.5062066639353872</v>
      </c>
      <c r="W25" s="7" t="n">
        <v>0.7993527872904066</v>
      </c>
      <c r="X25" s="7" t="n">
        <v>0.5950548170917157</v>
      </c>
      <c r="Y25" s="7" t="n">
        <v>0.2776087201413531</v>
      </c>
      <c r="Z25" s="7" t="n">
        <v>1</v>
      </c>
      <c r="AA25" s="7" t="n">
        <v>0.4848037475794789</v>
      </c>
      <c r="AB25" s="7" t="n">
        <v>0.3664631064113441</v>
      </c>
      <c r="AC25" s="7" t="n">
        <v>0.8181333456502877</v>
      </c>
      <c r="AD25" s="7" t="n">
        <v>0.6197063887193964</v>
      </c>
      <c r="AE25" s="7" t="n">
        <v>0.481229665638812</v>
      </c>
      <c r="AF25" s="7" t="n">
        <v>0.4693629828383641</v>
      </c>
      <c r="AG25" s="7" t="n">
        <v>0.7088603216115001</v>
      </c>
      <c r="AH25" s="7" t="n">
        <v>0.675575731744576</v>
      </c>
      <c r="AI25" s="7" t="n">
        <v>0.5742033702192715</v>
      </c>
      <c r="AJ25" s="7" t="n">
        <v>0.575395139362874</v>
      </c>
      <c r="AK25" s="7" t="n">
        <v>0.8991402318247027</v>
      </c>
      <c r="AL25" s="7" t="n">
        <v>0.8503506717309629</v>
      </c>
      <c r="AM25" s="7" t="n">
        <v>0.982335208816992</v>
      </c>
      <c r="AN25" s="7" t="n">
        <v>0.5513073956730085</v>
      </c>
      <c r="AO25" s="7" t="n">
        <v>0.3679670761321354</v>
      </c>
      <c r="AP25" s="7" t="n">
        <v>0.4644458597558916</v>
      </c>
      <c r="AQ25" s="7" t="n">
        <v>0.6944885586293584</v>
      </c>
      <c r="AR25" s="7" t="n">
        <v>0.6274365220082196</v>
      </c>
      <c r="AS25" s="7" t="n">
        <v>0.3664632430830162</v>
      </c>
      <c r="AT25" s="7" t="n">
        <v>0.3957332400403148</v>
      </c>
      <c r="AU25" s="7" t="n">
        <v>0.3789082515262818</v>
      </c>
      <c r="AV25" s="7" t="n">
        <v>0.3302269788170267</v>
      </c>
      <c r="AW25" s="7" t="n">
        <v>0.5275455917111218</v>
      </c>
      <c r="AX25" s="7" t="n">
        <v>0.6933759309419457</v>
      </c>
      <c r="AY25" s="7" t="n">
        <v>0.5026222891894551</v>
      </c>
      <c r="AZ25" s="7" t="n">
        <v>0.9636806828147318</v>
      </c>
      <c r="BA25" s="7" t="n">
        <v>0.494284740276438</v>
      </c>
      <c r="BB25" s="7" t="n">
        <v>0.4291748618563597</v>
      </c>
      <c r="BC25" s="7" t="n">
        <v>0.278742453871035</v>
      </c>
      <c r="BD25" s="7" t="n">
        <v>0.8708294754663857</v>
      </c>
      <c r="BE25" s="7" t="n">
        <v>0.6153841093674954</v>
      </c>
      <c r="BF25" s="7" t="n">
        <v>0.4702520307444489</v>
      </c>
      <c r="BG25" s="7" t="n">
        <v>0.5474825827922976</v>
      </c>
      <c r="BH25" s="7" t="n">
        <v>0.4744843484333106</v>
      </c>
      <c r="BI25" s="7" t="n">
        <v>0.5916415525953873</v>
      </c>
      <c r="BJ25" s="7" t="n">
        <v>0.5973618870496232</v>
      </c>
      <c r="BK25" s="7" t="n">
        <v>0.6448593228907818</v>
      </c>
      <c r="BL25" s="7" t="n">
        <v>0.4687774629222502</v>
      </c>
      <c r="BM25" s="7" t="n">
        <v>0.4899447174652948</v>
      </c>
      <c r="BN25" s="7" t="n">
        <v>0.4619280245468938</v>
      </c>
      <c r="BO25" s="7" t="n">
        <v>0.9803066943131022</v>
      </c>
      <c r="BP25" s="7" t="n">
        <v>0.7234169525732718</v>
      </c>
      <c r="BQ25" s="7" t="n">
        <v>0.8092729076750875</v>
      </c>
      <c r="BR25" s="7" t="n">
        <v>0.6452151104976581</v>
      </c>
      <c r="BS25" s="7" t="n">
        <v>0.4240475977080609</v>
      </c>
      <c r="BT25" s="7" t="n">
        <v>0.6119961909531951</v>
      </c>
      <c r="BU25" s="7" t="n">
        <v>0.5024419493291701</v>
      </c>
      <c r="BV25" s="7" t="n">
        <v>0.4294250082958848</v>
      </c>
      <c r="BW25" s="7" t="n">
        <v>0.4653876400567541</v>
      </c>
      <c r="BX25" s="7" t="n">
        <v>0.4110642458410215</v>
      </c>
      <c r="BY25" s="7" t="n">
        <v>0.3391909620000764</v>
      </c>
      <c r="BZ25" s="7" t="n">
        <v>0.4149886867175173</v>
      </c>
      <c r="CA25" s="7" t="n">
        <v>0.6061840386238182</v>
      </c>
      <c r="CB25" s="7" t="n">
        <v>0.4854417749176614</v>
      </c>
      <c r="CC25" s="7" t="n">
        <v>0.6943460867550908</v>
      </c>
      <c r="CD25" s="7" t="n">
        <v>0.6176711775518328</v>
      </c>
      <c r="CE25" s="7" t="n">
        <v>0.3304570807520539</v>
      </c>
      <c r="CF25" s="7" t="n">
        <v>0.403873808704503</v>
      </c>
      <c r="CG25" s="7" t="n">
        <v>0.4042765952651066</v>
      </c>
      <c r="CH25" s="7" t="n">
        <v>0.5270563370913185</v>
      </c>
      <c r="CI25" s="7" t="n">
        <v>0.978538627219679</v>
      </c>
      <c r="CJ25" s="7" t="n">
        <v>0.479920633128427</v>
      </c>
      <c r="CK25" s="7" t="n">
        <v>0.5422681430873565</v>
      </c>
      <c r="CL25" s="7" t="n">
        <v>0.437508597054984</v>
      </c>
      <c r="CM25" s="7" t="n">
        <v>0.3337320104129281</v>
      </c>
      <c r="CN25" s="7" t="n">
        <v>0.4731232807646362</v>
      </c>
      <c r="CO25" s="7" t="n">
        <v>0.3602543083843728</v>
      </c>
      <c r="CP25" s="7" t="n">
        <v>0.560427199559617</v>
      </c>
      <c r="CQ25" s="7" t="n">
        <v>0.600881200633376</v>
      </c>
      <c r="CR25" s="7" t="n">
        <v>0.6121201869873806</v>
      </c>
      <c r="CS25" s="7" t="n">
        <v>0.7892731815640772</v>
      </c>
      <c r="CT25" s="7" t="n">
        <v>0.3697052962685508</v>
      </c>
      <c r="CU25" s="7" t="n">
        <v>0.3931464448505511</v>
      </c>
      <c r="CV25" s="7" t="n">
        <v>0.4535746800645095</v>
      </c>
      <c r="CW25" s="7" t="n">
        <v>0.6965853105875169</v>
      </c>
      <c r="CX25" s="7" t="n">
        <v>0.3732796259842056</v>
      </c>
      <c r="CY25" s="7" t="n">
        <v>0.3501604183531054</v>
      </c>
      <c r="CZ25" s="7" t="n">
        <v>0.3647801231723991</v>
      </c>
      <c r="DA25" s="7" t="n">
        <v>0.7057267808296178</v>
      </c>
      <c r="DB25" s="7" t="n">
        <v>0.5014120730337821</v>
      </c>
      <c r="DC25" s="7" t="n">
        <v>0.6164095344995182</v>
      </c>
      <c r="DD25" s="7" t="n">
        <v>0.3466993777061596</v>
      </c>
      <c r="DE25" s="7" t="n">
        <v>0.2478932939615648</v>
      </c>
      <c r="DF25" s="7" t="n">
        <v>0.4564947817874129</v>
      </c>
      <c r="DG25" s="7" t="n">
        <v>0.4178913833638636</v>
      </c>
      <c r="DH25" s="7" t="n">
        <v>0.5683652157552164</v>
      </c>
      <c r="DI25" s="7" t="n">
        <v>0.5128301003248599</v>
      </c>
      <c r="DJ25" s="7" t="n">
        <v>0.6206057770933097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0.520639175491175</v>
      </c>
      <c r="D26" s="7" t="n">
        <v>0.5117999948107463</v>
      </c>
      <c r="E26" s="7" t="n">
        <v>0.2951783911290614</v>
      </c>
      <c r="F26" s="7" t="n">
        <v>0.5163220609625373</v>
      </c>
      <c r="G26" s="7" t="n">
        <v>0.3084292174124356</v>
      </c>
      <c r="H26" s="7" t="n">
        <v>0.2802557901861676</v>
      </c>
      <c r="I26" s="7" t="n">
        <v>0.7621907105573339</v>
      </c>
      <c r="J26" s="7" t="n">
        <v>0.547611327126215</v>
      </c>
      <c r="K26" s="7" t="n">
        <v>0.3273775471081888</v>
      </c>
      <c r="L26" s="7" t="n">
        <v>0.4527981251510563</v>
      </c>
      <c r="M26" s="7" t="n">
        <v>0.429994313455931</v>
      </c>
      <c r="N26" s="7" t="n">
        <v>0.4976564071872616</v>
      </c>
      <c r="O26" s="7" t="n">
        <v>0.3561401217017486</v>
      </c>
      <c r="P26" s="7" t="n">
        <v>0.5025629433705331</v>
      </c>
      <c r="Q26" s="7" t="n">
        <v>0.3652973989368998</v>
      </c>
      <c r="R26" s="7" t="n">
        <v>0.2855035643604441</v>
      </c>
      <c r="S26" s="7" t="n">
        <v>0.5620310961918108</v>
      </c>
      <c r="T26" s="7" t="n">
        <v>0.536814663185312</v>
      </c>
      <c r="U26" s="7" t="n">
        <v>0.559587399206204</v>
      </c>
      <c r="V26" s="7" t="n">
        <v>0.9860271933029212</v>
      </c>
      <c r="W26" s="7" t="n">
        <v>0.5881047484699415</v>
      </c>
      <c r="X26" s="7" t="n">
        <v>0.3468828711791394</v>
      </c>
      <c r="Y26" s="7" t="n">
        <v>0.1246806769232876</v>
      </c>
      <c r="Z26" s="7" t="n">
        <v>0.4848037475794789</v>
      </c>
      <c r="AA26" s="7" t="n">
        <v>1</v>
      </c>
      <c r="AB26" s="7" t="n">
        <v>0.2923754948238964</v>
      </c>
      <c r="AC26" s="7" t="n">
        <v>0.3479528546069755</v>
      </c>
      <c r="AD26" s="7" t="n">
        <v>0.4955215722774157</v>
      </c>
      <c r="AE26" s="7" t="n">
        <v>0.9983072188971845</v>
      </c>
      <c r="AF26" s="7" t="n">
        <v>0.3745062831155594</v>
      </c>
      <c r="AG26" s="7" t="n">
        <v>0.6356136916024915</v>
      </c>
      <c r="AH26" s="7" t="n">
        <v>0.6784237386724948</v>
      </c>
      <c r="AI26" s="7" t="n">
        <v>0.5087968426592649</v>
      </c>
      <c r="AJ26" s="7" t="n">
        <v>0.4645179790126976</v>
      </c>
      <c r="AK26" s="7" t="n">
        <v>0.4681378341587556</v>
      </c>
      <c r="AL26" s="7" t="n">
        <v>0.5902571742841222</v>
      </c>
      <c r="AM26" s="7" t="n">
        <v>0.4936426956184006</v>
      </c>
      <c r="AN26" s="7" t="n">
        <v>0.326734486637479</v>
      </c>
      <c r="AO26" s="7" t="n">
        <v>0.2456113999511988</v>
      </c>
      <c r="AP26" s="7" t="n">
        <v>0.9381961696688993</v>
      </c>
      <c r="AQ26" s="7" t="n">
        <v>0.6216538611376392</v>
      </c>
      <c r="AR26" s="7" t="n">
        <v>0.4839187038071722</v>
      </c>
      <c r="AS26" s="7" t="n">
        <v>0.2923755116589488</v>
      </c>
      <c r="AT26" s="7" t="n">
        <v>0.1957901174874994</v>
      </c>
      <c r="AU26" s="7" t="n">
        <v>0.2606679005768617</v>
      </c>
      <c r="AV26" s="7" t="n">
        <v>0.1357186598543543</v>
      </c>
      <c r="AW26" s="7" t="n">
        <v>0.3064940100284791</v>
      </c>
      <c r="AX26" s="7" t="n">
        <v>0.3970046979624099</v>
      </c>
      <c r="AY26" s="7" t="n">
        <v>0.2050356672388992</v>
      </c>
      <c r="AZ26" s="7" t="n">
        <v>0.4574677238343752</v>
      </c>
      <c r="BA26" s="7" t="n">
        <v>0.9438166018718247</v>
      </c>
      <c r="BB26" s="7" t="n">
        <v>0.2572308930256111</v>
      </c>
      <c r="BC26" s="7" t="n">
        <v>0.148279165892531</v>
      </c>
      <c r="BD26" s="7" t="n">
        <v>0.5332557610516999</v>
      </c>
      <c r="BE26" s="7" t="n">
        <v>0.400092304275475</v>
      </c>
      <c r="BF26" s="7" t="n">
        <v>0.3488746228547876</v>
      </c>
      <c r="BG26" s="7" t="n">
        <v>0.2420697591108682</v>
      </c>
      <c r="BH26" s="7" t="n">
        <v>0.2495243833210618</v>
      </c>
      <c r="BI26" s="7" t="n">
        <v>0.5192682564746486</v>
      </c>
      <c r="BJ26" s="7" t="n">
        <v>0.3739777980051434</v>
      </c>
      <c r="BK26" s="7" t="n">
        <v>0.3459558663020496</v>
      </c>
      <c r="BL26" s="7" t="n">
        <v>0.7624805935404905</v>
      </c>
      <c r="BM26" s="7" t="n">
        <v>0.3275536653299173</v>
      </c>
      <c r="BN26" s="7" t="n">
        <v>0.3762592851958702</v>
      </c>
      <c r="BO26" s="7" t="n">
        <v>0.518073079918009</v>
      </c>
      <c r="BP26" s="7" t="n">
        <v>0.4639925394173681</v>
      </c>
      <c r="BQ26" s="7" t="n">
        <v>0.3773775535705045</v>
      </c>
      <c r="BR26" s="7" t="n">
        <v>0.3355315185458906</v>
      </c>
      <c r="BS26" s="7" t="n">
        <v>0.2935653482451243</v>
      </c>
      <c r="BT26" s="7" t="n">
        <v>0.3884957144016414</v>
      </c>
      <c r="BU26" s="7" t="n">
        <v>0.345293974444748</v>
      </c>
      <c r="BV26" s="7" t="n">
        <v>0.9720735520030099</v>
      </c>
      <c r="BW26" s="7" t="n">
        <v>0.9832294442231628</v>
      </c>
      <c r="BX26" s="7" t="n">
        <v>0.2804479111764047</v>
      </c>
      <c r="BY26" s="7" t="n">
        <v>0.209288739916559</v>
      </c>
      <c r="BZ26" s="7" t="n">
        <v>0.3015923960236349</v>
      </c>
      <c r="CA26" s="7" t="n">
        <v>0.3139387250375013</v>
      </c>
      <c r="CB26" s="7" t="n">
        <v>0.290729883549445</v>
      </c>
      <c r="CC26" s="7" t="n">
        <v>0.4021621232881614</v>
      </c>
      <c r="CD26" s="7" t="n">
        <v>0.2417283967128019</v>
      </c>
      <c r="CE26" s="7" t="n">
        <v>0.1340008637199474</v>
      </c>
      <c r="CF26" s="7" t="n">
        <v>0.2942285049725695</v>
      </c>
      <c r="CG26" s="7" t="n">
        <v>0.3818057487460953</v>
      </c>
      <c r="CH26" s="7" t="n">
        <v>0.6021293959360675</v>
      </c>
      <c r="CI26" s="7" t="n">
        <v>0.5026808007617144</v>
      </c>
      <c r="CJ26" s="7" t="n">
        <v>0.9931281986799452</v>
      </c>
      <c r="CK26" s="7" t="n">
        <v>0.5802051633640006</v>
      </c>
      <c r="CL26" s="7" t="n">
        <v>0.9843523626870813</v>
      </c>
      <c r="CM26" s="7" t="n">
        <v>0.2803070588098099</v>
      </c>
      <c r="CN26" s="7" t="n">
        <v>0.9550389291116762</v>
      </c>
      <c r="CO26" s="7" t="n">
        <v>0.1653909131092974</v>
      </c>
      <c r="CP26" s="7" t="n">
        <v>0.4326594999531808</v>
      </c>
      <c r="CQ26" s="7" t="n">
        <v>0.6356539747940757</v>
      </c>
      <c r="CR26" s="7" t="n">
        <v>0.4323333769459489</v>
      </c>
      <c r="CS26" s="7" t="n">
        <v>0.4402844087944615</v>
      </c>
      <c r="CT26" s="7" t="n">
        <v>0.258485004443021</v>
      </c>
      <c r="CU26" s="7" t="n">
        <v>0.372433447807839</v>
      </c>
      <c r="CV26" s="7" t="n">
        <v>0.4394804881524125</v>
      </c>
      <c r="CW26" s="7" t="n">
        <v>0.3790187365779058</v>
      </c>
      <c r="CX26" s="7" t="n">
        <v>0.3569159881282706</v>
      </c>
      <c r="CY26" s="7" t="n">
        <v>0.2142417302820213</v>
      </c>
      <c r="CZ26" s="7" t="n">
        <v>0.3515048338668153</v>
      </c>
      <c r="DA26" s="7" t="n">
        <v>0.2823100697570155</v>
      </c>
      <c r="DB26" s="7" t="n">
        <v>0.2070583355754773</v>
      </c>
      <c r="DC26" s="7" t="n">
        <v>0.3665336803873511</v>
      </c>
      <c r="DD26" s="7" t="n">
        <v>0.3323440261569642</v>
      </c>
      <c r="DE26" s="7" t="n">
        <v>0.1528853003641302</v>
      </c>
      <c r="DF26" s="7" t="n">
        <v>0.3208541074131212</v>
      </c>
      <c r="DG26" s="7" t="n">
        <v>0.9409712697727292</v>
      </c>
      <c r="DH26" s="7" t="n">
        <v>0.2717492633571646</v>
      </c>
      <c r="DI26" s="7" t="n">
        <v>0.3767069636917268</v>
      </c>
      <c r="DJ26" s="7" t="n">
        <v>0.2624178250499118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0.5452208063757379</v>
      </c>
      <c r="D27" s="7" t="n">
        <v>0.5379792644192988</v>
      </c>
      <c r="E27" s="7" t="n">
        <v>0.5042590812775546</v>
      </c>
      <c r="F27" s="7" t="n">
        <v>0.5153678195912771</v>
      </c>
      <c r="G27" s="7" t="n">
        <v>0.5526929117306371</v>
      </c>
      <c r="H27" s="7" t="n">
        <v>0.2872266436334542</v>
      </c>
      <c r="I27" s="7" t="n">
        <v>0.4028527954054151</v>
      </c>
      <c r="J27" s="7" t="n">
        <v>0.5327494237555683</v>
      </c>
      <c r="K27" s="7" t="n">
        <v>0.3070707649863609</v>
      </c>
      <c r="L27" s="7" t="n">
        <v>0.3843875353190959</v>
      </c>
      <c r="M27" s="7" t="n">
        <v>0.4685882917264542</v>
      </c>
      <c r="N27" s="7" t="n">
        <v>0.3660163430213223</v>
      </c>
      <c r="O27" s="7" t="n">
        <v>0.3378464520820504</v>
      </c>
      <c r="P27" s="7" t="n">
        <v>0.4234724793075818</v>
      </c>
      <c r="Q27" s="7" t="n">
        <v>0.4113630164333855</v>
      </c>
      <c r="R27" s="7" t="n">
        <v>0.3816215151794335</v>
      </c>
      <c r="S27" s="7" t="n">
        <v>0.5102958918399618</v>
      </c>
      <c r="T27" s="7" t="n">
        <v>0.5122951146750158</v>
      </c>
      <c r="U27" s="7" t="n">
        <v>0.5417692030791612</v>
      </c>
      <c r="V27" s="7" t="n">
        <v>0.2688525708644362</v>
      </c>
      <c r="W27" s="7" t="n">
        <v>0.4567749570790872</v>
      </c>
      <c r="X27" s="7" t="n">
        <v>0.5763948710161974</v>
      </c>
      <c r="Y27" s="7" t="n">
        <v>0.1856885465912199</v>
      </c>
      <c r="Z27" s="7" t="n">
        <v>0.3664631064113441</v>
      </c>
      <c r="AA27" s="7" t="n">
        <v>0.2923754948238964</v>
      </c>
      <c r="AB27" s="7" t="n">
        <v>1</v>
      </c>
      <c r="AC27" s="7" t="n">
        <v>0.3192424190563763</v>
      </c>
      <c r="AD27" s="7" t="n">
        <v>0.394806314202015</v>
      </c>
      <c r="AE27" s="7" t="n">
        <v>0.287711806939824</v>
      </c>
      <c r="AF27" s="7" t="n">
        <v>0.2835867766211422</v>
      </c>
      <c r="AG27" s="7" t="n">
        <v>0.4877209628370597</v>
      </c>
      <c r="AH27" s="7" t="n">
        <v>0.4897853627258081</v>
      </c>
      <c r="AI27" s="7" t="n">
        <v>0.3557718334750521</v>
      </c>
      <c r="AJ27" s="7" t="n">
        <v>0.3904237418457052</v>
      </c>
      <c r="AK27" s="7" t="n">
        <v>0.4929699477671173</v>
      </c>
      <c r="AL27" s="7" t="n">
        <v>0.4881277957544721</v>
      </c>
      <c r="AM27" s="7" t="n">
        <v>0.3565340199280915</v>
      </c>
      <c r="AN27" s="7" t="n">
        <v>0.5689137849625585</v>
      </c>
      <c r="AO27" s="7" t="n">
        <v>0.2345212479121171</v>
      </c>
      <c r="AP27" s="7" t="n">
        <v>0.2776736074342174</v>
      </c>
      <c r="AQ27" s="7" t="n">
        <v>0.4831954964983868</v>
      </c>
      <c r="AR27" s="7" t="n">
        <v>0.4047665632934297</v>
      </c>
      <c r="AS27" s="7" t="n">
        <v>0.9999999999993182</v>
      </c>
      <c r="AT27" s="7" t="n">
        <v>0.3112389672379852</v>
      </c>
      <c r="AU27" s="7" t="n">
        <v>0.1707064534940149</v>
      </c>
      <c r="AV27" s="7" t="n">
        <v>0.2672034153410843</v>
      </c>
      <c r="AW27" s="7" t="n">
        <v>0.5785801345585138</v>
      </c>
      <c r="AX27" s="7" t="n">
        <v>0.391960412530252</v>
      </c>
      <c r="AY27" s="7" t="n">
        <v>0.4546981045705632</v>
      </c>
      <c r="AZ27" s="7" t="n">
        <v>0.327525474660269</v>
      </c>
      <c r="BA27" s="7" t="n">
        <v>0.303310588994441</v>
      </c>
      <c r="BB27" s="7" t="n">
        <v>0.4273770936505372</v>
      </c>
      <c r="BC27" s="7" t="n">
        <v>0.2445221935881211</v>
      </c>
      <c r="BD27" s="7" t="n">
        <v>0.4868083201299852</v>
      </c>
      <c r="BE27" s="7" t="n">
        <v>0.4137215211384367</v>
      </c>
      <c r="BF27" s="7" t="n">
        <v>0.2574735844739045</v>
      </c>
      <c r="BG27" s="7" t="n">
        <v>0.4233484076303663</v>
      </c>
      <c r="BH27" s="7" t="n">
        <v>0.4191905294608528</v>
      </c>
      <c r="BI27" s="7" t="n">
        <v>0.3868137950456803</v>
      </c>
      <c r="BJ27" s="7" t="n">
        <v>0.3803220103837012</v>
      </c>
      <c r="BK27" s="7" t="n">
        <v>0.4034057236395985</v>
      </c>
      <c r="BL27" s="7" t="n">
        <v>0.2012952033908026</v>
      </c>
      <c r="BM27" s="7" t="n">
        <v>0.2456487373816618</v>
      </c>
      <c r="BN27" s="7" t="n">
        <v>0.2752596570459384</v>
      </c>
      <c r="BO27" s="7" t="n">
        <v>0.367977706496402</v>
      </c>
      <c r="BP27" s="7" t="n">
        <v>0.349281823584099</v>
      </c>
      <c r="BQ27" s="7" t="n">
        <v>0.3165224698279341</v>
      </c>
      <c r="BR27" s="7" t="n">
        <v>0.3199624696369227</v>
      </c>
      <c r="BS27" s="7" t="n">
        <v>0.1798439651215118</v>
      </c>
      <c r="BT27" s="7" t="n">
        <v>0.4345616082988783</v>
      </c>
      <c r="BU27" s="7" t="n">
        <v>0.1740939204191312</v>
      </c>
      <c r="BV27" s="7" t="n">
        <v>0.2501204466071981</v>
      </c>
      <c r="BW27" s="7" t="n">
        <v>0.285844227554221</v>
      </c>
      <c r="BX27" s="7" t="n">
        <v>0.1825546012553028</v>
      </c>
      <c r="BY27" s="7" t="n">
        <v>0.143507157075929</v>
      </c>
      <c r="BZ27" s="7" t="n">
        <v>0.2092422175810313</v>
      </c>
      <c r="CA27" s="7" t="n">
        <v>0.5241922951936646</v>
      </c>
      <c r="CB27" s="7" t="n">
        <v>0.445028424386071</v>
      </c>
      <c r="CC27" s="7" t="n">
        <v>0.3936516165790694</v>
      </c>
      <c r="CD27" s="7" t="n">
        <v>0.630643928223759</v>
      </c>
      <c r="CE27" s="7" t="n">
        <v>0.2541326460737945</v>
      </c>
      <c r="CF27" s="7" t="n">
        <v>0.1750156976381062</v>
      </c>
      <c r="CG27" s="7" t="n">
        <v>0.1908169656029869</v>
      </c>
      <c r="CH27" s="7" t="n">
        <v>0.3391452907398911</v>
      </c>
      <c r="CI27" s="7" t="n">
        <v>0.4083412923682792</v>
      </c>
      <c r="CJ27" s="7" t="n">
        <v>0.277158767373377</v>
      </c>
      <c r="CK27" s="7" t="n">
        <v>0.3801000397483249</v>
      </c>
      <c r="CL27" s="7" t="n">
        <v>0.2591942928098584</v>
      </c>
      <c r="CM27" s="7" t="n">
        <v>0.1675423599690443</v>
      </c>
      <c r="CN27" s="7" t="n">
        <v>0.2794033375912962</v>
      </c>
      <c r="CO27" s="7" t="n">
        <v>0.2727620100262456</v>
      </c>
      <c r="CP27" s="7" t="n">
        <v>0.3774472490340693</v>
      </c>
      <c r="CQ27" s="7" t="n">
        <v>0.4171571332570251</v>
      </c>
      <c r="CR27" s="7" t="n">
        <v>0.4050422747537137</v>
      </c>
      <c r="CS27" s="7" t="n">
        <v>0.4484406651899093</v>
      </c>
      <c r="CT27" s="7" t="n">
        <v>0.9630319969163703</v>
      </c>
      <c r="CU27" s="7" t="n">
        <v>0.3212547535203939</v>
      </c>
      <c r="CV27" s="7" t="n">
        <v>0.2599659373334605</v>
      </c>
      <c r="CW27" s="7" t="n">
        <v>0.380820347784289</v>
      </c>
      <c r="CX27" s="7" t="n">
        <v>0.32082745612522</v>
      </c>
      <c r="CY27" s="7" t="n">
        <v>0.2586752279840004</v>
      </c>
      <c r="CZ27" s="7" t="n">
        <v>0.3161222971715054</v>
      </c>
      <c r="DA27" s="7" t="n">
        <v>0.241471105279161</v>
      </c>
      <c r="DB27" s="7" t="n">
        <v>0.4487361160598477</v>
      </c>
      <c r="DC27" s="7" t="n">
        <v>0.596599156579063</v>
      </c>
      <c r="DD27" s="7" t="n">
        <v>0.2890736251811176</v>
      </c>
      <c r="DE27" s="7" t="n">
        <v>0.1272983070738828</v>
      </c>
      <c r="DF27" s="7" t="n">
        <v>0.2553983232486865</v>
      </c>
      <c r="DG27" s="7" t="n">
        <v>0.3354871372726772</v>
      </c>
      <c r="DH27" s="7" t="n">
        <v>0.4297649756042072</v>
      </c>
      <c r="DI27" s="7" t="n">
        <v>0.2655843516311285</v>
      </c>
      <c r="DJ27" s="7" t="n">
        <v>0.3541483363895818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0.688192624837567</v>
      </c>
      <c r="D28" s="7" t="n">
        <v>0.704536516236569</v>
      </c>
      <c r="E28" s="7" t="n">
        <v>0.5339840605706598</v>
      </c>
      <c r="F28" s="7" t="n">
        <v>0.6994537685856203</v>
      </c>
      <c r="G28" s="7" t="n">
        <v>0.5570620337854735</v>
      </c>
      <c r="H28" s="7" t="n">
        <v>0.5469948385023627</v>
      </c>
      <c r="I28" s="7" t="n">
        <v>0.7113040211370312</v>
      </c>
      <c r="J28" s="7" t="n">
        <v>0.7110557307312765</v>
      </c>
      <c r="K28" s="7" t="n">
        <v>0.2789754633024076</v>
      </c>
      <c r="L28" s="7" t="n">
        <v>0.3572518365503065</v>
      </c>
      <c r="M28" s="7" t="n">
        <v>0.7026257274830577</v>
      </c>
      <c r="N28" s="7" t="n">
        <v>0.7103468765307338</v>
      </c>
      <c r="O28" s="7" t="n">
        <v>0.619247049546226</v>
      </c>
      <c r="P28" s="7" t="n">
        <v>0.5617591077501194</v>
      </c>
      <c r="Q28" s="7" t="n">
        <v>0.5013123944002071</v>
      </c>
      <c r="R28" s="7" t="n">
        <v>0.4921288203093555</v>
      </c>
      <c r="S28" s="7" t="n">
        <v>0.694468618942423</v>
      </c>
      <c r="T28" s="7" t="n">
        <v>0.6275162427089227</v>
      </c>
      <c r="U28" s="7" t="n">
        <v>0.7077137971489698</v>
      </c>
      <c r="V28" s="7" t="n">
        <v>0.3327732422665104</v>
      </c>
      <c r="W28" s="7" t="n">
        <v>0.6719591304063055</v>
      </c>
      <c r="X28" s="7" t="n">
        <v>0.6091504384957747</v>
      </c>
      <c r="Y28" s="7" t="n">
        <v>0.3095618801811542</v>
      </c>
      <c r="Z28" s="7" t="n">
        <v>0.8181333456502877</v>
      </c>
      <c r="AA28" s="7" t="n">
        <v>0.3479528546069755</v>
      </c>
      <c r="AB28" s="7" t="n">
        <v>0.3192424190563763</v>
      </c>
      <c r="AC28" s="7" t="n">
        <v>1</v>
      </c>
      <c r="AD28" s="7" t="n">
        <v>0.5994027542177084</v>
      </c>
      <c r="AE28" s="7" t="n">
        <v>0.3580187948036042</v>
      </c>
      <c r="AF28" s="7" t="n">
        <v>0.3573768448324635</v>
      </c>
      <c r="AG28" s="7" t="n">
        <v>0.5830965661020008</v>
      </c>
      <c r="AH28" s="7" t="n">
        <v>0.5350045345054153</v>
      </c>
      <c r="AI28" s="7" t="n">
        <v>0.4828502022140937</v>
      </c>
      <c r="AJ28" s="7" t="n">
        <v>0.5250794508296656</v>
      </c>
      <c r="AK28" s="7" t="n">
        <v>0.7201421978459486</v>
      </c>
      <c r="AL28" s="7" t="n">
        <v>0.6928759279660335</v>
      </c>
      <c r="AM28" s="7" t="n">
        <v>0.7124965450174444</v>
      </c>
      <c r="AN28" s="7" t="n">
        <v>0.5200932419476955</v>
      </c>
      <c r="AO28" s="7" t="n">
        <v>0.477782118698063</v>
      </c>
      <c r="AP28" s="7" t="n">
        <v>0.3299500963798965</v>
      </c>
      <c r="AQ28" s="7" t="n">
        <v>0.5499288771853486</v>
      </c>
      <c r="AR28" s="7" t="n">
        <v>0.5917661532161288</v>
      </c>
      <c r="AS28" s="7" t="n">
        <v>0.3192425333222216</v>
      </c>
      <c r="AT28" s="7" t="n">
        <v>0.3170161647613651</v>
      </c>
      <c r="AU28" s="7" t="n">
        <v>0.3771150569996176</v>
      </c>
      <c r="AV28" s="7" t="n">
        <v>0.2526529609451864</v>
      </c>
      <c r="AW28" s="7" t="n">
        <v>0.5107307705966758</v>
      </c>
      <c r="AX28" s="7" t="n">
        <v>0.6369379075089343</v>
      </c>
      <c r="AY28" s="7" t="n">
        <v>0.4826480433200627</v>
      </c>
      <c r="AZ28" s="7" t="n">
        <v>0.6838939993735255</v>
      </c>
      <c r="BA28" s="7" t="n">
        <v>0.3675806734044638</v>
      </c>
      <c r="BB28" s="7" t="n">
        <v>0.4078631902463629</v>
      </c>
      <c r="BC28" s="7" t="n">
        <v>0.2748229638850757</v>
      </c>
      <c r="BD28" s="7" t="n">
        <v>0.7174067198937848</v>
      </c>
      <c r="BE28" s="7" t="n">
        <v>0.554546303713162</v>
      </c>
      <c r="BF28" s="7" t="n">
        <v>0.3471426734377793</v>
      </c>
      <c r="BG28" s="7" t="n">
        <v>0.4988791335090114</v>
      </c>
      <c r="BH28" s="7" t="n">
        <v>0.4330788582089342</v>
      </c>
      <c r="BI28" s="7" t="n">
        <v>0.5825097852263913</v>
      </c>
      <c r="BJ28" s="7" t="n">
        <v>0.5522268680852773</v>
      </c>
      <c r="BK28" s="7" t="n">
        <v>0.6645808979070256</v>
      </c>
      <c r="BL28" s="7" t="n">
        <v>0.4174239327360921</v>
      </c>
      <c r="BM28" s="7" t="n">
        <v>0.3592133393306159</v>
      </c>
      <c r="BN28" s="7" t="n">
        <v>0.3587820527394612</v>
      </c>
      <c r="BO28" s="7" t="n">
        <v>0.7267245404319028</v>
      </c>
      <c r="BP28" s="7" t="n">
        <v>0.6495732251240612</v>
      </c>
      <c r="BQ28" s="7" t="n">
        <v>0.9828337823020175</v>
      </c>
      <c r="BR28" s="7" t="n">
        <v>0.5972136080229131</v>
      </c>
      <c r="BS28" s="7" t="n">
        <v>0.2965652371158922</v>
      </c>
      <c r="BT28" s="7" t="n">
        <v>0.6378065800048168</v>
      </c>
      <c r="BU28" s="7" t="n">
        <v>0.4006552722810652</v>
      </c>
      <c r="BV28" s="7" t="n">
        <v>0.2905035619062223</v>
      </c>
      <c r="BW28" s="7" t="n">
        <v>0.3278729053915629</v>
      </c>
      <c r="BX28" s="7" t="n">
        <v>0.2932782816537769</v>
      </c>
      <c r="BY28" s="7" t="n">
        <v>0.3417615901938152</v>
      </c>
      <c r="BZ28" s="7" t="n">
        <v>0.2967898486010799</v>
      </c>
      <c r="CA28" s="7" t="n">
        <v>0.6167540364878165</v>
      </c>
      <c r="CB28" s="7" t="n">
        <v>0.4152086125429836</v>
      </c>
      <c r="CC28" s="7" t="n">
        <v>0.6381592396369493</v>
      </c>
      <c r="CD28" s="7" t="n">
        <v>0.545171331093903</v>
      </c>
      <c r="CE28" s="7" t="n">
        <v>0.2464207847036067</v>
      </c>
      <c r="CF28" s="7" t="n">
        <v>0.2754543548712346</v>
      </c>
      <c r="CG28" s="7" t="n">
        <v>0.2830039443635321</v>
      </c>
      <c r="CH28" s="7" t="n">
        <v>0.3851602004943904</v>
      </c>
      <c r="CI28" s="7" t="n">
        <v>0.7974506663180537</v>
      </c>
      <c r="CJ28" s="7" t="n">
        <v>0.3548344345915463</v>
      </c>
      <c r="CK28" s="7" t="n">
        <v>0.5165835808263857</v>
      </c>
      <c r="CL28" s="7" t="n">
        <v>0.3226891194686911</v>
      </c>
      <c r="CM28" s="7" t="n">
        <v>0.2152595678735459</v>
      </c>
      <c r="CN28" s="7" t="n">
        <v>0.3021909345457292</v>
      </c>
      <c r="CO28" s="7" t="n">
        <v>0.2681986664874471</v>
      </c>
      <c r="CP28" s="7" t="n">
        <v>0.4297991379943586</v>
      </c>
      <c r="CQ28" s="7" t="n">
        <v>0.4634145361230936</v>
      </c>
      <c r="CR28" s="7" t="n">
        <v>0.5716105169608861</v>
      </c>
      <c r="CS28" s="7" t="n">
        <v>0.7418226455393234</v>
      </c>
      <c r="CT28" s="7" t="n">
        <v>0.3455906034326877</v>
      </c>
      <c r="CU28" s="7" t="n">
        <v>0.3096448107325608</v>
      </c>
      <c r="CV28" s="7" t="n">
        <v>0.346204806102091</v>
      </c>
      <c r="CW28" s="7" t="n">
        <v>0.6339544441367012</v>
      </c>
      <c r="CX28" s="7" t="n">
        <v>0.2965811566803783</v>
      </c>
      <c r="CY28" s="7" t="n">
        <v>0.3454119675994377</v>
      </c>
      <c r="CZ28" s="7" t="n">
        <v>0.2880051477132868</v>
      </c>
      <c r="DA28" s="7" t="n">
        <v>0.6460781078829171</v>
      </c>
      <c r="DB28" s="7" t="n">
        <v>0.4789549249237128</v>
      </c>
      <c r="DC28" s="7" t="n">
        <v>0.5467805909886829</v>
      </c>
      <c r="DD28" s="7" t="n">
        <v>0.2677097614870298</v>
      </c>
      <c r="DE28" s="7" t="n">
        <v>0.385390398972365</v>
      </c>
      <c r="DF28" s="7" t="n">
        <v>0.3419694962338294</v>
      </c>
      <c r="DG28" s="7" t="n">
        <v>0.3103519640697856</v>
      </c>
      <c r="DH28" s="7" t="n">
        <v>0.5943331208177356</v>
      </c>
      <c r="DI28" s="7" t="n">
        <v>0.4226847213225108</v>
      </c>
      <c r="DJ28" s="7" t="n">
        <v>0.6104069463163643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0.7311558293444097</v>
      </c>
      <c r="D29" s="7" t="n">
        <v>0.726354073278379</v>
      </c>
      <c r="E29" s="7" t="n">
        <v>0.3372384816732942</v>
      </c>
      <c r="F29" s="7" t="n">
        <v>0.6994458432285462</v>
      </c>
      <c r="G29" s="7" t="n">
        <v>0.5097682843975488</v>
      </c>
      <c r="H29" s="7" t="n">
        <v>0.4774306650537454</v>
      </c>
      <c r="I29" s="7" t="n">
        <v>0.7030132471798388</v>
      </c>
      <c r="J29" s="7" t="n">
        <v>0.7711373422395328</v>
      </c>
      <c r="K29" s="7" t="n">
        <v>0.5398155104959218</v>
      </c>
      <c r="L29" s="7" t="n">
        <v>0.6720319930383978</v>
      </c>
      <c r="M29" s="7" t="n">
        <v>0.7976018431235393</v>
      </c>
      <c r="N29" s="7" t="n">
        <v>0.5978929508254266</v>
      </c>
      <c r="O29" s="7" t="n">
        <v>0.6820995278935099</v>
      </c>
      <c r="P29" s="7" t="n">
        <v>0.6803352473868325</v>
      </c>
      <c r="Q29" s="7" t="n">
        <v>0.5729889258711557</v>
      </c>
      <c r="R29" s="7" t="n">
        <v>0.5316371375731617</v>
      </c>
      <c r="S29" s="7" t="n">
        <v>0.7810983803965249</v>
      </c>
      <c r="T29" s="7" t="n">
        <v>0.7701064466462579</v>
      </c>
      <c r="U29" s="7" t="n">
        <v>0.7920332727267635</v>
      </c>
      <c r="V29" s="7" t="n">
        <v>0.4859931545978738</v>
      </c>
      <c r="W29" s="7" t="n">
        <v>0.8997536229743283</v>
      </c>
      <c r="X29" s="7" t="n">
        <v>0.4602983904901218</v>
      </c>
      <c r="Y29" s="7" t="n">
        <v>0.2070527117659867</v>
      </c>
      <c r="Z29" s="7" t="n">
        <v>0.6197063887193964</v>
      </c>
      <c r="AA29" s="7" t="n">
        <v>0.4955215722774157</v>
      </c>
      <c r="AB29" s="7" t="n">
        <v>0.394806314202015</v>
      </c>
      <c r="AC29" s="7" t="n">
        <v>0.5994027542177084</v>
      </c>
      <c r="AD29" s="7" t="n">
        <v>1</v>
      </c>
      <c r="AE29" s="7" t="n">
        <v>0.4952892491270092</v>
      </c>
      <c r="AF29" s="7" t="n">
        <v>0.54013041076405</v>
      </c>
      <c r="AG29" s="7" t="n">
        <v>0.882441678859669</v>
      </c>
      <c r="AH29" s="7" t="n">
        <v>0.868684234595914</v>
      </c>
      <c r="AI29" s="7" t="n">
        <v>0.7423313983423036</v>
      </c>
      <c r="AJ29" s="7" t="n">
        <v>0.6222880037802888</v>
      </c>
      <c r="AK29" s="7" t="n">
        <v>0.6436460865451251</v>
      </c>
      <c r="AL29" s="7" t="n">
        <v>0.8121861965555237</v>
      </c>
      <c r="AM29" s="7" t="n">
        <v>0.5987155056620221</v>
      </c>
      <c r="AN29" s="7" t="n">
        <v>0.5742388237886675</v>
      </c>
      <c r="AO29" s="7" t="n">
        <v>0.6093097634888318</v>
      </c>
      <c r="AP29" s="7" t="n">
        <v>0.551485187852461</v>
      </c>
      <c r="AQ29" s="7" t="n">
        <v>0.8867172774772276</v>
      </c>
      <c r="AR29" s="7" t="n">
        <v>0.9786574078886567</v>
      </c>
      <c r="AS29" s="7" t="n">
        <v>0.3948061990229168</v>
      </c>
      <c r="AT29" s="7" t="n">
        <v>0.396950286059749</v>
      </c>
      <c r="AU29" s="7" t="n">
        <v>0.4467841700465063</v>
      </c>
      <c r="AV29" s="7" t="n">
        <v>0.3351312231869921</v>
      </c>
      <c r="AW29" s="7" t="n">
        <v>0.5780910614313846</v>
      </c>
      <c r="AX29" s="7" t="n">
        <v>0.8917043789671241</v>
      </c>
      <c r="AY29" s="7" t="n">
        <v>0.3495666981157795</v>
      </c>
      <c r="AZ29" s="7" t="n">
        <v>0.5478808566590994</v>
      </c>
      <c r="BA29" s="7" t="n">
        <v>0.5680897626070377</v>
      </c>
      <c r="BB29" s="7" t="n">
        <v>0.4638188046152988</v>
      </c>
      <c r="BC29" s="7" t="n">
        <v>0.1953435520777113</v>
      </c>
      <c r="BD29" s="7" t="n">
        <v>0.753327493543292</v>
      </c>
      <c r="BE29" s="7" t="n">
        <v>0.7442014236181289</v>
      </c>
      <c r="BF29" s="7" t="n">
        <v>0.4901270777802398</v>
      </c>
      <c r="BG29" s="7" t="n">
        <v>0.3737976738426024</v>
      </c>
      <c r="BH29" s="7" t="n">
        <v>0.4652829815875711</v>
      </c>
      <c r="BI29" s="7" t="n">
        <v>0.992018496581788</v>
      </c>
      <c r="BJ29" s="7" t="n">
        <v>0.7769736816551833</v>
      </c>
      <c r="BK29" s="7" t="n">
        <v>0.637198685957798</v>
      </c>
      <c r="BL29" s="7" t="n">
        <v>0.4680699944331078</v>
      </c>
      <c r="BM29" s="7" t="n">
        <v>0.4766291620932251</v>
      </c>
      <c r="BN29" s="7" t="n">
        <v>0.5449936641333993</v>
      </c>
      <c r="BO29" s="7" t="n">
        <v>0.6173799941826208</v>
      </c>
      <c r="BP29" s="7" t="n">
        <v>0.6681807379483086</v>
      </c>
      <c r="BQ29" s="7" t="n">
        <v>0.5983290180178423</v>
      </c>
      <c r="BR29" s="7" t="n">
        <v>0.6445325244807965</v>
      </c>
      <c r="BS29" s="7" t="n">
        <v>0.4388358352177701</v>
      </c>
      <c r="BT29" s="7" t="n">
        <v>0.6383879508723538</v>
      </c>
      <c r="BU29" s="7" t="n">
        <v>0.4639846932531547</v>
      </c>
      <c r="BV29" s="7" t="n">
        <v>0.4169459884583894</v>
      </c>
      <c r="BW29" s="7" t="n">
        <v>0.491377966744085</v>
      </c>
      <c r="BX29" s="7" t="n">
        <v>0.406520074386454</v>
      </c>
      <c r="BY29" s="7" t="n">
        <v>0.4376690270575161</v>
      </c>
      <c r="BZ29" s="7" t="n">
        <v>0.4204272687458113</v>
      </c>
      <c r="CA29" s="7" t="n">
        <v>0.4925366411525933</v>
      </c>
      <c r="CB29" s="7" t="n">
        <v>0.5548177728736817</v>
      </c>
      <c r="CC29" s="7" t="n">
        <v>0.8930377515997951</v>
      </c>
      <c r="CD29" s="7" t="n">
        <v>0.4511156520699052</v>
      </c>
      <c r="CE29" s="7" t="n">
        <v>0.3110339996744766</v>
      </c>
      <c r="CF29" s="7" t="n">
        <v>0.4271739475966099</v>
      </c>
      <c r="CG29" s="7" t="n">
        <v>0.4447927894263374</v>
      </c>
      <c r="CH29" s="7" t="n">
        <v>0.5562798675294599</v>
      </c>
      <c r="CI29" s="7" t="n">
        <v>0.6584345497314662</v>
      </c>
      <c r="CJ29" s="7" t="n">
        <v>0.4724067206022915</v>
      </c>
      <c r="CK29" s="7" t="n">
        <v>0.9373401096227841</v>
      </c>
      <c r="CL29" s="7" t="n">
        <v>0.4809245390911284</v>
      </c>
      <c r="CM29" s="7" t="n">
        <v>0.3828411724855178</v>
      </c>
      <c r="CN29" s="7" t="n">
        <v>0.5231160101705941</v>
      </c>
      <c r="CO29" s="7" t="n">
        <v>0.3492438840954658</v>
      </c>
      <c r="CP29" s="7" t="n">
        <v>0.6185683530736131</v>
      </c>
      <c r="CQ29" s="7" t="n">
        <v>0.818305139904739</v>
      </c>
      <c r="CR29" s="7" t="n">
        <v>0.9401494939204761</v>
      </c>
      <c r="CS29" s="7" t="n">
        <v>0.8971026340334669</v>
      </c>
      <c r="CT29" s="7" t="n">
        <v>0.4336349472433537</v>
      </c>
      <c r="CU29" s="7" t="n">
        <v>0.5478420649175991</v>
      </c>
      <c r="CV29" s="7" t="n">
        <v>0.505324224838082</v>
      </c>
      <c r="CW29" s="7" t="n">
        <v>0.8886499636692438</v>
      </c>
      <c r="CX29" s="7" t="n">
        <v>0.5440928920251955</v>
      </c>
      <c r="CY29" s="7" t="n">
        <v>0.3349190281761787</v>
      </c>
      <c r="CZ29" s="7" t="n">
        <v>0.5290528549705147</v>
      </c>
      <c r="DA29" s="7" t="n">
        <v>0.5587253745856925</v>
      </c>
      <c r="DB29" s="7" t="n">
        <v>0.3442563634757674</v>
      </c>
      <c r="DC29" s="7" t="n">
        <v>0.5866245748872461</v>
      </c>
      <c r="DD29" s="7" t="n">
        <v>0.5007743024187032</v>
      </c>
      <c r="DE29" s="7" t="n">
        <v>0.4737416316311494</v>
      </c>
      <c r="DF29" s="7" t="n">
        <v>0.4703063611551156</v>
      </c>
      <c r="DG29" s="7" t="n">
        <v>0.4532167212772094</v>
      </c>
      <c r="DH29" s="7" t="n">
        <v>0.3891624868391501</v>
      </c>
      <c r="DI29" s="7" t="n">
        <v>0.5783956538304574</v>
      </c>
      <c r="DJ29" s="7" t="n">
        <v>0.3914651565248484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0.5245562824207785</v>
      </c>
      <c r="D30" s="7" t="n">
        <v>0.507916177377301</v>
      </c>
      <c r="E30" s="7" t="n">
        <v>0.2938404472294896</v>
      </c>
      <c r="F30" s="7" t="n">
        <v>0.510419660412318</v>
      </c>
      <c r="G30" s="7" t="n">
        <v>0.2995499477254324</v>
      </c>
      <c r="H30" s="7" t="n">
        <v>0.2808871309883911</v>
      </c>
      <c r="I30" s="7" t="n">
        <v>0.7596914284605327</v>
      </c>
      <c r="J30" s="7" t="n">
        <v>0.5442743524498306</v>
      </c>
      <c r="K30" s="7" t="n">
        <v>0.3372377398628674</v>
      </c>
      <c r="L30" s="7" t="n">
        <v>0.4598946777323946</v>
      </c>
      <c r="M30" s="7" t="n">
        <v>0.431116986534611</v>
      </c>
      <c r="N30" s="7" t="n">
        <v>0.4917354085516891</v>
      </c>
      <c r="O30" s="7" t="n">
        <v>0.3624000482150678</v>
      </c>
      <c r="P30" s="7" t="n">
        <v>0.5170075997067353</v>
      </c>
      <c r="Q30" s="7" t="n">
        <v>0.3686361455359182</v>
      </c>
      <c r="R30" s="7" t="n">
        <v>0.2918316670754338</v>
      </c>
      <c r="S30" s="7" t="n">
        <v>0.5578970427289891</v>
      </c>
      <c r="T30" s="7" t="n">
        <v>0.5463589670873402</v>
      </c>
      <c r="U30" s="7" t="n">
        <v>0.5596783250945893</v>
      </c>
      <c r="V30" s="7" t="n">
        <v>0.9782353074154351</v>
      </c>
      <c r="W30" s="7" t="n">
        <v>0.5865060726907961</v>
      </c>
      <c r="X30" s="7" t="n">
        <v>0.3462007798816331</v>
      </c>
      <c r="Y30" s="7" t="n">
        <v>0.1231745301967029</v>
      </c>
      <c r="Z30" s="7" t="n">
        <v>0.481229665638812</v>
      </c>
      <c r="AA30" s="7" t="n">
        <v>0.9983072188971845</v>
      </c>
      <c r="AB30" s="7" t="n">
        <v>0.287711806939824</v>
      </c>
      <c r="AC30" s="7" t="n">
        <v>0.3580187948036042</v>
      </c>
      <c r="AD30" s="7" t="n">
        <v>0.4952892491270092</v>
      </c>
      <c r="AE30" s="7" t="n">
        <v>1</v>
      </c>
      <c r="AF30" s="7" t="n">
        <v>0.3832929362323081</v>
      </c>
      <c r="AG30" s="7" t="n">
        <v>0.6357072217902974</v>
      </c>
      <c r="AH30" s="7" t="n">
        <v>0.6747754226362027</v>
      </c>
      <c r="AI30" s="7" t="n">
        <v>0.5151084253820609</v>
      </c>
      <c r="AJ30" s="7" t="n">
        <v>0.4802276326604411</v>
      </c>
      <c r="AK30" s="7" t="n">
        <v>0.4629949745118577</v>
      </c>
      <c r="AL30" s="7" t="n">
        <v>0.5869715049119877</v>
      </c>
      <c r="AM30" s="7" t="n">
        <v>0.4875279592404065</v>
      </c>
      <c r="AN30" s="7" t="n">
        <v>0.3204819015903493</v>
      </c>
      <c r="AO30" s="7" t="n">
        <v>0.2541419127819851</v>
      </c>
      <c r="AP30" s="7" t="n">
        <v>0.933856349682623</v>
      </c>
      <c r="AQ30" s="7" t="n">
        <v>0.6196447679034479</v>
      </c>
      <c r="AR30" s="7" t="n">
        <v>0.4857472776081742</v>
      </c>
      <c r="AS30" s="7" t="n">
        <v>0.2877118276699069</v>
      </c>
      <c r="AT30" s="7" t="n">
        <v>0.1980071262530126</v>
      </c>
      <c r="AU30" s="7" t="n">
        <v>0.2767459063015169</v>
      </c>
      <c r="AV30" s="7" t="n">
        <v>0.135469384985299</v>
      </c>
      <c r="AW30" s="7" t="n">
        <v>0.3007584936479428</v>
      </c>
      <c r="AX30" s="7" t="n">
        <v>0.4015923899554442</v>
      </c>
      <c r="AY30" s="7" t="n">
        <v>0.197663032256832</v>
      </c>
      <c r="AZ30" s="7" t="n">
        <v>0.4508599940364396</v>
      </c>
      <c r="BA30" s="7" t="n">
        <v>0.9438842025373425</v>
      </c>
      <c r="BB30" s="7" t="n">
        <v>0.2670050966222197</v>
      </c>
      <c r="BC30" s="7" t="n">
        <v>0.1443276121459039</v>
      </c>
      <c r="BD30" s="7" t="n">
        <v>0.5291401661499324</v>
      </c>
      <c r="BE30" s="7" t="n">
        <v>0.4109697119239643</v>
      </c>
      <c r="BF30" s="7" t="n">
        <v>0.3592416965452339</v>
      </c>
      <c r="BG30" s="7" t="n">
        <v>0.2343203909710799</v>
      </c>
      <c r="BH30" s="7" t="n">
        <v>0.2561930746398777</v>
      </c>
      <c r="BI30" s="7" t="n">
        <v>0.5189601126426193</v>
      </c>
      <c r="BJ30" s="7" t="n">
        <v>0.382806822604972</v>
      </c>
      <c r="BK30" s="7" t="n">
        <v>0.3578060983051587</v>
      </c>
      <c r="BL30" s="7" t="n">
        <v>0.7873056540141192</v>
      </c>
      <c r="BM30" s="7" t="n">
        <v>0.3381358749955914</v>
      </c>
      <c r="BN30" s="7" t="n">
        <v>0.3845263938294888</v>
      </c>
      <c r="BO30" s="7" t="n">
        <v>0.5133475644482453</v>
      </c>
      <c r="BP30" s="7" t="n">
        <v>0.4655129352419816</v>
      </c>
      <c r="BQ30" s="7" t="n">
        <v>0.3892157826483258</v>
      </c>
      <c r="BR30" s="7" t="n">
        <v>0.3408605894733671</v>
      </c>
      <c r="BS30" s="7" t="n">
        <v>0.304839051893514</v>
      </c>
      <c r="BT30" s="7" t="n">
        <v>0.3879139279212079</v>
      </c>
      <c r="BU30" s="7" t="n">
        <v>0.3541830181525327</v>
      </c>
      <c r="BV30" s="7" t="n">
        <v>0.964047208373241</v>
      </c>
      <c r="BW30" s="7" t="n">
        <v>0.978335929253827</v>
      </c>
      <c r="BX30" s="7" t="n">
        <v>0.2931764640679165</v>
      </c>
      <c r="BY30" s="7" t="n">
        <v>0.2248193065178444</v>
      </c>
      <c r="BZ30" s="7" t="n">
        <v>0.3126803868746765</v>
      </c>
      <c r="CA30" s="7" t="n">
        <v>0.3111819041747092</v>
      </c>
      <c r="CB30" s="7" t="n">
        <v>0.2940376067913301</v>
      </c>
      <c r="CC30" s="7" t="n">
        <v>0.4069956460964674</v>
      </c>
      <c r="CD30" s="7" t="n">
        <v>0.2379777345167154</v>
      </c>
      <c r="CE30" s="7" t="n">
        <v>0.1334064159611315</v>
      </c>
      <c r="CF30" s="7" t="n">
        <v>0.3054653779741903</v>
      </c>
      <c r="CG30" s="7" t="n">
        <v>0.391863889993884</v>
      </c>
      <c r="CH30" s="7" t="n">
        <v>0.6053136144372302</v>
      </c>
      <c r="CI30" s="7" t="n">
        <v>0.4999896874505663</v>
      </c>
      <c r="CJ30" s="7" t="n">
        <v>0.9922668267096765</v>
      </c>
      <c r="CK30" s="7" t="n">
        <v>0.57929152650995</v>
      </c>
      <c r="CL30" s="7" t="n">
        <v>0.9825977815261736</v>
      </c>
      <c r="CM30" s="7" t="n">
        <v>0.292965216320811</v>
      </c>
      <c r="CN30" s="7" t="n">
        <v>0.9477057746951112</v>
      </c>
      <c r="CO30" s="7" t="n">
        <v>0.1659799408127565</v>
      </c>
      <c r="CP30" s="7" t="n">
        <v>0.4385242236131625</v>
      </c>
      <c r="CQ30" s="7" t="n">
        <v>0.6348274273261592</v>
      </c>
      <c r="CR30" s="7" t="n">
        <v>0.4357016984181161</v>
      </c>
      <c r="CS30" s="7" t="n">
        <v>0.4409849095115529</v>
      </c>
      <c r="CT30" s="7" t="n">
        <v>0.2566339907776543</v>
      </c>
      <c r="CU30" s="7" t="n">
        <v>0.3758459112590743</v>
      </c>
      <c r="CV30" s="7" t="n">
        <v>0.444237680208754</v>
      </c>
      <c r="CW30" s="7" t="n">
        <v>0.3825523830231194</v>
      </c>
      <c r="CX30" s="7" t="n">
        <v>0.3615739792288351</v>
      </c>
      <c r="CY30" s="7" t="n">
        <v>0.2183691995478617</v>
      </c>
      <c r="CZ30" s="7" t="n">
        <v>0.3559966549021227</v>
      </c>
      <c r="DA30" s="7" t="n">
        <v>0.2869376333075032</v>
      </c>
      <c r="DB30" s="7" t="n">
        <v>0.1995052848154611</v>
      </c>
      <c r="DC30" s="7" t="n">
        <v>0.3575816412128322</v>
      </c>
      <c r="DD30" s="7" t="n">
        <v>0.3376973690696086</v>
      </c>
      <c r="DE30" s="7" t="n">
        <v>0.1613458545498246</v>
      </c>
      <c r="DF30" s="7" t="n">
        <v>0.3307592014209415</v>
      </c>
      <c r="DG30" s="7" t="n">
        <v>0.9476863920055255</v>
      </c>
      <c r="DH30" s="7" t="n">
        <v>0.2739847766935306</v>
      </c>
      <c r="DI30" s="7" t="n">
        <v>0.3845497011488181</v>
      </c>
      <c r="DJ30" s="7" t="n">
        <v>0.2608332047044538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0.7197336441457516</v>
      </c>
      <c r="D31" s="7" t="n">
        <v>0.6071101836077195</v>
      </c>
      <c r="E31" s="7" t="n">
        <v>0.1873837659575251</v>
      </c>
      <c r="F31" s="7" t="n">
        <v>0.5488062574244783</v>
      </c>
      <c r="G31" s="7" t="n">
        <v>0.3023242324296647</v>
      </c>
      <c r="H31" s="7" t="n">
        <v>0.4122750555984686</v>
      </c>
      <c r="I31" s="7" t="n">
        <v>0.5695762494771666</v>
      </c>
      <c r="J31" s="7" t="n">
        <v>0.678356622653766</v>
      </c>
      <c r="K31" s="7" t="n">
        <v>0.9233914933832414</v>
      </c>
      <c r="L31" s="7" t="n">
        <v>0.9097098055855941</v>
      </c>
      <c r="M31" s="7" t="n">
        <v>0.589941204025404</v>
      </c>
      <c r="N31" s="7" t="n">
        <v>0.4935774449873543</v>
      </c>
      <c r="O31" s="7" t="n">
        <v>0.5835755999506913</v>
      </c>
      <c r="P31" s="7" t="n">
        <v>0.8851787554710836</v>
      </c>
      <c r="Q31" s="7" t="n">
        <v>0.8006135347489177</v>
      </c>
      <c r="R31" s="7" t="n">
        <v>0.6870354972394422</v>
      </c>
      <c r="S31" s="7" t="n">
        <v>0.6891008134940164</v>
      </c>
      <c r="T31" s="7" t="n">
        <v>0.8221452376907631</v>
      </c>
      <c r="U31" s="7" t="n">
        <v>0.7361427791129022</v>
      </c>
      <c r="V31" s="7" t="n">
        <v>0.3636244076799335</v>
      </c>
      <c r="W31" s="7" t="n">
        <v>0.730827273798821</v>
      </c>
      <c r="X31" s="7" t="n">
        <v>0.2881164975617365</v>
      </c>
      <c r="Y31" s="7" t="n">
        <v>0.1123697865636234</v>
      </c>
      <c r="Z31" s="7" t="n">
        <v>0.4693629828383641</v>
      </c>
      <c r="AA31" s="7" t="n">
        <v>0.3745062831155594</v>
      </c>
      <c r="AB31" s="7" t="n">
        <v>0.2835867766211422</v>
      </c>
      <c r="AC31" s="7" t="n">
        <v>0.3573768448324635</v>
      </c>
      <c r="AD31" s="7" t="n">
        <v>0.54013041076405</v>
      </c>
      <c r="AE31" s="7" t="n">
        <v>0.3832929362323081</v>
      </c>
      <c r="AF31" s="7" t="n">
        <v>1</v>
      </c>
      <c r="AG31" s="7" t="n">
        <v>0.7716632986568558</v>
      </c>
      <c r="AH31" s="7" t="n">
        <v>0.7462929636177874</v>
      </c>
      <c r="AI31" s="7" t="n">
        <v>0.846962733727882</v>
      </c>
      <c r="AJ31" s="7" t="n">
        <v>0.8799729724942443</v>
      </c>
      <c r="AK31" s="7" t="n">
        <v>0.5994651006555327</v>
      </c>
      <c r="AL31" s="7" t="n">
        <v>0.7421764504322865</v>
      </c>
      <c r="AM31" s="7" t="n">
        <v>0.4900938447089003</v>
      </c>
      <c r="AN31" s="7" t="n">
        <v>0.3641120038860176</v>
      </c>
      <c r="AO31" s="7" t="n">
        <v>0.3948736054247735</v>
      </c>
      <c r="AP31" s="7" t="n">
        <v>0.392815805172309</v>
      </c>
      <c r="AQ31" s="7" t="n">
        <v>0.7486260033799054</v>
      </c>
      <c r="AR31" s="7" t="n">
        <v>0.5659798144414533</v>
      </c>
      <c r="AS31" s="7" t="n">
        <v>0.2835867967783497</v>
      </c>
      <c r="AT31" s="7" t="n">
        <v>0.754780879952839</v>
      </c>
      <c r="AU31" s="7" t="n">
        <v>0.7477659616940113</v>
      </c>
      <c r="AV31" s="7" t="n">
        <v>0.6279719015075629</v>
      </c>
      <c r="AW31" s="7" t="n">
        <v>0.3620409943446883</v>
      </c>
      <c r="AX31" s="7" t="n">
        <v>0.6272347767253867</v>
      </c>
      <c r="AY31" s="7" t="n">
        <v>0.123506399978408</v>
      </c>
      <c r="AZ31" s="7" t="n">
        <v>0.4588128651391438</v>
      </c>
      <c r="BA31" s="7" t="n">
        <v>0.4458082561814499</v>
      </c>
      <c r="BB31" s="7" t="n">
        <v>0.4235186959592401</v>
      </c>
      <c r="BC31" s="7" t="n">
        <v>0.1026129920136946</v>
      </c>
      <c r="BD31" s="7" t="n">
        <v>0.6289856058580376</v>
      </c>
      <c r="BE31" s="7" t="n">
        <v>0.7566796008228539</v>
      </c>
      <c r="BF31" s="7" t="n">
        <v>0.8976519047056433</v>
      </c>
      <c r="BG31" s="7" t="n">
        <v>0.2334857433382936</v>
      </c>
      <c r="BH31" s="7" t="n">
        <v>0.430087329648999</v>
      </c>
      <c r="BI31" s="7" t="n">
        <v>0.5402251223537273</v>
      </c>
      <c r="BJ31" s="7" t="n">
        <v>0.6172048728725705</v>
      </c>
      <c r="BK31" s="7" t="n">
        <v>0.4426334777345923</v>
      </c>
      <c r="BL31" s="7" t="n">
        <v>0.4269497910453252</v>
      </c>
      <c r="BM31" s="7" t="n">
        <v>0.9241428731544397</v>
      </c>
      <c r="BN31" s="7" t="n">
        <v>0.9909408781732104</v>
      </c>
      <c r="BO31" s="7" t="n">
        <v>0.5192303154896853</v>
      </c>
      <c r="BP31" s="7" t="n">
        <v>0.7058186014213006</v>
      </c>
      <c r="BQ31" s="7" t="n">
        <v>0.3840270126244388</v>
      </c>
      <c r="BR31" s="7" t="n">
        <v>0.5907106267788894</v>
      </c>
      <c r="BS31" s="7" t="n">
        <v>0.9357145284220577</v>
      </c>
      <c r="BT31" s="7" t="n">
        <v>0.4602977710230192</v>
      </c>
      <c r="BU31" s="7" t="n">
        <v>0.901166498654432</v>
      </c>
      <c r="BV31" s="7" t="n">
        <v>0.2774444893268477</v>
      </c>
      <c r="BW31" s="7" t="n">
        <v>0.3539817830207828</v>
      </c>
      <c r="BX31" s="7" t="n">
        <v>0.9030445343424853</v>
      </c>
      <c r="BY31" s="7" t="n">
        <v>0.7401022310311485</v>
      </c>
      <c r="BZ31" s="7" t="n">
        <v>0.9082762089790508</v>
      </c>
      <c r="CA31" s="7" t="n">
        <v>0.2616635281670719</v>
      </c>
      <c r="CB31" s="7" t="n">
        <v>0.7516467241482477</v>
      </c>
      <c r="CC31" s="7" t="n">
        <v>0.6271204524342556</v>
      </c>
      <c r="CD31" s="7" t="n">
        <v>0.3748417258723102</v>
      </c>
      <c r="CE31" s="7" t="n">
        <v>0.6387223891316646</v>
      </c>
      <c r="CF31" s="7" t="n">
        <v>0.9251152263816417</v>
      </c>
      <c r="CG31" s="7" t="n">
        <v>0.9223167981493029</v>
      </c>
      <c r="CH31" s="7" t="n">
        <v>0.9252521462637242</v>
      </c>
      <c r="CI31" s="7" t="n">
        <v>0.4874516837179727</v>
      </c>
      <c r="CJ31" s="7" t="n">
        <v>0.3402629853799826</v>
      </c>
      <c r="CK31" s="7" t="n">
        <v>0.5793440267660614</v>
      </c>
      <c r="CL31" s="7" t="n">
        <v>0.350618394093089</v>
      </c>
      <c r="CM31" s="7" t="n">
        <v>0.8675808367940372</v>
      </c>
      <c r="CN31" s="7" t="n">
        <v>0.3878511662323338</v>
      </c>
      <c r="CO31" s="7" t="n">
        <v>0.7222125941938674</v>
      </c>
      <c r="CP31" s="7" t="n">
        <v>0.9656197832586985</v>
      </c>
      <c r="CQ31" s="7" t="n">
        <v>0.8464558828200232</v>
      </c>
      <c r="CR31" s="7" t="n">
        <v>0.6046262911353578</v>
      </c>
      <c r="CS31" s="7" t="n">
        <v>0.6198065675845866</v>
      </c>
      <c r="CT31" s="7" t="n">
        <v>0.301392664341234</v>
      </c>
      <c r="CU31" s="7" t="n">
        <v>0.8963043727034231</v>
      </c>
      <c r="CV31" s="7" t="n">
        <v>0.9434654998560339</v>
      </c>
      <c r="CW31" s="7" t="n">
        <v>0.5849011876530007</v>
      </c>
      <c r="CX31" s="7" t="n">
        <v>0.8919062776828266</v>
      </c>
      <c r="CY31" s="7" t="n">
        <v>0.3044867876115352</v>
      </c>
      <c r="CZ31" s="7" t="n">
        <v>0.8849085252923657</v>
      </c>
      <c r="DA31" s="7" t="n">
        <v>0.6134491701270378</v>
      </c>
      <c r="DB31" s="7" t="n">
        <v>0.1231765077380559</v>
      </c>
      <c r="DC31" s="7" t="n">
        <v>0.3981129775879683</v>
      </c>
      <c r="DD31" s="7" t="n">
        <v>0.8792827427423026</v>
      </c>
      <c r="DE31" s="7" t="n">
        <v>0.2943045527774674</v>
      </c>
      <c r="DF31" s="7" t="n">
        <v>0.8979369117811464</v>
      </c>
      <c r="DG31" s="7" t="n">
        <v>0.3988522058136711</v>
      </c>
      <c r="DH31" s="7" t="n">
        <v>0.3176946367890857</v>
      </c>
      <c r="DI31" s="7" t="n">
        <v>0.8791675658393139</v>
      </c>
      <c r="DJ31" s="7" t="n">
        <v>0.2271187813117394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0.8461281364393186</v>
      </c>
      <c r="D32" s="7" t="n">
        <v>0.8103026525649821</v>
      </c>
      <c r="E32" s="7" t="n">
        <v>0.3753047583458201</v>
      </c>
      <c r="F32" s="7" t="n">
        <v>0.7817572205070543</v>
      </c>
      <c r="G32" s="7" t="n">
        <v>0.5582310868836665</v>
      </c>
      <c r="H32" s="7" t="n">
        <v>0.4985371180433848</v>
      </c>
      <c r="I32" s="7" t="n">
        <v>0.8289221618722875</v>
      </c>
      <c r="J32" s="7" t="n">
        <v>0.8725903888105865</v>
      </c>
      <c r="K32" s="7" t="n">
        <v>0.7288332363967046</v>
      </c>
      <c r="L32" s="7" t="n">
        <v>0.8306319588652791</v>
      </c>
      <c r="M32" s="7" t="n">
        <v>0.7685946853372441</v>
      </c>
      <c r="N32" s="7" t="n">
        <v>0.711888564202382</v>
      </c>
      <c r="O32" s="7" t="n">
        <v>0.6932201114858788</v>
      </c>
      <c r="P32" s="7" t="n">
        <v>0.8446182608012079</v>
      </c>
      <c r="Q32" s="7" t="n">
        <v>0.7335447511457306</v>
      </c>
      <c r="R32" s="7" t="n">
        <v>0.6407640806848601</v>
      </c>
      <c r="S32" s="7" t="n">
        <v>0.8817553388537277</v>
      </c>
      <c r="T32" s="7" t="n">
        <v>0.8914389608676444</v>
      </c>
      <c r="U32" s="7" t="n">
        <v>0.9015698244697393</v>
      </c>
      <c r="V32" s="7" t="n">
        <v>0.6333284596493773</v>
      </c>
      <c r="W32" s="7" t="n">
        <v>0.9550769665131603</v>
      </c>
      <c r="X32" s="7" t="n">
        <v>0.4876389373954217</v>
      </c>
      <c r="Y32" s="7" t="n">
        <v>0.1948870044062212</v>
      </c>
      <c r="Z32" s="7" t="n">
        <v>0.7088603216115001</v>
      </c>
      <c r="AA32" s="7" t="n">
        <v>0.6356136916024915</v>
      </c>
      <c r="AB32" s="7" t="n">
        <v>0.4877209628370597</v>
      </c>
      <c r="AC32" s="7" t="n">
        <v>0.5830965661020008</v>
      </c>
      <c r="AD32" s="7" t="n">
        <v>0.882441678859669</v>
      </c>
      <c r="AE32" s="7" t="n">
        <v>0.6357072217902974</v>
      </c>
      <c r="AF32" s="7" t="n">
        <v>0.7716632986568558</v>
      </c>
      <c r="AG32" s="7" t="n">
        <v>1</v>
      </c>
      <c r="AH32" s="7" t="n">
        <v>0.9914658453362463</v>
      </c>
      <c r="AI32" s="7" t="n">
        <v>0.9010135180476101</v>
      </c>
      <c r="AJ32" s="7" t="n">
        <v>0.7977646199725845</v>
      </c>
      <c r="AK32" s="7" t="n">
        <v>0.7630600550756694</v>
      </c>
      <c r="AL32" s="7" t="n">
        <v>0.9321757667008359</v>
      </c>
      <c r="AM32" s="7" t="n">
        <v>0.7084102773724055</v>
      </c>
      <c r="AN32" s="7" t="n">
        <v>0.6277327101812556</v>
      </c>
      <c r="AO32" s="7" t="n">
        <v>0.5064477904847428</v>
      </c>
      <c r="AP32" s="7" t="n">
        <v>0.6748813668613879</v>
      </c>
      <c r="AQ32" s="7" t="n">
        <v>0.9953132796333004</v>
      </c>
      <c r="AR32" s="7" t="n">
        <v>0.8743921959830231</v>
      </c>
      <c r="AS32" s="7" t="n">
        <v>0.4877208911120824</v>
      </c>
      <c r="AT32" s="7" t="n">
        <v>0.5770035038490214</v>
      </c>
      <c r="AU32" s="7" t="n">
        <v>0.6053373460040851</v>
      </c>
      <c r="AV32" s="7" t="n">
        <v>0.4821422104707298</v>
      </c>
      <c r="AW32" s="7" t="n">
        <v>0.6265957054352989</v>
      </c>
      <c r="AX32" s="7" t="n">
        <v>0.8688578360301561</v>
      </c>
      <c r="AY32" s="7" t="n">
        <v>0.3590085213415022</v>
      </c>
      <c r="AZ32" s="7" t="n">
        <v>0.6717735900661991</v>
      </c>
      <c r="BA32" s="7" t="n">
        <v>0.7098001729021129</v>
      </c>
      <c r="BB32" s="7" t="n">
        <v>0.4869314219884771</v>
      </c>
      <c r="BC32" s="7" t="n">
        <v>0.1845760815980375</v>
      </c>
      <c r="BD32" s="7" t="n">
        <v>0.847496973855119</v>
      </c>
      <c r="BE32" s="7" t="n">
        <v>0.8082796913980745</v>
      </c>
      <c r="BF32" s="7" t="n">
        <v>0.7050245322203137</v>
      </c>
      <c r="BG32" s="7" t="n">
        <v>0.344027946485572</v>
      </c>
      <c r="BH32" s="7" t="n">
        <v>0.4886435892725722</v>
      </c>
      <c r="BI32" s="7" t="n">
        <v>0.8666395272610422</v>
      </c>
      <c r="BJ32" s="7" t="n">
        <v>0.7657696509470776</v>
      </c>
      <c r="BK32" s="7" t="n">
        <v>0.6457018539228029</v>
      </c>
      <c r="BL32" s="7" t="n">
        <v>0.5573515801732958</v>
      </c>
      <c r="BM32" s="7" t="n">
        <v>0.7067998835959395</v>
      </c>
      <c r="BN32" s="7" t="n">
        <v>0.771646188148109</v>
      </c>
      <c r="BO32" s="7" t="n">
        <v>0.7313027530608073</v>
      </c>
      <c r="BP32" s="7" t="n">
        <v>0.7838053515816916</v>
      </c>
      <c r="BQ32" s="7" t="n">
        <v>0.5992480827028751</v>
      </c>
      <c r="BR32" s="7" t="n">
        <v>0.6689411714739788</v>
      </c>
      <c r="BS32" s="7" t="n">
        <v>0.6776059102093988</v>
      </c>
      <c r="BT32" s="7" t="n">
        <v>0.6503239875129766</v>
      </c>
      <c r="BU32" s="7" t="n">
        <v>0.7050030384248178</v>
      </c>
      <c r="BV32" s="7" t="n">
        <v>0.5412851914447544</v>
      </c>
      <c r="BW32" s="7" t="n">
        <v>0.6239340043255526</v>
      </c>
      <c r="BX32" s="7" t="n">
        <v>0.6393175178148676</v>
      </c>
      <c r="BY32" s="7" t="n">
        <v>0.5799146532371032</v>
      </c>
      <c r="BZ32" s="7" t="n">
        <v>0.6482016734063291</v>
      </c>
      <c r="CA32" s="7" t="n">
        <v>0.4789374637326268</v>
      </c>
      <c r="CB32" s="7" t="n">
        <v>0.7406331903537359</v>
      </c>
      <c r="CC32" s="7" t="n">
        <v>0.8704920696918003</v>
      </c>
      <c r="CD32" s="7" t="n">
        <v>0.4855067319902948</v>
      </c>
      <c r="CE32" s="7" t="n">
        <v>0.4691368906091363</v>
      </c>
      <c r="CF32" s="7" t="n">
        <v>0.6656519399462255</v>
      </c>
      <c r="CG32" s="7" t="n">
        <v>0.7016850928077466</v>
      </c>
      <c r="CH32" s="7" t="n">
        <v>0.8127130629723162</v>
      </c>
      <c r="CI32" s="7" t="n">
        <v>0.7377237857686658</v>
      </c>
      <c r="CJ32" s="7" t="n">
        <v>0.604648594028619</v>
      </c>
      <c r="CK32" s="7" t="n">
        <v>0.8479245257423307</v>
      </c>
      <c r="CL32" s="7" t="n">
        <v>0.6081321330008453</v>
      </c>
      <c r="CM32" s="7" t="n">
        <v>0.6264442429489759</v>
      </c>
      <c r="CN32" s="7" t="n">
        <v>0.6649075917951935</v>
      </c>
      <c r="CO32" s="7" t="n">
        <v>0.5311325328440459</v>
      </c>
      <c r="CP32" s="7" t="n">
        <v>0.8411417011018707</v>
      </c>
      <c r="CQ32" s="7" t="n">
        <v>0.9504413516018203</v>
      </c>
      <c r="CR32" s="7" t="n">
        <v>0.8817672884791194</v>
      </c>
      <c r="CS32" s="7" t="n">
        <v>0.8602460105515904</v>
      </c>
      <c r="CT32" s="7" t="n">
        <v>0.5087296575168491</v>
      </c>
      <c r="CU32" s="7" t="n">
        <v>0.7272645128056122</v>
      </c>
      <c r="CV32" s="7" t="n">
        <v>0.7375503467813492</v>
      </c>
      <c r="CW32" s="7" t="n">
        <v>0.8536030835022957</v>
      </c>
      <c r="CX32" s="7" t="n">
        <v>0.7188235661720079</v>
      </c>
      <c r="CY32" s="7" t="n">
        <v>0.3701487597264447</v>
      </c>
      <c r="CZ32" s="7" t="n">
        <v>0.7058265176838663</v>
      </c>
      <c r="DA32" s="7" t="n">
        <v>0.6628097146892762</v>
      </c>
      <c r="DB32" s="7" t="n">
        <v>0.3553839522551014</v>
      </c>
      <c r="DC32" s="7" t="n">
        <v>0.65977847532844</v>
      </c>
      <c r="DD32" s="7" t="n">
        <v>0.6837323997576312</v>
      </c>
      <c r="DE32" s="7" t="n">
        <v>0.3666224469175345</v>
      </c>
      <c r="DF32" s="7" t="n">
        <v>0.691770357792328</v>
      </c>
      <c r="DG32" s="7" t="n">
        <v>0.6191622522705537</v>
      </c>
      <c r="DH32" s="7" t="n">
        <v>0.4341491103595466</v>
      </c>
      <c r="DI32" s="7" t="n">
        <v>0.7728743012374599</v>
      </c>
      <c r="DJ32" s="7" t="n">
        <v>0.4044861732548917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0.8261715884927371</v>
      </c>
      <c r="D33" s="7" t="n">
        <v>0.7989235086252889</v>
      </c>
      <c r="E33" s="7" t="n">
        <v>0.3716944988788481</v>
      </c>
      <c r="F33" s="7" t="n">
        <v>0.7709397344334544</v>
      </c>
      <c r="G33" s="7" t="n">
        <v>0.5606058295945573</v>
      </c>
      <c r="H33" s="7" t="n">
        <v>0.487433103879965</v>
      </c>
      <c r="I33" s="7" t="n">
        <v>0.8213093314496838</v>
      </c>
      <c r="J33" s="7" t="n">
        <v>0.8599198954249622</v>
      </c>
      <c r="K33" s="7" t="n">
        <v>0.7055839980536573</v>
      </c>
      <c r="L33" s="7" t="n">
        <v>0.8150331001844675</v>
      </c>
      <c r="M33" s="7" t="n">
        <v>0.7420800248288195</v>
      </c>
      <c r="N33" s="7" t="n">
        <v>0.6852203383367814</v>
      </c>
      <c r="O33" s="7" t="n">
        <v>0.6699389182376309</v>
      </c>
      <c r="P33" s="7" t="n">
        <v>0.8086813500252901</v>
      </c>
      <c r="Q33" s="7" t="n">
        <v>0.7105442039306651</v>
      </c>
      <c r="R33" s="7" t="n">
        <v>0.6128441620146124</v>
      </c>
      <c r="S33" s="7" t="n">
        <v>0.8691421423469441</v>
      </c>
      <c r="T33" s="7" t="n">
        <v>0.8660543249254519</v>
      </c>
      <c r="U33" s="7" t="n">
        <v>0.8850763769755418</v>
      </c>
      <c r="V33" s="7" t="n">
        <v>0.683020422338214</v>
      </c>
      <c r="W33" s="7" t="n">
        <v>0.9428591636651689</v>
      </c>
      <c r="X33" s="7" t="n">
        <v>0.4792934420974604</v>
      </c>
      <c r="Y33" s="7" t="n">
        <v>0.1923202608036846</v>
      </c>
      <c r="Z33" s="7" t="n">
        <v>0.675575731744576</v>
      </c>
      <c r="AA33" s="7" t="n">
        <v>0.6784237386724948</v>
      </c>
      <c r="AB33" s="7" t="n">
        <v>0.4897853627258081</v>
      </c>
      <c r="AC33" s="7" t="n">
        <v>0.5350045345054153</v>
      </c>
      <c r="AD33" s="7" t="n">
        <v>0.868684234595914</v>
      </c>
      <c r="AE33" s="7" t="n">
        <v>0.6747754226362027</v>
      </c>
      <c r="AF33" s="7" t="n">
        <v>0.7462929636177874</v>
      </c>
      <c r="AG33" s="7" t="n">
        <v>0.9914658453362463</v>
      </c>
      <c r="AH33" s="7" t="n">
        <v>1</v>
      </c>
      <c r="AI33" s="7" t="n">
        <v>0.8890006086914605</v>
      </c>
      <c r="AJ33" s="7" t="n">
        <v>0.7583002637033829</v>
      </c>
      <c r="AK33" s="7" t="n">
        <v>0.7412426808827874</v>
      </c>
      <c r="AL33" s="7" t="n">
        <v>0.9194955939210273</v>
      </c>
      <c r="AM33" s="7" t="n">
        <v>0.681662695264358</v>
      </c>
      <c r="AN33" s="7" t="n">
        <v>0.6395407716107782</v>
      </c>
      <c r="AO33" s="7" t="n">
        <v>0.490761219109892</v>
      </c>
      <c r="AP33" s="7" t="n">
        <v>0.7171252018236925</v>
      </c>
      <c r="AQ33" s="7" t="n">
        <v>0.9912656395119304</v>
      </c>
      <c r="AR33" s="7" t="n">
        <v>0.8558169868627408</v>
      </c>
      <c r="AS33" s="7" t="n">
        <v>0.4897852863645372</v>
      </c>
      <c r="AT33" s="7" t="n">
        <v>0.5401249982295677</v>
      </c>
      <c r="AU33" s="7" t="n">
        <v>0.5749948199178895</v>
      </c>
      <c r="AV33" s="7" t="n">
        <v>0.4458911476499371</v>
      </c>
      <c r="AW33" s="7" t="n">
        <v>0.6378825756939834</v>
      </c>
      <c r="AX33" s="7" t="n">
        <v>0.8338997935044345</v>
      </c>
      <c r="AY33" s="7" t="n">
        <v>0.3560138698872335</v>
      </c>
      <c r="AZ33" s="7" t="n">
        <v>0.6466053797470978</v>
      </c>
      <c r="BA33" s="7" t="n">
        <v>0.7444092231680237</v>
      </c>
      <c r="BB33" s="7" t="n">
        <v>0.4604213889701228</v>
      </c>
      <c r="BC33" s="7" t="n">
        <v>0.1811978324473692</v>
      </c>
      <c r="BD33" s="7" t="n">
        <v>0.8319477689849579</v>
      </c>
      <c r="BE33" s="7" t="n">
        <v>0.7722462411365871</v>
      </c>
      <c r="BF33" s="7" t="n">
        <v>0.6838573265609365</v>
      </c>
      <c r="BG33" s="7" t="n">
        <v>0.3317756213217514</v>
      </c>
      <c r="BH33" s="7" t="n">
        <v>0.4629016094220022</v>
      </c>
      <c r="BI33" s="7" t="n">
        <v>0.8585770010719463</v>
      </c>
      <c r="BJ33" s="7" t="n">
        <v>0.7365762951412281</v>
      </c>
      <c r="BK33" s="7" t="n">
        <v>0.5981070173462014</v>
      </c>
      <c r="BL33" s="7" t="n">
        <v>0.5475929930389256</v>
      </c>
      <c r="BM33" s="7" t="n">
        <v>0.6807497007324889</v>
      </c>
      <c r="BN33" s="7" t="n">
        <v>0.746300148446033</v>
      </c>
      <c r="BO33" s="7" t="n">
        <v>0.7060287431108166</v>
      </c>
      <c r="BP33" s="7" t="n">
        <v>0.7650652172617003</v>
      </c>
      <c r="BQ33" s="7" t="n">
        <v>0.5522419785114968</v>
      </c>
      <c r="BR33" s="7" t="n">
        <v>0.6460638345447192</v>
      </c>
      <c r="BS33" s="7" t="n">
        <v>0.6501700306792857</v>
      </c>
      <c r="BT33" s="7" t="n">
        <v>0.6413779723114507</v>
      </c>
      <c r="BU33" s="7" t="n">
        <v>0.6696193181568201</v>
      </c>
      <c r="BV33" s="7" t="n">
        <v>0.593946969356376</v>
      </c>
      <c r="BW33" s="7" t="n">
        <v>0.6702081903352481</v>
      </c>
      <c r="BX33" s="7" t="n">
        <v>0.6136353060258267</v>
      </c>
      <c r="BY33" s="7" t="n">
        <v>0.5473456211078617</v>
      </c>
      <c r="BZ33" s="7" t="n">
        <v>0.6247291885008743</v>
      </c>
      <c r="CA33" s="7" t="n">
        <v>0.4696158055537863</v>
      </c>
      <c r="CB33" s="7" t="n">
        <v>0.7293543535809887</v>
      </c>
      <c r="CC33" s="7" t="n">
        <v>0.8349494965971226</v>
      </c>
      <c r="CD33" s="7" t="n">
        <v>0.4637711127068472</v>
      </c>
      <c r="CE33" s="7" t="n">
        <v>0.4351597334737963</v>
      </c>
      <c r="CF33" s="7" t="n">
        <v>0.6409794317259946</v>
      </c>
      <c r="CG33" s="7" t="n">
        <v>0.6867009845919027</v>
      </c>
      <c r="CH33" s="7" t="n">
        <v>0.8147960919688599</v>
      </c>
      <c r="CI33" s="7" t="n">
        <v>0.7057750656678604</v>
      </c>
      <c r="CJ33" s="7" t="n">
        <v>0.6461589976519503</v>
      </c>
      <c r="CK33" s="7" t="n">
        <v>0.8492400634357795</v>
      </c>
      <c r="CL33" s="7" t="n">
        <v>0.6526317050588558</v>
      </c>
      <c r="CM33" s="7" t="n">
        <v>0.6033076746687216</v>
      </c>
      <c r="CN33" s="7" t="n">
        <v>0.7144063433718725</v>
      </c>
      <c r="CO33" s="7" t="n">
        <v>0.4939006757987403</v>
      </c>
      <c r="CP33" s="7" t="n">
        <v>0.8269970429652888</v>
      </c>
      <c r="CQ33" s="7" t="n">
        <v>0.9509262357268355</v>
      </c>
      <c r="CR33" s="7" t="n">
        <v>0.8580668685977675</v>
      </c>
      <c r="CS33" s="7" t="n">
        <v>0.8348557370155031</v>
      </c>
      <c r="CT33" s="7" t="n">
        <v>0.5034247917712594</v>
      </c>
      <c r="CU33" s="7" t="n">
        <v>0.7114875125797724</v>
      </c>
      <c r="CV33" s="7" t="n">
        <v>0.7200577910702666</v>
      </c>
      <c r="CW33" s="7" t="n">
        <v>0.816516395095063</v>
      </c>
      <c r="CX33" s="7" t="n">
        <v>0.7012927173971639</v>
      </c>
      <c r="CY33" s="7" t="n">
        <v>0.3622969637163884</v>
      </c>
      <c r="CZ33" s="7" t="n">
        <v>0.6883539981287011</v>
      </c>
      <c r="DA33" s="7" t="n">
        <v>0.61947855971824</v>
      </c>
      <c r="DB33" s="7" t="n">
        <v>0.3527126122098732</v>
      </c>
      <c r="DC33" s="7" t="n">
        <v>0.6703706869248457</v>
      </c>
      <c r="DD33" s="7" t="n">
        <v>0.6639991883084151</v>
      </c>
      <c r="DE33" s="7" t="n">
        <v>0.3561191374748114</v>
      </c>
      <c r="DF33" s="7" t="n">
        <v>0.6701153344186696</v>
      </c>
      <c r="DG33" s="7" t="n">
        <v>0.6464456854688631</v>
      </c>
      <c r="DH33" s="7" t="n">
        <v>0.4186112530860961</v>
      </c>
      <c r="DI33" s="7" t="n">
        <v>0.7444117822300641</v>
      </c>
      <c r="DJ33" s="7" t="n">
        <v>0.3899573129124364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0.7638564531964351</v>
      </c>
      <c r="D34" s="7" t="n">
        <v>0.6856455902627592</v>
      </c>
      <c r="E34" s="7" t="n">
        <v>0.2597584765472211</v>
      </c>
      <c r="F34" s="7" t="n">
        <v>0.6432961840592333</v>
      </c>
      <c r="G34" s="7" t="n">
        <v>0.3849376187231992</v>
      </c>
      <c r="H34" s="7" t="n">
        <v>0.4744914491904708</v>
      </c>
      <c r="I34" s="7" t="n">
        <v>0.6920932318329283</v>
      </c>
      <c r="J34" s="7" t="n">
        <v>0.7576624991665318</v>
      </c>
      <c r="K34" s="7" t="n">
        <v>0.7898809911551404</v>
      </c>
      <c r="L34" s="7" t="n">
        <v>0.8469312047868615</v>
      </c>
      <c r="M34" s="7" t="n">
        <v>0.6290187907268644</v>
      </c>
      <c r="N34" s="7" t="n">
        <v>0.5746293533790067</v>
      </c>
      <c r="O34" s="7" t="n">
        <v>0.6418114445742623</v>
      </c>
      <c r="P34" s="7" t="n">
        <v>0.8482230457400909</v>
      </c>
      <c r="Q34" s="7" t="n">
        <v>0.7404483712216987</v>
      </c>
      <c r="R34" s="7" t="n">
        <v>0.6339836886302954</v>
      </c>
      <c r="S34" s="7" t="n">
        <v>0.7691781716951445</v>
      </c>
      <c r="T34" s="7" t="n">
        <v>0.8577422768833</v>
      </c>
      <c r="U34" s="7" t="n">
        <v>0.8057057404855663</v>
      </c>
      <c r="V34" s="7" t="n">
        <v>0.5068828580767915</v>
      </c>
      <c r="W34" s="7" t="n">
        <v>0.8430229979257495</v>
      </c>
      <c r="X34" s="7" t="n">
        <v>0.3609937331022978</v>
      </c>
      <c r="Y34" s="7" t="n">
        <v>0.1723138389344946</v>
      </c>
      <c r="Z34" s="7" t="n">
        <v>0.5742033702192715</v>
      </c>
      <c r="AA34" s="7" t="n">
        <v>0.5087968426592649</v>
      </c>
      <c r="AB34" s="7" t="n">
        <v>0.3557718334750521</v>
      </c>
      <c r="AC34" s="7" t="n">
        <v>0.4828502022140937</v>
      </c>
      <c r="AD34" s="7" t="n">
        <v>0.7423313983423036</v>
      </c>
      <c r="AE34" s="7" t="n">
        <v>0.5151084253820609</v>
      </c>
      <c r="AF34" s="7" t="n">
        <v>0.846962733727882</v>
      </c>
      <c r="AG34" s="7" t="n">
        <v>0.9010135180476101</v>
      </c>
      <c r="AH34" s="7" t="n">
        <v>0.8890006086914605</v>
      </c>
      <c r="AI34" s="7" t="n">
        <v>1</v>
      </c>
      <c r="AJ34" s="7" t="n">
        <v>0.8226596834117077</v>
      </c>
      <c r="AK34" s="7" t="n">
        <v>0.6622065839679466</v>
      </c>
      <c r="AL34" s="7" t="n">
        <v>0.8293108043611636</v>
      </c>
      <c r="AM34" s="7" t="n">
        <v>0.5705306402022279</v>
      </c>
      <c r="AN34" s="7" t="n">
        <v>0.4952384588569577</v>
      </c>
      <c r="AO34" s="7" t="n">
        <v>0.3938331872013319</v>
      </c>
      <c r="AP34" s="7" t="n">
        <v>0.5225444534035315</v>
      </c>
      <c r="AQ34" s="7" t="n">
        <v>0.8937781952100057</v>
      </c>
      <c r="AR34" s="7" t="n">
        <v>0.7394489234450857</v>
      </c>
      <c r="AS34" s="7" t="n">
        <v>0.35577177405087</v>
      </c>
      <c r="AT34" s="7" t="n">
        <v>0.6119510945432499</v>
      </c>
      <c r="AU34" s="7" t="n">
        <v>0.8286825244748204</v>
      </c>
      <c r="AV34" s="7" t="n">
        <v>0.5149555771449906</v>
      </c>
      <c r="AW34" s="7" t="n">
        <v>0.5020518202879224</v>
      </c>
      <c r="AX34" s="7" t="n">
        <v>0.7316400354085331</v>
      </c>
      <c r="AY34" s="7" t="n">
        <v>0.1930134215164242</v>
      </c>
      <c r="AZ34" s="7" t="n">
        <v>0.5503349909903126</v>
      </c>
      <c r="BA34" s="7" t="n">
        <v>0.5870739719080486</v>
      </c>
      <c r="BB34" s="7" t="n">
        <v>0.4230919639524441</v>
      </c>
      <c r="BC34" s="7" t="n">
        <v>0.1121366714009666</v>
      </c>
      <c r="BD34" s="7" t="n">
        <v>0.7309132294021947</v>
      </c>
      <c r="BE34" s="7" t="n">
        <v>0.7466332032007683</v>
      </c>
      <c r="BF34" s="7" t="n">
        <v>0.804223290377826</v>
      </c>
      <c r="BG34" s="7" t="n">
        <v>0.2074348223737384</v>
      </c>
      <c r="BH34" s="7" t="n">
        <v>0.4149640491341466</v>
      </c>
      <c r="BI34" s="7" t="n">
        <v>0.7324850344095126</v>
      </c>
      <c r="BJ34" s="7" t="n">
        <v>0.6534037951071147</v>
      </c>
      <c r="BK34" s="7" t="n">
        <v>0.5696365549927701</v>
      </c>
      <c r="BL34" s="7" t="n">
        <v>0.5266849350343904</v>
      </c>
      <c r="BM34" s="7" t="n">
        <v>0.8227624322878113</v>
      </c>
      <c r="BN34" s="7" t="n">
        <v>0.8378699703185821</v>
      </c>
      <c r="BO34" s="7" t="n">
        <v>0.5962081595397625</v>
      </c>
      <c r="BP34" s="7" t="n">
        <v>0.7632293119293041</v>
      </c>
      <c r="BQ34" s="7" t="n">
        <v>0.4967328562626295</v>
      </c>
      <c r="BR34" s="7" t="n">
        <v>0.6277116460752084</v>
      </c>
      <c r="BS34" s="7" t="n">
        <v>0.8378929044106374</v>
      </c>
      <c r="BT34" s="7" t="n">
        <v>0.5459219114580962</v>
      </c>
      <c r="BU34" s="7" t="n">
        <v>0.763591224663378</v>
      </c>
      <c r="BV34" s="7" t="n">
        <v>0.3886490565379931</v>
      </c>
      <c r="BW34" s="7" t="n">
        <v>0.4725381174113055</v>
      </c>
      <c r="BX34" s="7" t="n">
        <v>0.8094945767892457</v>
      </c>
      <c r="BY34" s="7" t="n">
        <v>0.8117065207892435</v>
      </c>
      <c r="BZ34" s="7" t="n">
        <v>0.7986431552287891</v>
      </c>
      <c r="CA34" s="7" t="n">
        <v>0.3323382658884914</v>
      </c>
      <c r="CB34" s="7" t="n">
        <v>0.7759183758056738</v>
      </c>
      <c r="CC34" s="7" t="n">
        <v>0.7356984462337008</v>
      </c>
      <c r="CD34" s="7" t="n">
        <v>0.3852681789854824</v>
      </c>
      <c r="CE34" s="7" t="n">
        <v>0.5111041120657791</v>
      </c>
      <c r="CF34" s="7" t="n">
        <v>0.8327211234696827</v>
      </c>
      <c r="CG34" s="7" t="n">
        <v>0.8473578922670436</v>
      </c>
      <c r="CH34" s="7" t="n">
        <v>0.8621902305623429</v>
      </c>
      <c r="CI34" s="7" t="n">
        <v>0.6027815032512285</v>
      </c>
      <c r="CJ34" s="7" t="n">
        <v>0.4878782668421835</v>
      </c>
      <c r="CK34" s="7" t="n">
        <v>0.7623291089412303</v>
      </c>
      <c r="CL34" s="7" t="n">
        <v>0.4724070091225044</v>
      </c>
      <c r="CM34" s="7" t="n">
        <v>0.8180108348314596</v>
      </c>
      <c r="CN34" s="7" t="n">
        <v>0.5278736638603564</v>
      </c>
      <c r="CO34" s="7" t="n">
        <v>0.5753539692460025</v>
      </c>
      <c r="CP34" s="7" t="n">
        <v>0.8791351426159587</v>
      </c>
      <c r="CQ34" s="7" t="n">
        <v>0.8916498287320284</v>
      </c>
      <c r="CR34" s="7" t="n">
        <v>0.764158184042694</v>
      </c>
      <c r="CS34" s="7" t="n">
        <v>0.7338934987945479</v>
      </c>
      <c r="CT34" s="7" t="n">
        <v>0.3873443638559372</v>
      </c>
      <c r="CU34" s="7" t="n">
        <v>0.7330322746429536</v>
      </c>
      <c r="CV34" s="7" t="n">
        <v>0.7527646418007119</v>
      </c>
      <c r="CW34" s="7" t="n">
        <v>0.7103976040606395</v>
      </c>
      <c r="CX34" s="7" t="n">
        <v>0.7264829988138966</v>
      </c>
      <c r="CY34" s="7" t="n">
        <v>0.3696704128293228</v>
      </c>
      <c r="CZ34" s="7" t="n">
        <v>0.7135741541326112</v>
      </c>
      <c r="DA34" s="7" t="n">
        <v>0.5907571680525117</v>
      </c>
      <c r="DB34" s="7" t="n">
        <v>0.1894762818095974</v>
      </c>
      <c r="DC34" s="7" t="n">
        <v>0.4983788824769245</v>
      </c>
      <c r="DD34" s="7" t="n">
        <v>0.695347635115636</v>
      </c>
      <c r="DE34" s="7" t="n">
        <v>0.2759767486513438</v>
      </c>
      <c r="DF34" s="7" t="n">
        <v>0.8003149346127428</v>
      </c>
      <c r="DG34" s="7" t="n">
        <v>0.5103838882225055</v>
      </c>
      <c r="DH34" s="7" t="n">
        <v>0.3749701706763314</v>
      </c>
      <c r="DI34" s="7" t="n">
        <v>0.8354446863942568</v>
      </c>
      <c r="DJ34" s="7" t="n">
        <v>0.2779338721118046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0.8010519962971939</v>
      </c>
      <c r="D35" s="7" t="n">
        <v>0.6542958927486461</v>
      </c>
      <c r="E35" s="7" t="n">
        <v>0.3567852850932235</v>
      </c>
      <c r="F35" s="7" t="n">
        <v>0.5840725729750079</v>
      </c>
      <c r="G35" s="7" t="n">
        <v>0.3101545787600525</v>
      </c>
      <c r="H35" s="7" t="n">
        <v>0.5571696521974991</v>
      </c>
      <c r="I35" s="7" t="n">
        <v>0.6746288601360999</v>
      </c>
      <c r="J35" s="7" t="n">
        <v>0.7160272807928564</v>
      </c>
      <c r="K35" s="7" t="n">
        <v>0.8221094222384721</v>
      </c>
      <c r="L35" s="7" t="n">
        <v>0.8448444914390306</v>
      </c>
      <c r="M35" s="7" t="n">
        <v>0.7102175375643471</v>
      </c>
      <c r="N35" s="7" t="n">
        <v>0.5921763623955807</v>
      </c>
      <c r="O35" s="7" t="n">
        <v>0.726486922780113</v>
      </c>
      <c r="P35" s="7" t="n">
        <v>0.9903976808002032</v>
      </c>
      <c r="Q35" s="7" t="n">
        <v>0.7790344933614923</v>
      </c>
      <c r="R35" s="7" t="n">
        <v>0.7228465972411191</v>
      </c>
      <c r="S35" s="7" t="n">
        <v>0.7059424031312608</v>
      </c>
      <c r="T35" s="7" t="n">
        <v>0.9321161826281005</v>
      </c>
      <c r="U35" s="7" t="n">
        <v>0.7946620541591756</v>
      </c>
      <c r="V35" s="7" t="n">
        <v>0.4290746606039398</v>
      </c>
      <c r="W35" s="7" t="n">
        <v>0.7767587096928417</v>
      </c>
      <c r="X35" s="7" t="n">
        <v>0.4693261406121864</v>
      </c>
      <c r="Y35" s="7" t="n">
        <v>0.2263733309303684</v>
      </c>
      <c r="Z35" s="7" t="n">
        <v>0.575395139362874</v>
      </c>
      <c r="AA35" s="7" t="n">
        <v>0.4645179790126976</v>
      </c>
      <c r="AB35" s="7" t="n">
        <v>0.3904237418457052</v>
      </c>
      <c r="AC35" s="7" t="n">
        <v>0.5250794508296656</v>
      </c>
      <c r="AD35" s="7" t="n">
        <v>0.6222880037802888</v>
      </c>
      <c r="AE35" s="7" t="n">
        <v>0.4802276326604411</v>
      </c>
      <c r="AF35" s="7" t="n">
        <v>0.8799729724942443</v>
      </c>
      <c r="AG35" s="7" t="n">
        <v>0.7977646199725845</v>
      </c>
      <c r="AH35" s="7" t="n">
        <v>0.7583002637033829</v>
      </c>
      <c r="AI35" s="7" t="n">
        <v>0.8226596834117077</v>
      </c>
      <c r="AJ35" s="7" t="n">
        <v>1</v>
      </c>
      <c r="AK35" s="7" t="n">
        <v>0.6701402972961054</v>
      </c>
      <c r="AL35" s="7" t="n">
        <v>0.7623981077148027</v>
      </c>
      <c r="AM35" s="7" t="n">
        <v>0.5848672351959022</v>
      </c>
      <c r="AN35" s="7" t="n">
        <v>0.4049389015932622</v>
      </c>
      <c r="AO35" s="7" t="n">
        <v>0.5321148819288928</v>
      </c>
      <c r="AP35" s="7" t="n">
        <v>0.4543909740356047</v>
      </c>
      <c r="AQ35" s="7" t="n">
        <v>0.7613804770198143</v>
      </c>
      <c r="AR35" s="7" t="n">
        <v>0.6712261170115775</v>
      </c>
      <c r="AS35" s="7" t="n">
        <v>0.39042376637487</v>
      </c>
      <c r="AT35" s="7" t="n">
        <v>0.7799175441651093</v>
      </c>
      <c r="AU35" s="7" t="n">
        <v>0.7453959139340425</v>
      </c>
      <c r="AV35" s="7" t="n">
        <v>0.6664539839065925</v>
      </c>
      <c r="AW35" s="7" t="n">
        <v>0.4039819655521755</v>
      </c>
      <c r="AX35" s="7" t="n">
        <v>0.717761116550654</v>
      </c>
      <c r="AY35" s="7" t="n">
        <v>0.1479346567235743</v>
      </c>
      <c r="AZ35" s="7" t="n">
        <v>0.5677570308382061</v>
      </c>
      <c r="BA35" s="7" t="n">
        <v>0.5033702944351516</v>
      </c>
      <c r="BB35" s="7" t="n">
        <v>0.5950446902428249</v>
      </c>
      <c r="BC35" s="7" t="n">
        <v>0.2593639879100469</v>
      </c>
      <c r="BD35" s="7" t="n">
        <v>0.6454630954597691</v>
      </c>
      <c r="BE35" s="7" t="n">
        <v>0.8950242817077638</v>
      </c>
      <c r="BF35" s="7" t="n">
        <v>0.7908997006150276</v>
      </c>
      <c r="BG35" s="7" t="n">
        <v>0.4220105122146099</v>
      </c>
      <c r="BH35" s="7" t="n">
        <v>0.5916209423359347</v>
      </c>
      <c r="BI35" s="7" t="n">
        <v>0.6336762250426455</v>
      </c>
      <c r="BJ35" s="7" t="n">
        <v>0.7492932334892222</v>
      </c>
      <c r="BK35" s="7" t="n">
        <v>0.6619373388150938</v>
      </c>
      <c r="BL35" s="7" t="n">
        <v>0.5889400063718809</v>
      </c>
      <c r="BM35" s="7" t="n">
        <v>0.8239130807752674</v>
      </c>
      <c r="BN35" s="7" t="n">
        <v>0.8764484208179086</v>
      </c>
      <c r="BO35" s="7" t="n">
        <v>0.6229686075595089</v>
      </c>
      <c r="BP35" s="7" t="n">
        <v>0.754709304640885</v>
      </c>
      <c r="BQ35" s="7" t="n">
        <v>0.5549924846173523</v>
      </c>
      <c r="BR35" s="7" t="n">
        <v>0.7242805434796395</v>
      </c>
      <c r="BS35" s="7" t="n">
        <v>0.8133780306043524</v>
      </c>
      <c r="BT35" s="7" t="n">
        <v>0.6377406107667175</v>
      </c>
      <c r="BU35" s="7" t="n">
        <v>0.8253811417114526</v>
      </c>
      <c r="BV35" s="7" t="n">
        <v>0.367505174015062</v>
      </c>
      <c r="BW35" s="7" t="n">
        <v>0.4341030703938956</v>
      </c>
      <c r="BX35" s="7" t="n">
        <v>0.8026922687027076</v>
      </c>
      <c r="BY35" s="7" t="n">
        <v>0.7173011119118741</v>
      </c>
      <c r="BZ35" s="7" t="n">
        <v>0.82498230739115</v>
      </c>
      <c r="CA35" s="7" t="n">
        <v>0.4423417633050712</v>
      </c>
      <c r="CB35" s="7" t="n">
        <v>0.7298869887015716</v>
      </c>
      <c r="CC35" s="7" t="n">
        <v>0.7251740748064283</v>
      </c>
      <c r="CD35" s="7" t="n">
        <v>0.5441948061494483</v>
      </c>
      <c r="CE35" s="7" t="n">
        <v>0.6678254406523481</v>
      </c>
      <c r="CF35" s="7" t="n">
        <v>0.8023834929736681</v>
      </c>
      <c r="CG35" s="7" t="n">
        <v>0.8048561016838691</v>
      </c>
      <c r="CH35" s="7" t="n">
        <v>0.823985791634153</v>
      </c>
      <c r="CI35" s="7" t="n">
        <v>0.5961406415110873</v>
      </c>
      <c r="CJ35" s="7" t="n">
        <v>0.4336232156182822</v>
      </c>
      <c r="CK35" s="7" t="n">
        <v>0.657332996363991</v>
      </c>
      <c r="CL35" s="7" t="n">
        <v>0.437988520240301</v>
      </c>
      <c r="CM35" s="7" t="n">
        <v>0.7587577721010135</v>
      </c>
      <c r="CN35" s="7" t="n">
        <v>0.4477173169403632</v>
      </c>
      <c r="CO35" s="7" t="n">
        <v>0.7229446217048806</v>
      </c>
      <c r="CP35" s="7" t="n">
        <v>0.8643357302732206</v>
      </c>
      <c r="CQ35" s="7" t="n">
        <v>0.8073165022569043</v>
      </c>
      <c r="CR35" s="7" t="n">
        <v>0.7021686388008233</v>
      </c>
      <c r="CS35" s="7" t="n">
        <v>0.7247070097309914</v>
      </c>
      <c r="CT35" s="7" t="n">
        <v>0.4289275239599972</v>
      </c>
      <c r="CU35" s="7" t="n">
        <v>0.7982020228114899</v>
      </c>
      <c r="CV35" s="7" t="n">
        <v>0.8311793637052005</v>
      </c>
      <c r="CW35" s="7" t="n">
        <v>0.6661010523379188</v>
      </c>
      <c r="CX35" s="7" t="n">
        <v>0.7970497440537359</v>
      </c>
      <c r="CY35" s="7" t="n">
        <v>0.3478723763225581</v>
      </c>
      <c r="CZ35" s="7" t="n">
        <v>0.7868252350300388</v>
      </c>
      <c r="DA35" s="7" t="n">
        <v>0.6690827284187192</v>
      </c>
      <c r="DB35" s="7" t="n">
        <v>0.1430355260049929</v>
      </c>
      <c r="DC35" s="7" t="n">
        <v>0.4131572226319628</v>
      </c>
      <c r="DD35" s="7" t="n">
        <v>0.7848753807817322</v>
      </c>
      <c r="DE35" s="7" t="n">
        <v>0.3932696025986204</v>
      </c>
      <c r="DF35" s="7" t="n">
        <v>0.7994128237776703</v>
      </c>
      <c r="DG35" s="7" t="n">
        <v>0.5084855062150523</v>
      </c>
      <c r="DH35" s="7" t="n">
        <v>0.4711516404540246</v>
      </c>
      <c r="DI35" s="7" t="n">
        <v>0.8399932945572792</v>
      </c>
      <c r="DJ35" s="7" t="n">
        <v>0.3473616018420465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0.8758573454141017</v>
      </c>
      <c r="D36" s="7" t="n">
        <v>0.9195645656035977</v>
      </c>
      <c r="E36" s="7" t="n">
        <v>0.6550571112020674</v>
      </c>
      <c r="F36" s="7" t="n">
        <v>0.9148467942546296</v>
      </c>
      <c r="G36" s="7" t="n">
        <v>0.7364615915414511</v>
      </c>
      <c r="H36" s="7" t="n">
        <v>0.6812684202271801</v>
      </c>
      <c r="I36" s="7" t="n">
        <v>0.8690530652796715</v>
      </c>
      <c r="J36" s="7" t="n">
        <v>0.9421774297197152</v>
      </c>
      <c r="K36" s="7" t="n">
        <v>0.4729960219813227</v>
      </c>
      <c r="L36" s="7" t="n">
        <v>0.5575397217920222</v>
      </c>
      <c r="M36" s="7" t="n">
        <v>0.8263464677248052</v>
      </c>
      <c r="N36" s="7" t="n">
        <v>0.9042174505263859</v>
      </c>
      <c r="O36" s="7" t="n">
        <v>0.7192759664568392</v>
      </c>
      <c r="P36" s="7" t="n">
        <v>0.7105756875050072</v>
      </c>
      <c r="Q36" s="7" t="n">
        <v>0.7935227023301834</v>
      </c>
      <c r="R36" s="7" t="n">
        <v>0.7484822719704252</v>
      </c>
      <c r="S36" s="7" t="n">
        <v>0.9344593123158923</v>
      </c>
      <c r="T36" s="7" t="n">
        <v>0.7765488774773364</v>
      </c>
      <c r="U36" s="7" t="n">
        <v>0.9226968389005729</v>
      </c>
      <c r="V36" s="7" t="n">
        <v>0.4880284469515969</v>
      </c>
      <c r="W36" s="7" t="n">
        <v>0.8488591419119476</v>
      </c>
      <c r="X36" s="7" t="n">
        <v>0.7442516908571906</v>
      </c>
      <c r="Y36" s="7" t="n">
        <v>0.4290712872490394</v>
      </c>
      <c r="Z36" s="7" t="n">
        <v>0.8991402318247027</v>
      </c>
      <c r="AA36" s="7" t="n">
        <v>0.4681378341587556</v>
      </c>
      <c r="AB36" s="7" t="n">
        <v>0.4929699477671173</v>
      </c>
      <c r="AC36" s="7" t="n">
        <v>0.7201421978459486</v>
      </c>
      <c r="AD36" s="7" t="n">
        <v>0.6436460865451251</v>
      </c>
      <c r="AE36" s="7" t="n">
        <v>0.4629949745118577</v>
      </c>
      <c r="AF36" s="7" t="n">
        <v>0.5994651006555327</v>
      </c>
      <c r="AG36" s="7" t="n">
        <v>0.7630600550756694</v>
      </c>
      <c r="AH36" s="7" t="n">
        <v>0.7412426808827874</v>
      </c>
      <c r="AI36" s="7" t="n">
        <v>0.6622065839679466</v>
      </c>
      <c r="AJ36" s="7" t="n">
        <v>0.6701402972961054</v>
      </c>
      <c r="AK36" s="7" t="n">
        <v>1</v>
      </c>
      <c r="AL36" s="7" t="n">
        <v>0.9295360579535136</v>
      </c>
      <c r="AM36" s="7" t="n">
        <v>0.9021227159614257</v>
      </c>
      <c r="AN36" s="7" t="n">
        <v>0.6673040745767848</v>
      </c>
      <c r="AO36" s="7" t="n">
        <v>0.4547133927530605</v>
      </c>
      <c r="AP36" s="7" t="n">
        <v>0.4383553474333527</v>
      </c>
      <c r="AQ36" s="7" t="n">
        <v>0.7541137549827024</v>
      </c>
      <c r="AR36" s="7" t="n">
        <v>0.6539960257170905</v>
      </c>
      <c r="AS36" s="7" t="n">
        <v>0.492970051040901</v>
      </c>
      <c r="AT36" s="7" t="n">
        <v>0.4919870817796766</v>
      </c>
      <c r="AU36" s="7" t="n">
        <v>0.4625796343486999</v>
      </c>
      <c r="AV36" s="7" t="n">
        <v>0.3798190477715566</v>
      </c>
      <c r="AW36" s="7" t="n">
        <v>0.6376878170816704</v>
      </c>
      <c r="AX36" s="7" t="n">
        <v>0.7020204181580129</v>
      </c>
      <c r="AY36" s="7" t="n">
        <v>0.6250170753561044</v>
      </c>
      <c r="AZ36" s="7" t="n">
        <v>0.885764626010917</v>
      </c>
      <c r="BA36" s="7" t="n">
        <v>0.4693655037596194</v>
      </c>
      <c r="BB36" s="7" t="n">
        <v>0.5942372248907243</v>
      </c>
      <c r="BC36" s="7" t="n">
        <v>0.4427658545100935</v>
      </c>
      <c r="BD36" s="7" t="n">
        <v>0.9267982839078975</v>
      </c>
      <c r="BE36" s="7" t="n">
        <v>0.6983422243098248</v>
      </c>
      <c r="BF36" s="7" t="n">
        <v>0.6050571808622257</v>
      </c>
      <c r="BG36" s="7" t="n">
        <v>0.611822590989006</v>
      </c>
      <c r="BH36" s="7" t="n">
        <v>0.6545063029733891</v>
      </c>
      <c r="BI36" s="7" t="n">
        <v>0.6277463320472261</v>
      </c>
      <c r="BJ36" s="7" t="n">
        <v>0.6528529888078861</v>
      </c>
      <c r="BK36" s="7" t="n">
        <v>0.6174876925232865</v>
      </c>
      <c r="BL36" s="7" t="n">
        <v>0.4827827450323608</v>
      </c>
      <c r="BM36" s="7" t="n">
        <v>0.6272976533753812</v>
      </c>
      <c r="BN36" s="7" t="n">
        <v>0.5848370149148819</v>
      </c>
      <c r="BO36" s="7" t="n">
        <v>0.9051462776173023</v>
      </c>
      <c r="BP36" s="7" t="n">
        <v>0.8584423156332242</v>
      </c>
      <c r="BQ36" s="7" t="n">
        <v>0.7069226555271038</v>
      </c>
      <c r="BR36" s="7" t="n">
        <v>0.708209881739547</v>
      </c>
      <c r="BS36" s="7" t="n">
        <v>0.5471854099287993</v>
      </c>
      <c r="BT36" s="7" t="n">
        <v>0.7385544754696876</v>
      </c>
      <c r="BU36" s="7" t="n">
        <v>0.6151710996354729</v>
      </c>
      <c r="BV36" s="7" t="n">
        <v>0.3933368860913997</v>
      </c>
      <c r="BW36" s="7" t="n">
        <v>0.4329998373863554</v>
      </c>
      <c r="BX36" s="7" t="n">
        <v>0.5418562951473378</v>
      </c>
      <c r="BY36" s="7" t="n">
        <v>0.4329304151713665</v>
      </c>
      <c r="BZ36" s="7" t="n">
        <v>0.5506308206622975</v>
      </c>
      <c r="CA36" s="7" t="n">
        <v>0.737174209904978</v>
      </c>
      <c r="CB36" s="7" t="n">
        <v>0.6306521802000558</v>
      </c>
      <c r="CC36" s="7" t="n">
        <v>0.7013488910455216</v>
      </c>
      <c r="CD36" s="7" t="n">
        <v>0.7524202020931288</v>
      </c>
      <c r="CE36" s="7" t="n">
        <v>0.4000099497580401</v>
      </c>
      <c r="CF36" s="7" t="n">
        <v>0.5279326327320978</v>
      </c>
      <c r="CG36" s="7" t="n">
        <v>0.5489391491147494</v>
      </c>
      <c r="CH36" s="7" t="n">
        <v>0.6595135761408741</v>
      </c>
      <c r="CI36" s="7" t="n">
        <v>0.9261323496488374</v>
      </c>
      <c r="CJ36" s="7" t="n">
        <v>0.4538545301559571</v>
      </c>
      <c r="CK36" s="7" t="n">
        <v>0.5991121016662996</v>
      </c>
      <c r="CL36" s="7" t="n">
        <v>0.4150747293545858</v>
      </c>
      <c r="CM36" s="7" t="n">
        <v>0.4674111303301106</v>
      </c>
      <c r="CN36" s="7" t="n">
        <v>0.4500654057158587</v>
      </c>
      <c r="CO36" s="7" t="n">
        <v>0.4364311265819327</v>
      </c>
      <c r="CP36" s="7" t="n">
        <v>0.6996494278326393</v>
      </c>
      <c r="CQ36" s="7" t="n">
        <v>0.6748632346950508</v>
      </c>
      <c r="CR36" s="7" t="n">
        <v>0.6439079631730633</v>
      </c>
      <c r="CS36" s="7" t="n">
        <v>0.8419064099782669</v>
      </c>
      <c r="CT36" s="7" t="n">
        <v>0.4796118899050907</v>
      </c>
      <c r="CU36" s="7" t="n">
        <v>0.4709391326396702</v>
      </c>
      <c r="CV36" s="7" t="n">
        <v>0.5920229209965732</v>
      </c>
      <c r="CW36" s="7" t="n">
        <v>0.6874973371005929</v>
      </c>
      <c r="CX36" s="7" t="n">
        <v>0.448552249235058</v>
      </c>
      <c r="CY36" s="7" t="n">
        <v>0.5167179917017179</v>
      </c>
      <c r="CZ36" s="7" t="n">
        <v>0.4372019021560412</v>
      </c>
      <c r="DA36" s="7" t="n">
        <v>0.7611488666393256</v>
      </c>
      <c r="DB36" s="7" t="n">
        <v>0.6223906182150819</v>
      </c>
      <c r="DC36" s="7" t="n">
        <v>0.7462080394368698</v>
      </c>
      <c r="DD36" s="7" t="n">
        <v>0.4145836365389551</v>
      </c>
      <c r="DE36" s="7" t="n">
        <v>0.3242119081601449</v>
      </c>
      <c r="DF36" s="7" t="n">
        <v>0.5871817530811511</v>
      </c>
      <c r="DG36" s="7" t="n">
        <v>0.4027204361782751</v>
      </c>
      <c r="DH36" s="7" t="n">
        <v>0.7131790900434603</v>
      </c>
      <c r="DI36" s="7" t="n">
        <v>0.6055847064228247</v>
      </c>
      <c r="DJ36" s="7" t="n">
        <v>0.7411981460434313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0.9041631330032629</v>
      </c>
      <c r="D37" s="7" t="n">
        <v>0.9146034220271848</v>
      </c>
      <c r="E37" s="7" t="n">
        <v>0.5195755102141496</v>
      </c>
      <c r="F37" s="7" t="n">
        <v>0.8996497574477886</v>
      </c>
      <c r="G37" s="7" t="n">
        <v>0.6797969322218429</v>
      </c>
      <c r="H37" s="7" t="n">
        <v>0.6041322232925417</v>
      </c>
      <c r="I37" s="7" t="n">
        <v>0.9040949126873585</v>
      </c>
      <c r="J37" s="7" t="n">
        <v>0.9655872618353767</v>
      </c>
      <c r="K37" s="7" t="n">
        <v>0.6415630447400186</v>
      </c>
      <c r="L37" s="7" t="n">
        <v>0.740981614523753</v>
      </c>
      <c r="M37" s="7" t="n">
        <v>0.8435712397623347</v>
      </c>
      <c r="N37" s="7" t="n">
        <v>0.8505486969697551</v>
      </c>
      <c r="O37" s="7" t="n">
        <v>0.736595055373098</v>
      </c>
      <c r="P37" s="7" t="n">
        <v>0.8102978967240025</v>
      </c>
      <c r="Q37" s="7" t="n">
        <v>0.8166202352163202</v>
      </c>
      <c r="R37" s="7" t="n">
        <v>0.7342619149444561</v>
      </c>
      <c r="S37" s="7" t="n">
        <v>0.9717415287730473</v>
      </c>
      <c r="T37" s="7" t="n">
        <v>0.8690304281517749</v>
      </c>
      <c r="U37" s="7" t="n">
        <v>0.9655848615187601</v>
      </c>
      <c r="V37" s="7" t="n">
        <v>0.6062802343011425</v>
      </c>
      <c r="W37" s="7" t="n">
        <v>0.9645349278201016</v>
      </c>
      <c r="X37" s="7" t="n">
        <v>0.6281379370649457</v>
      </c>
      <c r="Y37" s="7" t="n">
        <v>0.3037715208505798</v>
      </c>
      <c r="Z37" s="7" t="n">
        <v>0.8503506717309629</v>
      </c>
      <c r="AA37" s="7" t="n">
        <v>0.5902571742841222</v>
      </c>
      <c r="AB37" s="7" t="n">
        <v>0.4881277957544721</v>
      </c>
      <c r="AC37" s="7" t="n">
        <v>0.6928759279660335</v>
      </c>
      <c r="AD37" s="7" t="n">
        <v>0.8121861965555237</v>
      </c>
      <c r="AE37" s="7" t="n">
        <v>0.5869715049119877</v>
      </c>
      <c r="AF37" s="7" t="n">
        <v>0.7421764504322865</v>
      </c>
      <c r="AG37" s="7" t="n">
        <v>0.9321757667008359</v>
      </c>
      <c r="AH37" s="7" t="n">
        <v>0.9194955939210273</v>
      </c>
      <c r="AI37" s="7" t="n">
        <v>0.8293108043611636</v>
      </c>
      <c r="AJ37" s="7" t="n">
        <v>0.7623981077148027</v>
      </c>
      <c r="AK37" s="7" t="n">
        <v>0.9295360579535136</v>
      </c>
      <c r="AL37" s="7" t="n">
        <v>1</v>
      </c>
      <c r="AM37" s="7" t="n">
        <v>0.8487075628874456</v>
      </c>
      <c r="AN37" s="7" t="n">
        <v>0.6725675094958975</v>
      </c>
      <c r="AO37" s="7" t="n">
        <v>0.4943195428436287</v>
      </c>
      <c r="AP37" s="7" t="n">
        <v>0.5970574017584651</v>
      </c>
      <c r="AQ37" s="7" t="n">
        <v>0.9276399992399659</v>
      </c>
      <c r="AR37" s="7" t="n">
        <v>0.8116065923562192</v>
      </c>
      <c r="AS37" s="7" t="n">
        <v>0.4881278312731525</v>
      </c>
      <c r="AT37" s="7" t="n">
        <v>0.5604664666645416</v>
      </c>
      <c r="AU37" s="7" t="n">
        <v>0.5665945784538362</v>
      </c>
      <c r="AV37" s="7" t="n">
        <v>0.447285466814512</v>
      </c>
      <c r="AW37" s="7" t="n">
        <v>0.6518210452659599</v>
      </c>
      <c r="AX37" s="7" t="n">
        <v>0.840781574668881</v>
      </c>
      <c r="AY37" s="7" t="n">
        <v>0.5180546965563945</v>
      </c>
      <c r="AZ37" s="7" t="n">
        <v>0.817418540415757</v>
      </c>
      <c r="BA37" s="7" t="n">
        <v>0.6278773349565497</v>
      </c>
      <c r="BB37" s="7" t="n">
        <v>0.5443697089145803</v>
      </c>
      <c r="BC37" s="7" t="n">
        <v>0.3048078495013453</v>
      </c>
      <c r="BD37" s="7" t="n">
        <v>0.9495308573532838</v>
      </c>
      <c r="BE37" s="7" t="n">
        <v>0.780882513699433</v>
      </c>
      <c r="BF37" s="7" t="n">
        <v>0.7144541392910577</v>
      </c>
      <c r="BG37" s="7" t="n">
        <v>0.483510467965565</v>
      </c>
      <c r="BH37" s="7" t="n">
        <v>0.5785987447195842</v>
      </c>
      <c r="BI37" s="7" t="n">
        <v>0.7959576254806596</v>
      </c>
      <c r="BJ37" s="7" t="n">
        <v>0.7381449690366512</v>
      </c>
      <c r="BK37" s="7" t="n">
        <v>0.6445909776138461</v>
      </c>
      <c r="BL37" s="7" t="n">
        <v>0.5518427960156801</v>
      </c>
      <c r="BM37" s="7" t="n">
        <v>0.7257733682301023</v>
      </c>
      <c r="BN37" s="7" t="n">
        <v>0.7338286635444288</v>
      </c>
      <c r="BO37" s="7" t="n">
        <v>0.8611958661352862</v>
      </c>
      <c r="BP37" s="7" t="n">
        <v>0.871916805117231</v>
      </c>
      <c r="BQ37" s="7" t="n">
        <v>0.6923269378923956</v>
      </c>
      <c r="BR37" s="7" t="n">
        <v>0.7175275622556777</v>
      </c>
      <c r="BS37" s="7" t="n">
        <v>0.665149745642154</v>
      </c>
      <c r="BT37" s="7" t="n">
        <v>0.7306302990216748</v>
      </c>
      <c r="BU37" s="7" t="n">
        <v>0.7308418903976781</v>
      </c>
      <c r="BV37" s="7" t="n">
        <v>0.5027491359021132</v>
      </c>
      <c r="BW37" s="7" t="n">
        <v>0.5677719406771152</v>
      </c>
      <c r="BX37" s="7" t="n">
        <v>0.6384024788017417</v>
      </c>
      <c r="BY37" s="7" t="n">
        <v>0.537236121102532</v>
      </c>
      <c r="BZ37" s="7" t="n">
        <v>0.6489979643025591</v>
      </c>
      <c r="CA37" s="7" t="n">
        <v>0.6281756488207052</v>
      </c>
      <c r="CB37" s="7" t="n">
        <v>0.7121412509518091</v>
      </c>
      <c r="CC37" s="7" t="n">
        <v>0.8408411889544232</v>
      </c>
      <c r="CD37" s="7" t="n">
        <v>0.6308277563172395</v>
      </c>
      <c r="CE37" s="7" t="n">
        <v>0.4545141993494884</v>
      </c>
      <c r="CF37" s="7" t="n">
        <v>0.6472811877582889</v>
      </c>
      <c r="CG37" s="7" t="n">
        <v>0.6814997326982717</v>
      </c>
      <c r="CH37" s="7" t="n">
        <v>0.8015788516062107</v>
      </c>
      <c r="CI37" s="7" t="n">
        <v>0.8750688925447443</v>
      </c>
      <c r="CJ37" s="7" t="n">
        <v>0.566851456698426</v>
      </c>
      <c r="CK37" s="7" t="n">
        <v>0.7725604658823855</v>
      </c>
      <c r="CL37" s="7" t="n">
        <v>0.5499775942742102</v>
      </c>
      <c r="CM37" s="7" t="n">
        <v>0.5860599992544888</v>
      </c>
      <c r="CN37" s="7" t="n">
        <v>0.5973994518888327</v>
      </c>
      <c r="CO37" s="7" t="n">
        <v>0.5087918357638158</v>
      </c>
      <c r="CP37" s="7" t="n">
        <v>0.8312889640062785</v>
      </c>
      <c r="CQ37" s="7" t="n">
        <v>0.8720193148318616</v>
      </c>
      <c r="CR37" s="7" t="n">
        <v>0.8123532105434828</v>
      </c>
      <c r="CS37" s="7" t="n">
        <v>0.90389436189728</v>
      </c>
      <c r="CT37" s="7" t="n">
        <v>0.4973334551447584</v>
      </c>
      <c r="CU37" s="7" t="n">
        <v>0.6415470233561851</v>
      </c>
      <c r="CV37" s="7" t="n">
        <v>0.7305675389967868</v>
      </c>
      <c r="CW37" s="7" t="n">
        <v>0.8254354312883782</v>
      </c>
      <c r="CX37" s="7" t="n">
        <v>0.6233360108077439</v>
      </c>
      <c r="CY37" s="7" t="n">
        <v>0.4518981158613994</v>
      </c>
      <c r="CZ37" s="7" t="n">
        <v>0.6097320595555216</v>
      </c>
      <c r="DA37" s="7" t="n">
        <v>0.7852495695175937</v>
      </c>
      <c r="DB37" s="7" t="n">
        <v>0.515339186105872</v>
      </c>
      <c r="DC37" s="7" t="n">
        <v>0.7340851873662911</v>
      </c>
      <c r="DD37" s="7" t="n">
        <v>0.583192655057108</v>
      </c>
      <c r="DE37" s="7" t="n">
        <v>0.3519891833542051</v>
      </c>
      <c r="DF37" s="7" t="n">
        <v>0.6932305470236622</v>
      </c>
      <c r="DG37" s="7" t="n">
        <v>0.5320347023173353</v>
      </c>
      <c r="DH37" s="7" t="n">
        <v>0.5885494954351922</v>
      </c>
      <c r="DI37" s="7" t="n">
        <v>0.7435309811350926</v>
      </c>
      <c r="DJ37" s="7" t="n">
        <v>0.593508895096723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0.7435986974204271</v>
      </c>
      <c r="D38" s="7" t="n">
        <v>0.8075191758996053</v>
      </c>
      <c r="E38" s="7" t="n">
        <v>0.4923103375905347</v>
      </c>
      <c r="F38" s="7" t="n">
        <v>0.8278976131816926</v>
      </c>
      <c r="G38" s="7" t="n">
        <v>0.5848593495777066</v>
      </c>
      <c r="H38" s="7" t="n">
        <v>0.5633607176180302</v>
      </c>
      <c r="I38" s="7" t="n">
        <v>0.9057252189641697</v>
      </c>
      <c r="J38" s="7" t="n">
        <v>0.8350864179687265</v>
      </c>
      <c r="K38" s="7" t="n">
        <v>0.3922652206437562</v>
      </c>
      <c r="L38" s="7" t="n">
        <v>0.4712695992371903</v>
      </c>
      <c r="M38" s="7" t="n">
        <v>0.7713916980011142</v>
      </c>
      <c r="N38" s="7" t="n">
        <v>0.9991782553608128</v>
      </c>
      <c r="O38" s="7" t="n">
        <v>0.6695560705831259</v>
      </c>
      <c r="P38" s="7" t="n">
        <v>0.6216000507350994</v>
      </c>
      <c r="Q38" s="7" t="n">
        <v>0.6196713312037103</v>
      </c>
      <c r="R38" s="7" t="n">
        <v>0.5501364147616775</v>
      </c>
      <c r="S38" s="7" t="n">
        <v>0.8417083505068836</v>
      </c>
      <c r="T38" s="7" t="n">
        <v>0.6700251102211358</v>
      </c>
      <c r="U38" s="7" t="n">
        <v>0.8127947604601135</v>
      </c>
      <c r="V38" s="7" t="n">
        <v>0.5209999149493645</v>
      </c>
      <c r="W38" s="7" t="n">
        <v>0.7998913392574003</v>
      </c>
      <c r="X38" s="7" t="n">
        <v>0.5731860898591888</v>
      </c>
      <c r="Y38" s="7" t="n">
        <v>0.2752777511712572</v>
      </c>
      <c r="Z38" s="7" t="n">
        <v>0.982335208816992</v>
      </c>
      <c r="AA38" s="7" t="n">
        <v>0.4936426956184006</v>
      </c>
      <c r="AB38" s="7" t="n">
        <v>0.3565340199280915</v>
      </c>
      <c r="AC38" s="7" t="n">
        <v>0.7124965450174444</v>
      </c>
      <c r="AD38" s="7" t="n">
        <v>0.5987155056620221</v>
      </c>
      <c r="AE38" s="7" t="n">
        <v>0.4875279592404065</v>
      </c>
      <c r="AF38" s="7" t="n">
        <v>0.4900938447089003</v>
      </c>
      <c r="AG38" s="7" t="n">
        <v>0.7084102773724055</v>
      </c>
      <c r="AH38" s="7" t="n">
        <v>0.681662695264358</v>
      </c>
      <c r="AI38" s="7" t="n">
        <v>0.5705306402022279</v>
      </c>
      <c r="AJ38" s="7" t="n">
        <v>0.5848672351959022</v>
      </c>
      <c r="AK38" s="7" t="n">
        <v>0.9021227159614257</v>
      </c>
      <c r="AL38" s="7" t="n">
        <v>0.8487075628874456</v>
      </c>
      <c r="AM38" s="7" t="n">
        <v>1</v>
      </c>
      <c r="AN38" s="7" t="n">
        <v>0.5318705056572902</v>
      </c>
      <c r="AO38" s="7" t="n">
        <v>0.334021897428504</v>
      </c>
      <c r="AP38" s="7" t="n">
        <v>0.4733671514763877</v>
      </c>
      <c r="AQ38" s="7" t="n">
        <v>0.6991441118982564</v>
      </c>
      <c r="AR38" s="7" t="n">
        <v>0.6176685880984631</v>
      </c>
      <c r="AS38" s="7" t="n">
        <v>0.3565341559489301</v>
      </c>
      <c r="AT38" s="7" t="n">
        <v>0.4109865882773501</v>
      </c>
      <c r="AU38" s="7" t="n">
        <v>0.3680212065477318</v>
      </c>
      <c r="AV38" s="7" t="n">
        <v>0.343360248936673</v>
      </c>
      <c r="AW38" s="7" t="n">
        <v>0.5055415861392899</v>
      </c>
      <c r="AX38" s="7" t="n">
        <v>0.6815881184016938</v>
      </c>
      <c r="AY38" s="7" t="n">
        <v>0.4736022192447401</v>
      </c>
      <c r="AZ38" s="7" t="n">
        <v>0.9872198701596723</v>
      </c>
      <c r="BA38" s="7" t="n">
        <v>0.5035059690666857</v>
      </c>
      <c r="BB38" s="7" t="n">
        <v>0.4363512804531529</v>
      </c>
      <c r="BC38" s="7" t="n">
        <v>0.2946189376203497</v>
      </c>
      <c r="BD38" s="7" t="n">
        <v>0.8615461424393337</v>
      </c>
      <c r="BE38" s="7" t="n">
        <v>0.6274148327929235</v>
      </c>
      <c r="BF38" s="7" t="n">
        <v>0.4844509877963562</v>
      </c>
      <c r="BG38" s="7" t="n">
        <v>0.5475693087378376</v>
      </c>
      <c r="BH38" s="7" t="n">
        <v>0.4859247763643021</v>
      </c>
      <c r="BI38" s="7" t="n">
        <v>0.5733453175300983</v>
      </c>
      <c r="BJ38" s="7" t="n">
        <v>0.6080745684273182</v>
      </c>
      <c r="BK38" s="7" t="n">
        <v>0.6258001266182655</v>
      </c>
      <c r="BL38" s="7" t="n">
        <v>0.4678094790100315</v>
      </c>
      <c r="BM38" s="7" t="n">
        <v>0.5079102516909112</v>
      </c>
      <c r="BN38" s="7" t="n">
        <v>0.4820086949692757</v>
      </c>
      <c r="BO38" s="7" t="n">
        <v>0.99639867169014</v>
      </c>
      <c r="BP38" s="7" t="n">
        <v>0.7139640055384521</v>
      </c>
      <c r="BQ38" s="7" t="n">
        <v>0.7091399263516895</v>
      </c>
      <c r="BR38" s="7" t="n">
        <v>0.6589479225104935</v>
      </c>
      <c r="BS38" s="7" t="n">
        <v>0.4447001567023497</v>
      </c>
      <c r="BT38" s="7" t="n">
        <v>0.5972379960936999</v>
      </c>
      <c r="BU38" s="7" t="n">
        <v>0.510943039259994</v>
      </c>
      <c r="BV38" s="7" t="n">
        <v>0.4392252142514836</v>
      </c>
      <c r="BW38" s="7" t="n">
        <v>0.4749874426290721</v>
      </c>
      <c r="BX38" s="7" t="n">
        <v>0.4319907716238843</v>
      </c>
      <c r="BY38" s="7" t="n">
        <v>0.328740396964188</v>
      </c>
      <c r="BZ38" s="7" t="n">
        <v>0.4402953276010795</v>
      </c>
      <c r="CA38" s="7" t="n">
        <v>0.5820284684425113</v>
      </c>
      <c r="CB38" s="7" t="n">
        <v>0.4833320183412266</v>
      </c>
      <c r="CC38" s="7" t="n">
        <v>0.6825209259930787</v>
      </c>
      <c r="CD38" s="7" t="n">
        <v>0.6245358987941323</v>
      </c>
      <c r="CE38" s="7" t="n">
        <v>0.3460024018726062</v>
      </c>
      <c r="CF38" s="7" t="n">
        <v>0.4266192320920243</v>
      </c>
      <c r="CG38" s="7" t="n">
        <v>0.4281548285426414</v>
      </c>
      <c r="CH38" s="7" t="n">
        <v>0.545876832932919</v>
      </c>
      <c r="CI38" s="7" t="n">
        <v>0.9669729830543174</v>
      </c>
      <c r="CJ38" s="7" t="n">
        <v>0.4844975970044215</v>
      </c>
      <c r="CK38" s="7" t="n">
        <v>0.5358398336222965</v>
      </c>
      <c r="CL38" s="7" t="n">
        <v>0.4444909144219628</v>
      </c>
      <c r="CM38" s="7" t="n">
        <v>0.3584728988329318</v>
      </c>
      <c r="CN38" s="7" t="n">
        <v>0.4899554182272024</v>
      </c>
      <c r="CO38" s="7" t="n">
        <v>0.3762949407273325</v>
      </c>
      <c r="CP38" s="7" t="n">
        <v>0.575827624528229</v>
      </c>
      <c r="CQ38" s="7" t="n">
        <v>0.6125071072753262</v>
      </c>
      <c r="CR38" s="7" t="n">
        <v>0.6026616759896974</v>
      </c>
      <c r="CS38" s="7" t="n">
        <v>0.7738867665937312</v>
      </c>
      <c r="CT38" s="7" t="n">
        <v>0.3590764734372418</v>
      </c>
      <c r="CU38" s="7" t="n">
        <v>0.4175426152265204</v>
      </c>
      <c r="CV38" s="7" t="n">
        <v>0.471998228186809</v>
      </c>
      <c r="CW38" s="7" t="n">
        <v>0.6826347773437939</v>
      </c>
      <c r="CX38" s="7" t="n">
        <v>0.3969542010595193</v>
      </c>
      <c r="CY38" s="7" t="n">
        <v>0.3404112829467094</v>
      </c>
      <c r="CZ38" s="7" t="n">
        <v>0.3880700950787299</v>
      </c>
      <c r="DA38" s="7" t="n">
        <v>0.6876054939829008</v>
      </c>
      <c r="DB38" s="7" t="n">
        <v>0.4726684994947431</v>
      </c>
      <c r="DC38" s="7" t="n">
        <v>0.6022265656636597</v>
      </c>
      <c r="DD38" s="7" t="n">
        <v>0.3732771624540213</v>
      </c>
      <c r="DE38" s="7" t="n">
        <v>0.210267214725528</v>
      </c>
      <c r="DF38" s="7" t="n">
        <v>0.4706171641540767</v>
      </c>
      <c r="DG38" s="7" t="n">
        <v>0.4224423019147893</v>
      </c>
      <c r="DH38" s="7" t="n">
        <v>0.5433816522413424</v>
      </c>
      <c r="DI38" s="7" t="n">
        <v>0.5155791844777721</v>
      </c>
      <c r="DJ38" s="7" t="n">
        <v>0.5924089519998601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0.737162405310352</v>
      </c>
      <c r="D39" s="7" t="n">
        <v>0.7975699693303867</v>
      </c>
      <c r="E39" s="7" t="n">
        <v>0.6243731463133753</v>
      </c>
      <c r="F39" s="7" t="n">
        <v>0.7764651213111177</v>
      </c>
      <c r="G39" s="7" t="n">
        <v>0.8677019931702308</v>
      </c>
      <c r="H39" s="7" t="n">
        <v>0.487490594193079</v>
      </c>
      <c r="I39" s="7" t="n">
        <v>0.5731345354690228</v>
      </c>
      <c r="J39" s="7" t="n">
        <v>0.7646074817311324</v>
      </c>
      <c r="K39" s="7" t="n">
        <v>0.2934595611391602</v>
      </c>
      <c r="L39" s="7" t="n">
        <v>0.3901603552714674</v>
      </c>
      <c r="M39" s="7" t="n">
        <v>0.5887920069126563</v>
      </c>
      <c r="N39" s="7" t="n">
        <v>0.5378310125170858</v>
      </c>
      <c r="O39" s="7" t="n">
        <v>0.4869257641544653</v>
      </c>
      <c r="P39" s="7" t="n">
        <v>0.4720529950151829</v>
      </c>
      <c r="Q39" s="7" t="n">
        <v>0.582782830121499</v>
      </c>
      <c r="R39" s="7" t="n">
        <v>0.5489677808231446</v>
      </c>
      <c r="S39" s="7" t="n">
        <v>0.7149388922753679</v>
      </c>
      <c r="T39" s="7" t="n">
        <v>0.624436382289851</v>
      </c>
      <c r="U39" s="7" t="n">
        <v>0.7473583325588811</v>
      </c>
      <c r="V39" s="7" t="n">
        <v>0.3319565424940784</v>
      </c>
      <c r="W39" s="7" t="n">
        <v>0.6218629091637099</v>
      </c>
      <c r="X39" s="7" t="n">
        <v>0.6778635133960789</v>
      </c>
      <c r="Y39" s="7" t="n">
        <v>0.3714913189967284</v>
      </c>
      <c r="Z39" s="7" t="n">
        <v>0.5513073956730085</v>
      </c>
      <c r="AA39" s="7" t="n">
        <v>0.326734486637479</v>
      </c>
      <c r="AB39" s="7" t="n">
        <v>0.5689137849625585</v>
      </c>
      <c r="AC39" s="7" t="n">
        <v>0.5200932419476955</v>
      </c>
      <c r="AD39" s="7" t="n">
        <v>0.5742388237886675</v>
      </c>
      <c r="AE39" s="7" t="n">
        <v>0.3204819015903493</v>
      </c>
      <c r="AF39" s="7" t="n">
        <v>0.3641120038860176</v>
      </c>
      <c r="AG39" s="7" t="n">
        <v>0.6277327101812556</v>
      </c>
      <c r="AH39" s="7" t="n">
        <v>0.6395407716107782</v>
      </c>
      <c r="AI39" s="7" t="n">
        <v>0.4952384588569577</v>
      </c>
      <c r="AJ39" s="7" t="n">
        <v>0.4049389015932622</v>
      </c>
      <c r="AK39" s="7" t="n">
        <v>0.6673040745767848</v>
      </c>
      <c r="AL39" s="7" t="n">
        <v>0.6725675094958975</v>
      </c>
      <c r="AM39" s="7" t="n">
        <v>0.5318705056572902</v>
      </c>
      <c r="AN39" s="7" t="n">
        <v>1</v>
      </c>
      <c r="AO39" s="7" t="n">
        <v>0.5101751787027754</v>
      </c>
      <c r="AP39" s="7" t="n">
        <v>0.2586161610755554</v>
      </c>
      <c r="AQ39" s="7" t="n">
        <v>0.6256951096435304</v>
      </c>
      <c r="AR39" s="7" t="n">
        <v>0.5418822781206969</v>
      </c>
      <c r="AS39" s="7" t="n">
        <v>0.5689138328068716</v>
      </c>
      <c r="AT39" s="7" t="n">
        <v>0.2396909969081454</v>
      </c>
      <c r="AU39" s="7" t="n">
        <v>0.2774805219132752</v>
      </c>
      <c r="AV39" s="7" t="n">
        <v>0.1625004994583257</v>
      </c>
      <c r="AW39" s="7" t="n">
        <v>0.9918742652587467</v>
      </c>
      <c r="AX39" s="7" t="n">
        <v>0.5051770225985153</v>
      </c>
      <c r="AY39" s="7" t="n">
        <v>0.6692465135975411</v>
      </c>
      <c r="AZ39" s="7" t="n">
        <v>0.5005948400105898</v>
      </c>
      <c r="BA39" s="7" t="n">
        <v>0.2895028063805744</v>
      </c>
      <c r="BB39" s="7" t="n">
        <v>0.4576026328538602</v>
      </c>
      <c r="BC39" s="7" t="n">
        <v>0.3266809202251174</v>
      </c>
      <c r="BD39" s="7" t="n">
        <v>0.7320196883236361</v>
      </c>
      <c r="BE39" s="7" t="n">
        <v>0.4979970006062627</v>
      </c>
      <c r="BF39" s="7" t="n">
        <v>0.4374097138584221</v>
      </c>
      <c r="BG39" s="7" t="n">
        <v>0.400194526829796</v>
      </c>
      <c r="BH39" s="7" t="n">
        <v>0.4901258411527125</v>
      </c>
      <c r="BI39" s="7" t="n">
        <v>0.5620510761217946</v>
      </c>
      <c r="BJ39" s="7" t="n">
        <v>0.5070183935262451</v>
      </c>
      <c r="BK39" s="7" t="n">
        <v>0.4980502554472899</v>
      </c>
      <c r="BL39" s="7" t="n">
        <v>0.3176637321708223</v>
      </c>
      <c r="BM39" s="7" t="n">
        <v>0.4057136496182435</v>
      </c>
      <c r="BN39" s="7" t="n">
        <v>0.3387436710363531</v>
      </c>
      <c r="BO39" s="7" t="n">
        <v>0.5394955678021905</v>
      </c>
      <c r="BP39" s="7" t="n">
        <v>0.536759924071287</v>
      </c>
      <c r="BQ39" s="7" t="n">
        <v>0.4823301625371081</v>
      </c>
      <c r="BR39" s="7" t="n">
        <v>0.4691107008240187</v>
      </c>
      <c r="BS39" s="7" t="n">
        <v>0.3121777108266724</v>
      </c>
      <c r="BT39" s="7" t="n">
        <v>0.620146180995561</v>
      </c>
      <c r="BU39" s="7" t="n">
        <v>0.293072957094376</v>
      </c>
      <c r="BV39" s="7" t="n">
        <v>0.2677559208044881</v>
      </c>
      <c r="BW39" s="7" t="n">
        <v>0.2889560228855938</v>
      </c>
      <c r="BX39" s="7" t="n">
        <v>0.3151260188600883</v>
      </c>
      <c r="BY39" s="7" t="n">
        <v>0.2476460043889033</v>
      </c>
      <c r="BZ39" s="7" t="n">
        <v>0.3272380017432033</v>
      </c>
      <c r="CA39" s="7" t="n">
        <v>0.6979126188919798</v>
      </c>
      <c r="CB39" s="7" t="n">
        <v>0.734569646782771</v>
      </c>
      <c r="CC39" s="7" t="n">
        <v>0.5018878150106958</v>
      </c>
      <c r="CD39" s="7" t="n">
        <v>0.5328334518694778</v>
      </c>
      <c r="CE39" s="7" t="n">
        <v>0.1816396793246484</v>
      </c>
      <c r="CF39" s="7" t="n">
        <v>0.3096573029332622</v>
      </c>
      <c r="CG39" s="7" t="n">
        <v>0.32844558729603</v>
      </c>
      <c r="CH39" s="7" t="n">
        <v>0.4649290442683862</v>
      </c>
      <c r="CI39" s="7" t="n">
        <v>0.5995524953872344</v>
      </c>
      <c r="CJ39" s="7" t="n">
        <v>0.3172453896062551</v>
      </c>
      <c r="CK39" s="7" t="n">
        <v>0.505126950604965</v>
      </c>
      <c r="CL39" s="7" t="n">
        <v>0.2639406330644391</v>
      </c>
      <c r="CM39" s="7" t="n">
        <v>0.2655972553860982</v>
      </c>
      <c r="CN39" s="7" t="n">
        <v>0.2704675295949322</v>
      </c>
      <c r="CO39" s="7" t="n">
        <v>0.2087095756261323</v>
      </c>
      <c r="CP39" s="7" t="n">
        <v>0.5279989611133478</v>
      </c>
      <c r="CQ39" s="7" t="n">
        <v>0.4733581093364342</v>
      </c>
      <c r="CR39" s="7" t="n">
        <v>0.5028276130352709</v>
      </c>
      <c r="CS39" s="7" t="n">
        <v>0.6340034441154981</v>
      </c>
      <c r="CT39" s="7" t="n">
        <v>0.542654665490244</v>
      </c>
      <c r="CU39" s="7" t="n">
        <v>0.2927154297827781</v>
      </c>
      <c r="CV39" s="7" t="n">
        <v>0.3093545916517315</v>
      </c>
      <c r="CW39" s="7" t="n">
        <v>0.4800825032990812</v>
      </c>
      <c r="CX39" s="7" t="n">
        <v>0.2781083930237237</v>
      </c>
      <c r="CY39" s="7" t="n">
        <v>0.4629322229182424</v>
      </c>
      <c r="CZ39" s="7" t="n">
        <v>0.2685999352817464</v>
      </c>
      <c r="DA39" s="7" t="n">
        <v>0.4311024516402798</v>
      </c>
      <c r="DB39" s="7" t="n">
        <v>0.6623713842302911</v>
      </c>
      <c r="DC39" s="7" t="n">
        <v>0.9621859057184513</v>
      </c>
      <c r="DD39" s="7" t="n">
        <v>0.2399138588656861</v>
      </c>
      <c r="DE39" s="7" t="n">
        <v>0.4416310641565766</v>
      </c>
      <c r="DF39" s="7" t="n">
        <v>0.4388558164620417</v>
      </c>
      <c r="DG39" s="7" t="n">
        <v>0.2636511948322566</v>
      </c>
      <c r="DH39" s="7" t="n">
        <v>0.6169910647382699</v>
      </c>
      <c r="DI39" s="7" t="n">
        <v>0.3493092501077973</v>
      </c>
      <c r="DJ39" s="7" t="n">
        <v>0.6383033772087635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0.6710865070541143</v>
      </c>
      <c r="D40" s="7" t="n">
        <v>0.6151955886001639</v>
      </c>
      <c r="E40" s="7" t="n">
        <v>0.5626453189657983</v>
      </c>
      <c r="F40" s="7" t="n">
        <v>0.5624206367527647</v>
      </c>
      <c r="G40" s="7" t="n">
        <v>0.4829985089839223</v>
      </c>
      <c r="H40" s="7" t="n">
        <v>0.5969678733743372</v>
      </c>
      <c r="I40" s="7" t="n">
        <v>0.3869399859289464</v>
      </c>
      <c r="J40" s="7" t="n">
        <v>0.587623330943151</v>
      </c>
      <c r="K40" s="7" t="n">
        <v>0.3770652739765196</v>
      </c>
      <c r="L40" s="7" t="n">
        <v>0.4382466156346042</v>
      </c>
      <c r="M40" s="7" t="n">
        <v>0.6548757187542275</v>
      </c>
      <c r="N40" s="7" t="n">
        <v>0.3410021690699525</v>
      </c>
      <c r="O40" s="7" t="n">
        <v>0.5847638494843557</v>
      </c>
      <c r="P40" s="7" t="n">
        <v>0.5647847407790713</v>
      </c>
      <c r="Q40" s="7" t="n">
        <v>0.598276289817269</v>
      </c>
      <c r="R40" s="7" t="n">
        <v>0.6585871655057799</v>
      </c>
      <c r="S40" s="7" t="n">
        <v>0.5520617375911995</v>
      </c>
      <c r="T40" s="7" t="n">
        <v>0.6479372309813349</v>
      </c>
      <c r="U40" s="7" t="n">
        <v>0.620311342621044</v>
      </c>
      <c r="V40" s="7" t="n">
        <v>0.203509830672629</v>
      </c>
      <c r="W40" s="7" t="n">
        <v>0.5511757836702853</v>
      </c>
      <c r="X40" s="7" t="n">
        <v>0.6235856726801027</v>
      </c>
      <c r="Y40" s="7" t="n">
        <v>0.4760210641985776</v>
      </c>
      <c r="Z40" s="7" t="n">
        <v>0.3679670761321354</v>
      </c>
      <c r="AA40" s="7" t="n">
        <v>0.2456113999511988</v>
      </c>
      <c r="AB40" s="7" t="n">
        <v>0.2345212479121171</v>
      </c>
      <c r="AC40" s="7" t="n">
        <v>0.477782118698063</v>
      </c>
      <c r="AD40" s="7" t="n">
        <v>0.6093097634888318</v>
      </c>
      <c r="AE40" s="7" t="n">
        <v>0.2541419127819851</v>
      </c>
      <c r="AF40" s="7" t="n">
        <v>0.3948736054247735</v>
      </c>
      <c r="AG40" s="7" t="n">
        <v>0.5064477904847428</v>
      </c>
      <c r="AH40" s="7" t="n">
        <v>0.490761219109892</v>
      </c>
      <c r="AI40" s="7" t="n">
        <v>0.3938331872013319</v>
      </c>
      <c r="AJ40" s="7" t="n">
        <v>0.5321148819288928</v>
      </c>
      <c r="AK40" s="7" t="n">
        <v>0.4547133927530605</v>
      </c>
      <c r="AL40" s="7" t="n">
        <v>0.4943195428436287</v>
      </c>
      <c r="AM40" s="7" t="n">
        <v>0.334021897428504</v>
      </c>
      <c r="AN40" s="7" t="n">
        <v>0.5101751787027754</v>
      </c>
      <c r="AO40" s="7" t="n">
        <v>1</v>
      </c>
      <c r="AP40" s="7" t="n">
        <v>0.2309986656769666</v>
      </c>
      <c r="AQ40" s="7" t="n">
        <v>0.4845561512754468</v>
      </c>
      <c r="AR40" s="7" t="n">
        <v>0.5778243428817387</v>
      </c>
      <c r="AS40" s="7" t="n">
        <v>0.2345212615765115</v>
      </c>
      <c r="AT40" s="7" t="n">
        <v>0.4230381961436893</v>
      </c>
      <c r="AU40" s="7" t="n">
        <v>0.2712357667446237</v>
      </c>
      <c r="AV40" s="7" t="n">
        <v>0.3496008501065925</v>
      </c>
      <c r="AW40" s="7" t="n">
        <v>0.5196234108536856</v>
      </c>
      <c r="AX40" s="7" t="n">
        <v>0.551070040633205</v>
      </c>
      <c r="AY40" s="7" t="n">
        <v>0.4091180383776563</v>
      </c>
      <c r="AZ40" s="7" t="n">
        <v>0.299158576226512</v>
      </c>
      <c r="BA40" s="7" t="n">
        <v>0.2158549506017086</v>
      </c>
      <c r="BB40" s="7" t="n">
        <v>0.6271298549111474</v>
      </c>
      <c r="BC40" s="7" t="n">
        <v>0.41554804362775</v>
      </c>
      <c r="BD40" s="7" t="n">
        <v>0.5172498202750877</v>
      </c>
      <c r="BE40" s="7" t="n">
        <v>0.6561968079842216</v>
      </c>
      <c r="BF40" s="7" t="n">
        <v>0.3476388402518909</v>
      </c>
      <c r="BG40" s="7" t="n">
        <v>0.5647927730909422</v>
      </c>
      <c r="BH40" s="7" t="n">
        <v>0.6341266919148438</v>
      </c>
      <c r="BI40" s="7" t="n">
        <v>0.6206043930617401</v>
      </c>
      <c r="BJ40" s="7" t="n">
        <v>0.6457249865719656</v>
      </c>
      <c r="BK40" s="7" t="n">
        <v>0.393961821960407</v>
      </c>
      <c r="BL40" s="7" t="n">
        <v>0.3914705855894118</v>
      </c>
      <c r="BM40" s="7" t="n">
        <v>0.3488207625335299</v>
      </c>
      <c r="BN40" s="7" t="n">
        <v>0.3994395916905354</v>
      </c>
      <c r="BO40" s="7" t="n">
        <v>0.3525775685457172</v>
      </c>
      <c r="BP40" s="7" t="n">
        <v>0.445997709161683</v>
      </c>
      <c r="BQ40" s="7" t="n">
        <v>0.4630551607877813</v>
      </c>
      <c r="BR40" s="7" t="n">
        <v>0.5859560497750195</v>
      </c>
      <c r="BS40" s="7" t="n">
        <v>0.3060461331723524</v>
      </c>
      <c r="BT40" s="7" t="n">
        <v>0.6137094141542956</v>
      </c>
      <c r="BU40" s="7" t="n">
        <v>0.3159587589201648</v>
      </c>
      <c r="BV40" s="7" t="n">
        <v>0.2145143807687929</v>
      </c>
      <c r="BW40" s="7" t="n">
        <v>0.2176535959770915</v>
      </c>
      <c r="BX40" s="7" t="n">
        <v>0.323450006147933</v>
      </c>
      <c r="BY40" s="7" t="n">
        <v>0.2636659313630884</v>
      </c>
      <c r="BZ40" s="7" t="n">
        <v>0.3264257060740723</v>
      </c>
      <c r="CA40" s="7" t="n">
        <v>0.6465686024668708</v>
      </c>
      <c r="CB40" s="7" t="n">
        <v>0.4546190278086372</v>
      </c>
      <c r="CC40" s="7" t="n">
        <v>0.5513513075290875</v>
      </c>
      <c r="CD40" s="7" t="n">
        <v>0.4150823827598935</v>
      </c>
      <c r="CE40" s="7" t="n">
        <v>0.3520978690948213</v>
      </c>
      <c r="CF40" s="7" t="n">
        <v>0.3040959587109682</v>
      </c>
      <c r="CG40" s="7" t="n">
        <v>0.3504442743354386</v>
      </c>
      <c r="CH40" s="7" t="n">
        <v>0.3856482980558956</v>
      </c>
      <c r="CI40" s="7" t="n">
        <v>0.4013094980716252</v>
      </c>
      <c r="CJ40" s="7" t="n">
        <v>0.2242207165348222</v>
      </c>
      <c r="CK40" s="7" t="n">
        <v>0.4896179039325788</v>
      </c>
      <c r="CL40" s="7" t="n">
        <v>0.2124317920500523</v>
      </c>
      <c r="CM40" s="7" t="n">
        <v>0.3301205907222663</v>
      </c>
      <c r="CN40" s="7" t="n">
        <v>0.1983635271394138</v>
      </c>
      <c r="CO40" s="7" t="n">
        <v>0.3509221911240847</v>
      </c>
      <c r="CP40" s="7" t="n">
        <v>0.4446884560733967</v>
      </c>
      <c r="CQ40" s="7" t="n">
        <v>0.4604232997039738</v>
      </c>
      <c r="CR40" s="7" t="n">
        <v>0.5420073172119116</v>
      </c>
      <c r="CS40" s="7" t="n">
        <v>0.6691547263551272</v>
      </c>
      <c r="CT40" s="7" t="n">
        <v>0.240940078066438</v>
      </c>
      <c r="CU40" s="7" t="n">
        <v>0.3485483802799854</v>
      </c>
      <c r="CV40" s="7" t="n">
        <v>0.4003926035037502</v>
      </c>
      <c r="CW40" s="7" t="n">
        <v>0.5041398590305993</v>
      </c>
      <c r="CX40" s="7" t="n">
        <v>0.343066707577135</v>
      </c>
      <c r="CY40" s="7" t="n">
        <v>0.5779494055021194</v>
      </c>
      <c r="CZ40" s="7" t="n">
        <v>0.3387426730733803</v>
      </c>
      <c r="DA40" s="7" t="n">
        <v>0.3910385477832665</v>
      </c>
      <c r="DB40" s="7" t="n">
        <v>0.4048083863583837</v>
      </c>
      <c r="DC40" s="7" t="n">
        <v>0.4966806465739984</v>
      </c>
      <c r="DD40" s="7" t="n">
        <v>0.3253569874635054</v>
      </c>
      <c r="DE40" s="7" t="n">
        <v>0.9671862922613245</v>
      </c>
      <c r="DF40" s="7" t="n">
        <v>0.3546697512440492</v>
      </c>
      <c r="DG40" s="7" t="n">
        <v>0.2302662872703234</v>
      </c>
      <c r="DH40" s="7" t="n">
        <v>0.5975610725388993</v>
      </c>
      <c r="DI40" s="7" t="n">
        <v>0.3759500393921695</v>
      </c>
      <c r="DJ40" s="7" t="n">
        <v>0.6040509402944437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0.4730571749560102</v>
      </c>
      <c r="D41" s="7" t="n">
        <v>0.459795357382371</v>
      </c>
      <c r="E41" s="7" t="n">
        <v>0.2014338589807034</v>
      </c>
      <c r="F41" s="7" t="n">
        <v>0.4682827918941011</v>
      </c>
      <c r="G41" s="7" t="n">
        <v>0.237172253007439</v>
      </c>
      <c r="H41" s="7" t="n">
        <v>0.2268688019636167</v>
      </c>
      <c r="I41" s="7" t="n">
        <v>0.7175202212312813</v>
      </c>
      <c r="J41" s="7" t="n">
        <v>0.5153717743097511</v>
      </c>
      <c r="K41" s="7" t="n">
        <v>0.3515774649271809</v>
      </c>
      <c r="L41" s="7" t="n">
        <v>0.481407100082339</v>
      </c>
      <c r="M41" s="7" t="n">
        <v>0.419011834748356</v>
      </c>
      <c r="N41" s="7" t="n">
        <v>0.4731482940896947</v>
      </c>
      <c r="O41" s="7" t="n">
        <v>0.3404206303089628</v>
      </c>
      <c r="P41" s="7" t="n">
        <v>0.4936590808398896</v>
      </c>
      <c r="Q41" s="7" t="n">
        <v>0.3328063964049243</v>
      </c>
      <c r="R41" s="7" t="n">
        <v>0.2638880236388701</v>
      </c>
      <c r="S41" s="7" t="n">
        <v>0.5399885372934682</v>
      </c>
      <c r="T41" s="7" t="n">
        <v>0.513352269051718</v>
      </c>
      <c r="U41" s="7" t="n">
        <v>0.5288051813825475</v>
      </c>
      <c r="V41" s="7" t="n">
        <v>0.9374293850263</v>
      </c>
      <c r="W41" s="7" t="n">
        <v>0.6220105965719755</v>
      </c>
      <c r="X41" s="7" t="n">
        <v>0.2576651873894766</v>
      </c>
      <c r="Y41" s="7" t="n">
        <v>0.04441519912469931</v>
      </c>
      <c r="Z41" s="7" t="n">
        <v>0.4644458597558916</v>
      </c>
      <c r="AA41" s="7" t="n">
        <v>0.9381961696688993</v>
      </c>
      <c r="AB41" s="7" t="n">
        <v>0.2776736074342174</v>
      </c>
      <c r="AC41" s="7" t="n">
        <v>0.3299500963798965</v>
      </c>
      <c r="AD41" s="7" t="n">
        <v>0.551485187852461</v>
      </c>
      <c r="AE41" s="7" t="n">
        <v>0.933856349682623</v>
      </c>
      <c r="AF41" s="7" t="n">
        <v>0.392815805172309</v>
      </c>
      <c r="AG41" s="7" t="n">
        <v>0.6748813668613879</v>
      </c>
      <c r="AH41" s="7" t="n">
        <v>0.7171252018236925</v>
      </c>
      <c r="AI41" s="7" t="n">
        <v>0.5225444534035315</v>
      </c>
      <c r="AJ41" s="7" t="n">
        <v>0.4543909740356047</v>
      </c>
      <c r="AK41" s="7" t="n">
        <v>0.4383553474333527</v>
      </c>
      <c r="AL41" s="7" t="n">
        <v>0.5970574017584651</v>
      </c>
      <c r="AM41" s="7" t="n">
        <v>0.4733671514763877</v>
      </c>
      <c r="AN41" s="7" t="n">
        <v>0.2586161610755554</v>
      </c>
      <c r="AO41" s="7" t="n">
        <v>0.2309986656769666</v>
      </c>
      <c r="AP41" s="7" t="n">
        <v>1</v>
      </c>
      <c r="AQ41" s="7" t="n">
        <v>0.6674517843047366</v>
      </c>
      <c r="AR41" s="7" t="n">
        <v>0.5306728714975403</v>
      </c>
      <c r="AS41" s="7" t="n">
        <v>0.2776735526091691</v>
      </c>
      <c r="AT41" s="7" t="n">
        <v>0.2161265186772664</v>
      </c>
      <c r="AU41" s="7" t="n">
        <v>0.244904090129688</v>
      </c>
      <c r="AV41" s="7" t="n">
        <v>0.1575564054736092</v>
      </c>
      <c r="AW41" s="7" t="n">
        <v>0.2561563290044943</v>
      </c>
      <c r="AX41" s="7" t="n">
        <v>0.4569029284680585</v>
      </c>
      <c r="AY41" s="7" t="n">
        <v>0.1284969680408572</v>
      </c>
      <c r="AZ41" s="7" t="n">
        <v>0.4373194921055698</v>
      </c>
      <c r="BA41" s="7" t="n">
        <v>0.9484904539209994</v>
      </c>
      <c r="BB41" s="7" t="n">
        <v>0.246473775651662</v>
      </c>
      <c r="BC41" s="7" t="n">
        <v>0.06618749816479107</v>
      </c>
      <c r="BD41" s="7" t="n">
        <v>0.5011858774872929</v>
      </c>
      <c r="BE41" s="7" t="n">
        <v>0.4092911230578463</v>
      </c>
      <c r="BF41" s="7" t="n">
        <v>0.346115895729744</v>
      </c>
      <c r="BG41" s="7" t="n">
        <v>0.1907478235069008</v>
      </c>
      <c r="BH41" s="7" t="n">
        <v>0.2256336157758778</v>
      </c>
      <c r="BI41" s="7" t="n">
        <v>0.5700913194375499</v>
      </c>
      <c r="BJ41" s="7" t="n">
        <v>0.3901259189737052</v>
      </c>
      <c r="BK41" s="7" t="n">
        <v>0.2897934262715514</v>
      </c>
      <c r="BL41" s="7" t="n">
        <v>0.644627603014392</v>
      </c>
      <c r="BM41" s="7" t="n">
        <v>0.324441394437014</v>
      </c>
      <c r="BN41" s="7" t="n">
        <v>0.3991760632820616</v>
      </c>
      <c r="BO41" s="7" t="n">
        <v>0.5006291011062721</v>
      </c>
      <c r="BP41" s="7" t="n">
        <v>0.443388463198182</v>
      </c>
      <c r="BQ41" s="7" t="n">
        <v>0.3699290768115104</v>
      </c>
      <c r="BR41" s="7" t="n">
        <v>0.3186782714464959</v>
      </c>
      <c r="BS41" s="7" t="n">
        <v>0.294915947453055</v>
      </c>
      <c r="BT41" s="7" t="n">
        <v>0.3775789737974495</v>
      </c>
      <c r="BU41" s="7" t="n">
        <v>0.3553236668401046</v>
      </c>
      <c r="BV41" s="7" t="n">
        <v>0.9308080634943889</v>
      </c>
      <c r="BW41" s="7" t="n">
        <v>0.9692135216727642</v>
      </c>
      <c r="BX41" s="7" t="n">
        <v>0.272238422649385</v>
      </c>
      <c r="BY41" s="7" t="n">
        <v>0.2127050964652287</v>
      </c>
      <c r="BZ41" s="7" t="n">
        <v>0.2911536132763909</v>
      </c>
      <c r="CA41" s="7" t="n">
        <v>0.2298615425543417</v>
      </c>
      <c r="CB41" s="7" t="n">
        <v>0.2772640985815144</v>
      </c>
      <c r="CC41" s="7" t="n">
        <v>0.4595740177310856</v>
      </c>
      <c r="CD41" s="7" t="n">
        <v>0.1983011354671064</v>
      </c>
      <c r="CE41" s="7" t="n">
        <v>0.1476163936146515</v>
      </c>
      <c r="CF41" s="7" t="n">
        <v>0.2914903433899287</v>
      </c>
      <c r="CG41" s="7" t="n">
        <v>0.3764507864650993</v>
      </c>
      <c r="CH41" s="7" t="n">
        <v>0.5613056987472074</v>
      </c>
      <c r="CI41" s="7" t="n">
        <v>0.4625237722327729</v>
      </c>
      <c r="CJ41" s="7" t="n">
        <v>0.9158574451654803</v>
      </c>
      <c r="CK41" s="7" t="n">
        <v>0.6120431874133232</v>
      </c>
      <c r="CL41" s="7" t="n">
        <v>0.965973226977716</v>
      </c>
      <c r="CM41" s="7" t="n">
        <v>0.258227027956927</v>
      </c>
      <c r="CN41" s="7" t="n">
        <v>0.9782822744385368</v>
      </c>
      <c r="CO41" s="7" t="n">
        <v>0.1851021085920742</v>
      </c>
      <c r="CP41" s="7" t="n">
        <v>0.4427427077525006</v>
      </c>
      <c r="CQ41" s="7" t="n">
        <v>0.6898466246193019</v>
      </c>
      <c r="CR41" s="7" t="n">
        <v>0.4951415670109852</v>
      </c>
      <c r="CS41" s="7" t="n">
        <v>0.4598588125208065</v>
      </c>
      <c r="CT41" s="7" t="n">
        <v>0.2672285204925145</v>
      </c>
      <c r="CU41" s="7" t="n">
        <v>0.4119292706026341</v>
      </c>
      <c r="CV41" s="7" t="n">
        <v>0.4664818962099193</v>
      </c>
      <c r="CW41" s="7" t="n">
        <v>0.448610040281102</v>
      </c>
      <c r="CX41" s="7" t="n">
        <v>0.3996452917872699</v>
      </c>
      <c r="CY41" s="7" t="n">
        <v>0.1605825329976808</v>
      </c>
      <c r="CZ41" s="7" t="n">
        <v>0.391809593161222</v>
      </c>
      <c r="DA41" s="7" t="n">
        <v>0.3066944905711421</v>
      </c>
      <c r="DB41" s="7" t="n">
        <v>0.1303736032083561</v>
      </c>
      <c r="DC41" s="7" t="n">
        <v>0.3049002125783615</v>
      </c>
      <c r="DD41" s="7" t="n">
        <v>0.371260539452995</v>
      </c>
      <c r="DE41" s="7" t="n">
        <v>0.1257863854827665</v>
      </c>
      <c r="DF41" s="7" t="n">
        <v>0.3164267556615705</v>
      </c>
      <c r="DG41" s="7" t="n">
        <v>0.8685427279422935</v>
      </c>
      <c r="DH41" s="7" t="n">
        <v>0.18302684854266</v>
      </c>
      <c r="DI41" s="7" t="n">
        <v>0.3968048295669457</v>
      </c>
      <c r="DJ41" s="7" t="n">
        <v>0.162163845835095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0.8259966981238615</v>
      </c>
      <c r="D42" s="7" t="n">
        <v>0.8004599341434229</v>
      </c>
      <c r="E42" s="7" t="n">
        <v>0.3667139542268485</v>
      </c>
      <c r="F42" s="7" t="n">
        <v>0.7751251434157341</v>
      </c>
      <c r="G42" s="7" t="n">
        <v>0.5596212285624012</v>
      </c>
      <c r="H42" s="7" t="n">
        <v>0.4766669588115031</v>
      </c>
      <c r="I42" s="7" t="n">
        <v>0.8147481480171195</v>
      </c>
      <c r="J42" s="7" t="n">
        <v>0.8644827547708933</v>
      </c>
      <c r="K42" s="7" t="n">
        <v>0.7063067219556197</v>
      </c>
      <c r="L42" s="7" t="n">
        <v>0.8126083212101317</v>
      </c>
      <c r="M42" s="7" t="n">
        <v>0.7506263698962923</v>
      </c>
      <c r="N42" s="7" t="n">
        <v>0.7027171938011888</v>
      </c>
      <c r="O42" s="7" t="n">
        <v>0.669802400391446</v>
      </c>
      <c r="P42" s="7" t="n">
        <v>0.8092875984273771</v>
      </c>
      <c r="Q42" s="7" t="n">
        <v>0.7178960662180611</v>
      </c>
      <c r="R42" s="7" t="n">
        <v>0.6268284010678201</v>
      </c>
      <c r="S42" s="7" t="n">
        <v>0.8766653991972071</v>
      </c>
      <c r="T42" s="7" t="n">
        <v>0.8625627707457512</v>
      </c>
      <c r="U42" s="7" t="n">
        <v>0.8875554414183611</v>
      </c>
      <c r="V42" s="7" t="n">
        <v>0.6258124647148499</v>
      </c>
      <c r="W42" s="7" t="n">
        <v>0.9502518377027316</v>
      </c>
      <c r="X42" s="7" t="n">
        <v>0.4769587865054462</v>
      </c>
      <c r="Y42" s="7" t="n">
        <v>0.1833356478242329</v>
      </c>
      <c r="Z42" s="7" t="n">
        <v>0.6944885586293584</v>
      </c>
      <c r="AA42" s="7" t="n">
        <v>0.6216538611376392</v>
      </c>
      <c r="AB42" s="7" t="n">
        <v>0.4831954964983868</v>
      </c>
      <c r="AC42" s="7" t="n">
        <v>0.5499288771853486</v>
      </c>
      <c r="AD42" s="7" t="n">
        <v>0.8867172774772276</v>
      </c>
      <c r="AE42" s="7" t="n">
        <v>0.6196447679034479</v>
      </c>
      <c r="AF42" s="7" t="n">
        <v>0.7486260033799054</v>
      </c>
      <c r="AG42" s="7" t="n">
        <v>0.9953132796333004</v>
      </c>
      <c r="AH42" s="7" t="n">
        <v>0.9912656395119304</v>
      </c>
      <c r="AI42" s="7" t="n">
        <v>0.8937781952100057</v>
      </c>
      <c r="AJ42" s="7" t="n">
        <v>0.7613804770198143</v>
      </c>
      <c r="AK42" s="7" t="n">
        <v>0.7541137549827024</v>
      </c>
      <c r="AL42" s="7" t="n">
        <v>0.9276399992399659</v>
      </c>
      <c r="AM42" s="7" t="n">
        <v>0.6991441118982564</v>
      </c>
      <c r="AN42" s="7" t="n">
        <v>0.6256951096435304</v>
      </c>
      <c r="AO42" s="7" t="n">
        <v>0.4845561512754468</v>
      </c>
      <c r="AP42" s="7" t="n">
        <v>0.6674517843047366</v>
      </c>
      <c r="AQ42" s="7" t="n">
        <v>1</v>
      </c>
      <c r="AR42" s="7" t="n">
        <v>0.8732101540816616</v>
      </c>
      <c r="AS42" s="7" t="n">
        <v>0.4831954195768456</v>
      </c>
      <c r="AT42" s="7" t="n">
        <v>0.5393336465133581</v>
      </c>
      <c r="AU42" s="7" t="n">
        <v>0.5921365072255838</v>
      </c>
      <c r="AV42" s="7" t="n">
        <v>0.4436342948213282</v>
      </c>
      <c r="AW42" s="7" t="n">
        <v>0.6236689323582609</v>
      </c>
      <c r="AX42" s="7" t="n">
        <v>0.8639727545643822</v>
      </c>
      <c r="AY42" s="7" t="n">
        <v>0.3635282401959218</v>
      </c>
      <c r="AZ42" s="7" t="n">
        <v>0.6635186626437041</v>
      </c>
      <c r="BA42" s="7" t="n">
        <v>0.6993154478159506</v>
      </c>
      <c r="BB42" s="7" t="n">
        <v>0.4817260721230798</v>
      </c>
      <c r="BC42" s="7" t="n">
        <v>0.1777405982832731</v>
      </c>
      <c r="BD42" s="7" t="n">
        <v>0.8455325606806262</v>
      </c>
      <c r="BE42" s="7" t="n">
        <v>0.7809422204651738</v>
      </c>
      <c r="BF42" s="7" t="n">
        <v>0.6880845675170588</v>
      </c>
      <c r="BG42" s="7" t="n">
        <v>0.330565280517302</v>
      </c>
      <c r="BH42" s="7" t="n">
        <v>0.4827615115997641</v>
      </c>
      <c r="BI42" s="7" t="n">
        <v>0.8666943440019614</v>
      </c>
      <c r="BJ42" s="7" t="n">
        <v>0.7434349635375456</v>
      </c>
      <c r="BK42" s="7" t="n">
        <v>0.6248981529516784</v>
      </c>
      <c r="BL42" s="7" t="n">
        <v>0.5367907031232119</v>
      </c>
      <c r="BM42" s="7" t="n">
        <v>0.688399284291587</v>
      </c>
      <c r="BN42" s="7" t="n">
        <v>0.7481521212244302</v>
      </c>
      <c r="BO42" s="7" t="n">
        <v>0.719800657864835</v>
      </c>
      <c r="BP42" s="7" t="n">
        <v>0.7659232739045821</v>
      </c>
      <c r="BQ42" s="7" t="n">
        <v>0.5672451946103451</v>
      </c>
      <c r="BR42" s="7" t="n">
        <v>0.6437339881934135</v>
      </c>
      <c r="BS42" s="7" t="n">
        <v>0.6607000103623276</v>
      </c>
      <c r="BT42" s="7" t="n">
        <v>0.6407565343445086</v>
      </c>
      <c r="BU42" s="7" t="n">
        <v>0.6845341367617945</v>
      </c>
      <c r="BV42" s="7" t="n">
        <v>0.5289514468010755</v>
      </c>
      <c r="BW42" s="7" t="n">
        <v>0.612329613740718</v>
      </c>
      <c r="BX42" s="7" t="n">
        <v>0.6195962166203179</v>
      </c>
      <c r="BY42" s="7" t="n">
        <v>0.5697778707804605</v>
      </c>
      <c r="BZ42" s="7" t="n">
        <v>0.6274042444083229</v>
      </c>
      <c r="CA42" s="7" t="n">
        <v>0.4727738746088698</v>
      </c>
      <c r="CB42" s="7" t="n">
        <v>0.7201990965220523</v>
      </c>
      <c r="CC42" s="7" t="n">
        <v>0.8656178748789142</v>
      </c>
      <c r="CD42" s="7" t="n">
        <v>0.4819120983211974</v>
      </c>
      <c r="CE42" s="7" t="n">
        <v>0.43151344538715</v>
      </c>
      <c r="CF42" s="7" t="n">
        <v>0.6487806668195344</v>
      </c>
      <c r="CG42" s="7" t="n">
        <v>0.6869803979167667</v>
      </c>
      <c r="CH42" s="7" t="n">
        <v>0.7942884080115205</v>
      </c>
      <c r="CI42" s="7" t="n">
        <v>0.7239961179275961</v>
      </c>
      <c r="CJ42" s="7" t="n">
        <v>0.5891864543916274</v>
      </c>
      <c r="CK42" s="7" t="n">
        <v>0.8440946034662838</v>
      </c>
      <c r="CL42" s="7" t="n">
        <v>0.5941906206213645</v>
      </c>
      <c r="CM42" s="7" t="n">
        <v>0.609616740085927</v>
      </c>
      <c r="CN42" s="7" t="n">
        <v>0.6585254294245334</v>
      </c>
      <c r="CO42" s="7" t="n">
        <v>0.4938726418212417</v>
      </c>
      <c r="CP42" s="7" t="n">
        <v>0.8239400031312339</v>
      </c>
      <c r="CQ42" s="7" t="n">
        <v>0.9452200540534372</v>
      </c>
      <c r="CR42" s="7" t="n">
        <v>0.8811536702164268</v>
      </c>
      <c r="CS42" s="7" t="n">
        <v>0.8540577469197047</v>
      </c>
      <c r="CT42" s="7" t="n">
        <v>0.5077345065112906</v>
      </c>
      <c r="CU42" s="7" t="n">
        <v>0.7012295585210097</v>
      </c>
      <c r="CV42" s="7" t="n">
        <v>0.7176146928874781</v>
      </c>
      <c r="CW42" s="7" t="n">
        <v>0.8529984081776041</v>
      </c>
      <c r="CX42" s="7" t="n">
        <v>0.692343762456848</v>
      </c>
      <c r="CY42" s="7" t="n">
        <v>0.3614396769439743</v>
      </c>
      <c r="CZ42" s="7" t="n">
        <v>0.678813160035007</v>
      </c>
      <c r="DA42" s="7" t="n">
        <v>0.6479338180091246</v>
      </c>
      <c r="DB42" s="7" t="n">
        <v>0.3599535261735848</v>
      </c>
      <c r="DC42" s="7" t="n">
        <v>0.6593879950974713</v>
      </c>
      <c r="DD42" s="7" t="n">
        <v>0.6541192154271669</v>
      </c>
      <c r="DE42" s="7" t="n">
        <v>0.3445723815821219</v>
      </c>
      <c r="DF42" s="7" t="n">
        <v>0.6710727963391336</v>
      </c>
      <c r="DG42" s="7" t="n">
        <v>0.5943430837402504</v>
      </c>
      <c r="DH42" s="7" t="n">
        <v>0.420629584530238</v>
      </c>
      <c r="DI42" s="7" t="n">
        <v>0.7570529691293608</v>
      </c>
      <c r="DJ42" s="7" t="n">
        <v>0.3940787402818245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0.7299256224336313</v>
      </c>
      <c r="D43" s="7" t="n">
        <v>0.7138021820707265</v>
      </c>
      <c r="E43" s="7" t="n">
        <v>0.3125617008151345</v>
      </c>
      <c r="F43" s="7" t="n">
        <v>0.6791813849131151</v>
      </c>
      <c r="G43" s="7" t="n">
        <v>0.4768335081114635</v>
      </c>
      <c r="H43" s="7" t="n">
        <v>0.4798442571405995</v>
      </c>
      <c r="I43" s="7" t="n">
        <v>0.710085422602968</v>
      </c>
      <c r="J43" s="7" t="n">
        <v>0.7631844774745637</v>
      </c>
      <c r="K43" s="7" t="n">
        <v>0.5510631601482928</v>
      </c>
      <c r="L43" s="7" t="n">
        <v>0.6859054896430425</v>
      </c>
      <c r="M43" s="7" t="n">
        <v>0.8299277548916606</v>
      </c>
      <c r="N43" s="7" t="n">
        <v>0.6177560056406262</v>
      </c>
      <c r="O43" s="7" t="n">
        <v>0.7424335898899328</v>
      </c>
      <c r="P43" s="7" t="n">
        <v>0.7246870302496307</v>
      </c>
      <c r="Q43" s="7" t="n">
        <v>0.5764680566082143</v>
      </c>
      <c r="R43" s="7" t="n">
        <v>0.5335652850497683</v>
      </c>
      <c r="S43" s="7" t="n">
        <v>0.7718871665886612</v>
      </c>
      <c r="T43" s="7" t="n">
        <v>0.7958858054749544</v>
      </c>
      <c r="U43" s="7" t="n">
        <v>0.7930840915292898</v>
      </c>
      <c r="V43" s="7" t="n">
        <v>0.4701444494063097</v>
      </c>
      <c r="W43" s="7" t="n">
        <v>0.8961252068830057</v>
      </c>
      <c r="X43" s="7" t="n">
        <v>0.4459015349971061</v>
      </c>
      <c r="Y43" s="7" t="n">
        <v>0.1639250463910285</v>
      </c>
      <c r="Z43" s="7" t="n">
        <v>0.6274365220082196</v>
      </c>
      <c r="AA43" s="7" t="n">
        <v>0.4839187038071722</v>
      </c>
      <c r="AB43" s="7" t="n">
        <v>0.4047665632934297</v>
      </c>
      <c r="AC43" s="7" t="n">
        <v>0.5917661532161288</v>
      </c>
      <c r="AD43" s="7" t="n">
        <v>0.9786574078886567</v>
      </c>
      <c r="AE43" s="7" t="n">
        <v>0.4857472776081742</v>
      </c>
      <c r="AF43" s="7" t="n">
        <v>0.5659798144414533</v>
      </c>
      <c r="AG43" s="7" t="n">
        <v>0.8743921959830231</v>
      </c>
      <c r="AH43" s="7" t="n">
        <v>0.8558169868627408</v>
      </c>
      <c r="AI43" s="7" t="n">
        <v>0.7394489234450857</v>
      </c>
      <c r="AJ43" s="7" t="n">
        <v>0.6712261170115775</v>
      </c>
      <c r="AK43" s="7" t="n">
        <v>0.6539960257170905</v>
      </c>
      <c r="AL43" s="7" t="n">
        <v>0.8116065923562192</v>
      </c>
      <c r="AM43" s="7" t="n">
        <v>0.6176685880984631</v>
      </c>
      <c r="AN43" s="7" t="n">
        <v>0.5418822781206969</v>
      </c>
      <c r="AO43" s="7" t="n">
        <v>0.5778243428817387</v>
      </c>
      <c r="AP43" s="7" t="n">
        <v>0.5306728714975403</v>
      </c>
      <c r="AQ43" s="7" t="n">
        <v>0.8732101540816616</v>
      </c>
      <c r="AR43" s="7" t="n">
        <v>1</v>
      </c>
      <c r="AS43" s="7" t="n">
        <v>0.4047664542422109</v>
      </c>
      <c r="AT43" s="7" t="n">
        <v>0.4279480701277121</v>
      </c>
      <c r="AU43" s="7" t="n">
        <v>0.4578392476755659</v>
      </c>
      <c r="AV43" s="7" t="n">
        <v>0.3667192374600765</v>
      </c>
      <c r="AW43" s="7" t="n">
        <v>0.5453867138950053</v>
      </c>
      <c r="AX43" s="7" t="n">
        <v>0.9345985665648854</v>
      </c>
      <c r="AY43" s="7" t="n">
        <v>0.318357657827536</v>
      </c>
      <c r="AZ43" s="7" t="n">
        <v>0.5678368957074323</v>
      </c>
      <c r="BA43" s="7" t="n">
        <v>0.5626686846029216</v>
      </c>
      <c r="BB43" s="7" t="n">
        <v>0.4735709933245494</v>
      </c>
      <c r="BC43" s="7" t="n">
        <v>0.1737269544005803</v>
      </c>
      <c r="BD43" s="7" t="n">
        <v>0.7345619816610803</v>
      </c>
      <c r="BE43" s="7" t="n">
        <v>0.7981484238514531</v>
      </c>
      <c r="BF43" s="7" t="n">
        <v>0.5025938325846453</v>
      </c>
      <c r="BG43" s="7" t="n">
        <v>0.4019102275247678</v>
      </c>
      <c r="BH43" s="7" t="n">
        <v>0.4754807709589245</v>
      </c>
      <c r="BI43" s="7" t="n">
        <v>0.9844350364050082</v>
      </c>
      <c r="BJ43" s="7" t="n">
        <v>0.8535559292716723</v>
      </c>
      <c r="BK43" s="7" t="n">
        <v>0.6835119561220637</v>
      </c>
      <c r="BL43" s="7" t="n">
        <v>0.4687202650369065</v>
      </c>
      <c r="BM43" s="7" t="n">
        <v>0.5012989751583653</v>
      </c>
      <c r="BN43" s="7" t="n">
        <v>0.5737181441053668</v>
      </c>
      <c r="BO43" s="7" t="n">
        <v>0.6373976183796801</v>
      </c>
      <c r="BP43" s="7" t="n">
        <v>0.6741869029461171</v>
      </c>
      <c r="BQ43" s="7" t="n">
        <v>0.5984493394071703</v>
      </c>
      <c r="BR43" s="7" t="n">
        <v>0.7023725712288446</v>
      </c>
      <c r="BS43" s="7" t="n">
        <v>0.4647448458208219</v>
      </c>
      <c r="BT43" s="7" t="n">
        <v>0.6384266480184191</v>
      </c>
      <c r="BU43" s="7" t="n">
        <v>0.5000560452913309</v>
      </c>
      <c r="BV43" s="7" t="n">
        <v>0.404034764535449</v>
      </c>
      <c r="BW43" s="7" t="n">
        <v>0.4798428575955729</v>
      </c>
      <c r="BX43" s="7" t="n">
        <v>0.4325073067235797</v>
      </c>
      <c r="BY43" s="7" t="n">
        <v>0.4446638282095766</v>
      </c>
      <c r="BZ43" s="7" t="n">
        <v>0.4493432740804512</v>
      </c>
      <c r="CA43" s="7" t="n">
        <v>0.4856971620785534</v>
      </c>
      <c r="CB43" s="7" t="n">
        <v>0.5564048966719268</v>
      </c>
      <c r="CC43" s="7" t="n">
        <v>0.9361239520776703</v>
      </c>
      <c r="CD43" s="7" t="n">
        <v>0.4783342984311098</v>
      </c>
      <c r="CE43" s="7" t="n">
        <v>0.341731077780616</v>
      </c>
      <c r="CF43" s="7" t="n">
        <v>0.4507824469650815</v>
      </c>
      <c r="CG43" s="7" t="n">
        <v>0.4709356041804023</v>
      </c>
      <c r="CH43" s="7" t="n">
        <v>0.5734063187856754</v>
      </c>
      <c r="CI43" s="7" t="n">
        <v>0.6732596317062174</v>
      </c>
      <c r="CJ43" s="7" t="n">
        <v>0.4605985448700317</v>
      </c>
      <c r="CK43" s="7" t="n">
        <v>0.9390857654209143</v>
      </c>
      <c r="CL43" s="7" t="n">
        <v>0.4704126368630412</v>
      </c>
      <c r="CM43" s="7" t="n">
        <v>0.4109297436061978</v>
      </c>
      <c r="CN43" s="7" t="n">
        <v>0.5072064149204064</v>
      </c>
      <c r="CO43" s="7" t="n">
        <v>0.3789604840231023</v>
      </c>
      <c r="CP43" s="7" t="n">
        <v>0.6269887996290616</v>
      </c>
      <c r="CQ43" s="7" t="n">
        <v>0.8115722498771976</v>
      </c>
      <c r="CR43" s="7" t="n">
        <v>0.9710244035123535</v>
      </c>
      <c r="CS43" s="7" t="n">
        <v>0.9002963825607908</v>
      </c>
      <c r="CT43" s="7" t="n">
        <v>0.4587371592178434</v>
      </c>
      <c r="CU43" s="7" t="n">
        <v>0.5749776900414851</v>
      </c>
      <c r="CV43" s="7" t="n">
        <v>0.5306169573888796</v>
      </c>
      <c r="CW43" s="7" t="n">
        <v>0.9232867337036822</v>
      </c>
      <c r="CX43" s="7" t="n">
        <v>0.5721827221724292</v>
      </c>
      <c r="CY43" s="7" t="n">
        <v>0.2985469027928092</v>
      </c>
      <c r="CZ43" s="7" t="n">
        <v>0.5558310268109953</v>
      </c>
      <c r="DA43" s="7" t="n">
        <v>0.5892495541261114</v>
      </c>
      <c r="DB43" s="7" t="n">
        <v>0.3123290721099492</v>
      </c>
      <c r="DC43" s="7" t="n">
        <v>0.553668490933185</v>
      </c>
      <c r="DD43" s="7" t="n">
        <v>0.5321281972299396</v>
      </c>
      <c r="DE43" s="7" t="n">
        <v>0.4259533274956657</v>
      </c>
      <c r="DF43" s="7" t="n">
        <v>0.4852238685314169</v>
      </c>
      <c r="DG43" s="7" t="n">
        <v>0.462853544921444</v>
      </c>
      <c r="DH43" s="7" t="n">
        <v>0.3842247747816054</v>
      </c>
      <c r="DI43" s="7" t="n">
        <v>0.5800155033755878</v>
      </c>
      <c r="DJ43" s="7" t="n">
        <v>0.3647773133930204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0.5452208861207539</v>
      </c>
      <c r="D44" s="7" t="n">
        <v>0.5379793470826398</v>
      </c>
      <c r="E44" s="7" t="n">
        <v>0.5042592635202101</v>
      </c>
      <c r="F44" s="7" t="n">
        <v>0.5153679197963181</v>
      </c>
      <c r="G44" s="7" t="n">
        <v>0.5526930364380169</v>
      </c>
      <c r="H44" s="7" t="n">
        <v>0.287226630677304</v>
      </c>
      <c r="I44" s="7" t="n">
        <v>0.4028528838812357</v>
      </c>
      <c r="J44" s="7" t="n">
        <v>0.5327494941155539</v>
      </c>
      <c r="K44" s="7" t="n">
        <v>0.30707075179247</v>
      </c>
      <c r="L44" s="7" t="n">
        <v>0.384387523769505</v>
      </c>
      <c r="M44" s="7" t="n">
        <v>0.4685882951722926</v>
      </c>
      <c r="N44" s="7" t="n">
        <v>0.3660164829394472</v>
      </c>
      <c r="O44" s="7" t="n">
        <v>0.3378463209592859</v>
      </c>
      <c r="P44" s="7" t="n">
        <v>0.4234724974411329</v>
      </c>
      <c r="Q44" s="7" t="n">
        <v>0.4113631284353047</v>
      </c>
      <c r="R44" s="7" t="n">
        <v>0.3816216338268862</v>
      </c>
      <c r="S44" s="7" t="n">
        <v>0.5102959493236927</v>
      </c>
      <c r="T44" s="7" t="n">
        <v>0.5122951270621173</v>
      </c>
      <c r="U44" s="7" t="n">
        <v>0.5417692594767554</v>
      </c>
      <c r="V44" s="7" t="n">
        <v>0.2688526012081046</v>
      </c>
      <c r="W44" s="7" t="n">
        <v>0.4567749090585937</v>
      </c>
      <c r="X44" s="7" t="n">
        <v>0.5763950206283569</v>
      </c>
      <c r="Y44" s="7" t="n">
        <v>0.1856886216160897</v>
      </c>
      <c r="Z44" s="7" t="n">
        <v>0.3664632430830162</v>
      </c>
      <c r="AA44" s="7" t="n">
        <v>0.2923755116589488</v>
      </c>
      <c r="AB44" s="7" t="n">
        <v>0.9999999999993182</v>
      </c>
      <c r="AC44" s="7" t="n">
        <v>0.3192425333222216</v>
      </c>
      <c r="AD44" s="7" t="n">
        <v>0.3948061990229168</v>
      </c>
      <c r="AE44" s="7" t="n">
        <v>0.2877118276699069</v>
      </c>
      <c r="AF44" s="7" t="n">
        <v>0.2835867967783497</v>
      </c>
      <c r="AG44" s="7" t="n">
        <v>0.4877208911120824</v>
      </c>
      <c r="AH44" s="7" t="n">
        <v>0.4897852863645372</v>
      </c>
      <c r="AI44" s="7" t="n">
        <v>0.35577177405087</v>
      </c>
      <c r="AJ44" s="7" t="n">
        <v>0.39042376637487</v>
      </c>
      <c r="AK44" s="7" t="n">
        <v>0.492970051040901</v>
      </c>
      <c r="AL44" s="7" t="n">
        <v>0.4881278312731525</v>
      </c>
      <c r="AM44" s="7" t="n">
        <v>0.3565341559489301</v>
      </c>
      <c r="AN44" s="7" t="n">
        <v>0.5689138328068716</v>
      </c>
      <c r="AO44" s="7" t="n">
        <v>0.2345212615765115</v>
      </c>
      <c r="AP44" s="7" t="n">
        <v>0.2776735526091691</v>
      </c>
      <c r="AQ44" s="7" t="n">
        <v>0.4831954195768456</v>
      </c>
      <c r="AR44" s="7" t="n">
        <v>0.4047664542422109</v>
      </c>
      <c r="AS44" s="7" t="n">
        <v>1</v>
      </c>
      <c r="AT44" s="7" t="n">
        <v>0.3112388803881199</v>
      </c>
      <c r="AU44" s="7" t="n">
        <v>0.1707064709601452</v>
      </c>
      <c r="AV44" s="7" t="n">
        <v>0.2672032588463391</v>
      </c>
      <c r="AW44" s="7" t="n">
        <v>0.5785801756210366</v>
      </c>
      <c r="AX44" s="7" t="n">
        <v>0.3919603132391281</v>
      </c>
      <c r="AY44" s="7" t="n">
        <v>0.4546982772851169</v>
      </c>
      <c r="AZ44" s="7" t="n">
        <v>0.3275256239317011</v>
      </c>
      <c r="BA44" s="7" t="n">
        <v>0.303310526154705</v>
      </c>
      <c r="BB44" s="7" t="n">
        <v>0.427377209390538</v>
      </c>
      <c r="BC44" s="7" t="n">
        <v>0.2445222956635884</v>
      </c>
      <c r="BD44" s="7" t="n">
        <v>0.4868083912209792</v>
      </c>
      <c r="BE44" s="7" t="n">
        <v>0.4137214877707954</v>
      </c>
      <c r="BF44" s="7" t="n">
        <v>0.2574736653563973</v>
      </c>
      <c r="BG44" s="7" t="n">
        <v>0.4233485418388014</v>
      </c>
      <c r="BH44" s="7" t="n">
        <v>0.4191906510216488</v>
      </c>
      <c r="BI44" s="7" t="n">
        <v>0.3868136762060692</v>
      </c>
      <c r="BJ44" s="7" t="n">
        <v>0.3803219002852278</v>
      </c>
      <c r="BK44" s="7" t="n">
        <v>0.403405788353093</v>
      </c>
      <c r="BL44" s="7" t="n">
        <v>0.2012953437384858</v>
      </c>
      <c r="BM44" s="7" t="n">
        <v>0.2456488509500864</v>
      </c>
      <c r="BN44" s="7" t="n">
        <v>0.2752596644168103</v>
      </c>
      <c r="BO44" s="7" t="n">
        <v>0.3679778372201659</v>
      </c>
      <c r="BP44" s="7" t="n">
        <v>0.3492818304461289</v>
      </c>
      <c r="BQ44" s="7" t="n">
        <v>0.3165226116268859</v>
      </c>
      <c r="BR44" s="7" t="n">
        <v>0.319962339339243</v>
      </c>
      <c r="BS44" s="7" t="n">
        <v>0.1798440471080276</v>
      </c>
      <c r="BT44" s="7" t="n">
        <v>0.4345617407143421</v>
      </c>
      <c r="BU44" s="7" t="n">
        <v>0.1740939575571341</v>
      </c>
      <c r="BV44" s="7" t="n">
        <v>0.2501204607206873</v>
      </c>
      <c r="BW44" s="7" t="n">
        <v>0.2858442153027131</v>
      </c>
      <c r="BX44" s="7" t="n">
        <v>0.1825546866193237</v>
      </c>
      <c r="BY44" s="7" t="n">
        <v>0.1435071546472566</v>
      </c>
      <c r="BZ44" s="7" t="n">
        <v>0.2092423221981592</v>
      </c>
      <c r="CA44" s="7" t="n">
        <v>0.5241924876061262</v>
      </c>
      <c r="CB44" s="7" t="n">
        <v>0.4450284343909136</v>
      </c>
      <c r="CC44" s="7" t="n">
        <v>0.3936515258998139</v>
      </c>
      <c r="CD44" s="7" t="n">
        <v>0.6306440669363585</v>
      </c>
      <c r="CE44" s="7" t="n">
        <v>0.2541325001110963</v>
      </c>
      <c r="CF44" s="7" t="n">
        <v>0.1750157759061264</v>
      </c>
      <c r="CG44" s="7" t="n">
        <v>0.1908170025505708</v>
      </c>
      <c r="CH44" s="7" t="n">
        <v>0.3391453674003932</v>
      </c>
      <c r="CI44" s="7" t="n">
        <v>0.4083414173181818</v>
      </c>
      <c r="CJ44" s="7" t="n">
        <v>0.2771587801297765</v>
      </c>
      <c r="CK44" s="7" t="n">
        <v>0.3800999157023934</v>
      </c>
      <c r="CL44" s="7" t="n">
        <v>0.2591942743746246</v>
      </c>
      <c r="CM44" s="7" t="n">
        <v>0.1675423559276379</v>
      </c>
      <c r="CN44" s="7" t="n">
        <v>0.2794033201490954</v>
      </c>
      <c r="CO44" s="7" t="n">
        <v>0.2727618979967481</v>
      </c>
      <c r="CP44" s="7" t="n">
        <v>0.3774473096059737</v>
      </c>
      <c r="CQ44" s="7" t="n">
        <v>0.417157106302923</v>
      </c>
      <c r="CR44" s="7" t="n">
        <v>0.4050421641799408</v>
      </c>
      <c r="CS44" s="7" t="n">
        <v>0.4484405971115784</v>
      </c>
      <c r="CT44" s="7" t="n">
        <v>0.9630319934532755</v>
      </c>
      <c r="CU44" s="7" t="n">
        <v>0.321254693077634</v>
      </c>
      <c r="CV44" s="7" t="n">
        <v>0.2599659797390401</v>
      </c>
      <c r="CW44" s="7" t="n">
        <v>0.3808202756886747</v>
      </c>
      <c r="CX44" s="7" t="n">
        <v>0.320827384896459</v>
      </c>
      <c r="CY44" s="7" t="n">
        <v>0.2586752911557432</v>
      </c>
      <c r="CZ44" s="7" t="n">
        <v>0.3161222236133489</v>
      </c>
      <c r="DA44" s="7" t="n">
        <v>0.2414711519735241</v>
      </c>
      <c r="DB44" s="7" t="n">
        <v>0.448736288972912</v>
      </c>
      <c r="DC44" s="7" t="n">
        <v>0.5965992361541731</v>
      </c>
      <c r="DD44" s="7" t="n">
        <v>0.2890735514038452</v>
      </c>
      <c r="DE44" s="7" t="n">
        <v>0.1272983095249594</v>
      </c>
      <c r="DF44" s="7" t="n">
        <v>0.2553983834979676</v>
      </c>
      <c r="DG44" s="7" t="n">
        <v>0.3354871220414388</v>
      </c>
      <c r="DH44" s="7" t="n">
        <v>0.4297651904805408</v>
      </c>
      <c r="DI44" s="7" t="n">
        <v>0.2655843885038379</v>
      </c>
      <c r="DJ44" s="7" t="n">
        <v>0.3541485113542747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0.6028927503318496</v>
      </c>
      <c r="D45" s="7" t="n">
        <v>0.4743933888351333</v>
      </c>
      <c r="E45" s="7" t="n">
        <v>0.1934309836046648</v>
      </c>
      <c r="F45" s="7" t="n">
        <v>0.4087470921387441</v>
      </c>
      <c r="G45" s="7" t="n">
        <v>0.195528773888389</v>
      </c>
      <c r="H45" s="7" t="n">
        <v>0.4028704367875225</v>
      </c>
      <c r="I45" s="7" t="n">
        <v>0.4141569635623493</v>
      </c>
      <c r="J45" s="7" t="n">
        <v>0.5248889701336712</v>
      </c>
      <c r="K45" s="7" t="n">
        <v>0.7196149704417587</v>
      </c>
      <c r="L45" s="7" t="n">
        <v>0.6988847545879853</v>
      </c>
      <c r="M45" s="7" t="n">
        <v>0.4956456698533863</v>
      </c>
      <c r="N45" s="7" t="n">
        <v>0.4191773174215536</v>
      </c>
      <c r="O45" s="7" t="n">
        <v>0.4808121399333777</v>
      </c>
      <c r="P45" s="7" t="n">
        <v>0.7673851686483517</v>
      </c>
      <c r="Q45" s="7" t="n">
        <v>0.703239990309086</v>
      </c>
      <c r="R45" s="7" t="n">
        <v>0.6397039682707696</v>
      </c>
      <c r="S45" s="7" t="n">
        <v>0.514984811641452</v>
      </c>
      <c r="T45" s="7" t="n">
        <v>0.696750530492012</v>
      </c>
      <c r="U45" s="7" t="n">
        <v>0.5861146024861212</v>
      </c>
      <c r="V45" s="7" t="n">
        <v>0.1998084224407129</v>
      </c>
      <c r="W45" s="7" t="n">
        <v>0.5640303883281866</v>
      </c>
      <c r="X45" s="7" t="n">
        <v>0.2827071906901094</v>
      </c>
      <c r="Y45" s="7" t="n">
        <v>0.1676658815256347</v>
      </c>
      <c r="Z45" s="7" t="n">
        <v>0.3957332400403148</v>
      </c>
      <c r="AA45" s="7" t="n">
        <v>0.1957901174874994</v>
      </c>
      <c r="AB45" s="7" t="n">
        <v>0.3112389672379852</v>
      </c>
      <c r="AC45" s="7" t="n">
        <v>0.3170161647613651</v>
      </c>
      <c r="AD45" s="7" t="n">
        <v>0.396950286059749</v>
      </c>
      <c r="AE45" s="7" t="n">
        <v>0.1980071262530126</v>
      </c>
      <c r="AF45" s="7" t="n">
        <v>0.754780879952839</v>
      </c>
      <c r="AG45" s="7" t="n">
        <v>0.5770035038490214</v>
      </c>
      <c r="AH45" s="7" t="n">
        <v>0.5401249982295677</v>
      </c>
      <c r="AI45" s="7" t="n">
        <v>0.6119510945432499</v>
      </c>
      <c r="AJ45" s="7" t="n">
        <v>0.7799175441651093</v>
      </c>
      <c r="AK45" s="7" t="n">
        <v>0.4919870817796766</v>
      </c>
      <c r="AL45" s="7" t="n">
        <v>0.5604664666645416</v>
      </c>
      <c r="AM45" s="7" t="n">
        <v>0.4109865882773501</v>
      </c>
      <c r="AN45" s="7" t="n">
        <v>0.2396909969081454</v>
      </c>
      <c r="AO45" s="7" t="n">
        <v>0.4230381961436893</v>
      </c>
      <c r="AP45" s="7" t="n">
        <v>0.2161265186772664</v>
      </c>
      <c r="AQ45" s="7" t="n">
        <v>0.5393336465133581</v>
      </c>
      <c r="AR45" s="7" t="n">
        <v>0.4279480701277121</v>
      </c>
      <c r="AS45" s="7" t="n">
        <v>0.3112388803881199</v>
      </c>
      <c r="AT45" s="7" t="n">
        <v>1</v>
      </c>
      <c r="AU45" s="7" t="n">
        <v>0.5066673107805204</v>
      </c>
      <c r="AV45" s="7" t="n">
        <v>0.963433632124832</v>
      </c>
      <c r="AW45" s="7" t="n">
        <v>0.2450178964768058</v>
      </c>
      <c r="AX45" s="7" t="n">
        <v>0.495075931279269</v>
      </c>
      <c r="AY45" s="7" t="n">
        <v>0.07102770398104774</v>
      </c>
      <c r="AZ45" s="7" t="n">
        <v>0.4286233883137858</v>
      </c>
      <c r="BA45" s="7" t="n">
        <v>0.2227833882360463</v>
      </c>
      <c r="BB45" s="7" t="n">
        <v>0.4452621247070959</v>
      </c>
      <c r="BC45" s="7" t="n">
        <v>0.1536621981903662</v>
      </c>
      <c r="BD45" s="7" t="n">
        <v>0.4469925093968742</v>
      </c>
      <c r="BE45" s="7" t="n">
        <v>0.6665945233546252</v>
      </c>
      <c r="BF45" s="7" t="n">
        <v>0.6207202353069458</v>
      </c>
      <c r="BG45" s="7" t="n">
        <v>0.3406746518083762</v>
      </c>
      <c r="BH45" s="7" t="n">
        <v>0.4489495205888219</v>
      </c>
      <c r="BI45" s="7" t="n">
        <v>0.4016820372140507</v>
      </c>
      <c r="BJ45" s="7" t="n">
        <v>0.4967593232767061</v>
      </c>
      <c r="BK45" s="7" t="n">
        <v>0.4517566152049041</v>
      </c>
      <c r="BL45" s="7" t="n">
        <v>0.2495794467730852</v>
      </c>
      <c r="BM45" s="7" t="n">
        <v>0.6718063070105925</v>
      </c>
      <c r="BN45" s="7" t="n">
        <v>0.7617293893359794</v>
      </c>
      <c r="BO45" s="7" t="n">
        <v>0.4340669317291794</v>
      </c>
      <c r="BP45" s="7" t="n">
        <v>0.5841193898015089</v>
      </c>
      <c r="BQ45" s="7" t="n">
        <v>0.3157916021019411</v>
      </c>
      <c r="BR45" s="7" t="n">
        <v>0.5058476095824208</v>
      </c>
      <c r="BS45" s="7" t="n">
        <v>0.686634640860918</v>
      </c>
      <c r="BT45" s="7" t="n">
        <v>0.4911776827256378</v>
      </c>
      <c r="BU45" s="7" t="n">
        <v>0.7121493399560566</v>
      </c>
      <c r="BV45" s="7" t="n">
        <v>0.1509711791357672</v>
      </c>
      <c r="BW45" s="7" t="n">
        <v>0.1888918682087713</v>
      </c>
      <c r="BX45" s="7" t="n">
        <v>0.6534619252105462</v>
      </c>
      <c r="BY45" s="7" t="n">
        <v>0.5163468753156935</v>
      </c>
      <c r="BZ45" s="7" t="n">
        <v>0.6792108939202374</v>
      </c>
      <c r="CA45" s="7" t="n">
        <v>0.2351863668428004</v>
      </c>
      <c r="CB45" s="7" t="n">
        <v>0.5696991938689041</v>
      </c>
      <c r="CC45" s="7" t="n">
        <v>0.5042116383074571</v>
      </c>
      <c r="CD45" s="7" t="n">
        <v>0.3811923451739008</v>
      </c>
      <c r="CE45" s="7" t="n">
        <v>0.9641567113747829</v>
      </c>
      <c r="CF45" s="7" t="n">
        <v>0.6741835674904884</v>
      </c>
      <c r="CG45" s="7" t="n">
        <v>0.6598859023100951</v>
      </c>
      <c r="CH45" s="7" t="n">
        <v>0.6569145923383755</v>
      </c>
      <c r="CI45" s="7" t="n">
        <v>0.3791423619540793</v>
      </c>
      <c r="CJ45" s="7" t="n">
        <v>0.1700960509313405</v>
      </c>
      <c r="CK45" s="7" t="n">
        <v>0.431763981121826</v>
      </c>
      <c r="CL45" s="7" t="n">
        <v>0.182094247234523</v>
      </c>
      <c r="CM45" s="7" t="n">
        <v>0.6582368422167136</v>
      </c>
      <c r="CN45" s="7" t="n">
        <v>0.2184622694513298</v>
      </c>
      <c r="CO45" s="7" t="n">
        <v>0.9827301074492218</v>
      </c>
      <c r="CP45" s="7" t="n">
        <v>0.7295011134667372</v>
      </c>
      <c r="CQ45" s="7" t="n">
        <v>0.6209278046721857</v>
      </c>
      <c r="CR45" s="7" t="n">
        <v>0.4812174830416189</v>
      </c>
      <c r="CS45" s="7" t="n">
        <v>0.5022739386250279</v>
      </c>
      <c r="CT45" s="7" t="n">
        <v>0.3226562959508467</v>
      </c>
      <c r="CU45" s="7" t="n">
        <v>0.7141096119819054</v>
      </c>
      <c r="CV45" s="7" t="n">
        <v>0.7059334658313485</v>
      </c>
      <c r="CW45" s="7" t="n">
        <v>0.4497762202365508</v>
      </c>
      <c r="CX45" s="7" t="n">
        <v>0.71326060566613</v>
      </c>
      <c r="CY45" s="7" t="n">
        <v>0.2992923229504402</v>
      </c>
      <c r="CZ45" s="7" t="n">
        <v>0.703678575158373</v>
      </c>
      <c r="DA45" s="7" t="n">
        <v>0.5152233164276956</v>
      </c>
      <c r="DB45" s="7" t="n">
        <v>0.07024550659377865</v>
      </c>
      <c r="DC45" s="7" t="n">
        <v>0.2636802685150658</v>
      </c>
      <c r="DD45" s="7" t="n">
        <v>0.7197068663917319</v>
      </c>
      <c r="DE45" s="7" t="n">
        <v>0.3690342139345725</v>
      </c>
      <c r="DF45" s="7" t="n">
        <v>0.6481014742385404</v>
      </c>
      <c r="DG45" s="7" t="n">
        <v>0.2054248294541645</v>
      </c>
      <c r="DH45" s="7" t="n">
        <v>0.2719397024776541</v>
      </c>
      <c r="DI45" s="7" t="n">
        <v>0.7315669796392937</v>
      </c>
      <c r="DJ45" s="7" t="n">
        <v>0.1923883940772742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0.566562541310323</v>
      </c>
      <c r="D46" s="7" t="n">
        <v>0.4474700171068534</v>
      </c>
      <c r="E46" s="7" t="n">
        <v>0.1740011407421416</v>
      </c>
      <c r="F46" s="7" t="n">
        <v>0.4062314706158411</v>
      </c>
      <c r="G46" s="7" t="n">
        <v>0.1312709964156518</v>
      </c>
      <c r="H46" s="7" t="n">
        <v>0.399519980689953</v>
      </c>
      <c r="I46" s="7" t="n">
        <v>0.4581326790132074</v>
      </c>
      <c r="J46" s="7" t="n">
        <v>0.5092380696982814</v>
      </c>
      <c r="K46" s="7" t="n">
        <v>0.6610237209186092</v>
      </c>
      <c r="L46" s="7" t="n">
        <v>0.6682660437879214</v>
      </c>
      <c r="M46" s="7" t="n">
        <v>0.4104048565352176</v>
      </c>
      <c r="N46" s="7" t="n">
        <v>0.3745120362380873</v>
      </c>
      <c r="O46" s="7" t="n">
        <v>0.5212593410728965</v>
      </c>
      <c r="P46" s="7" t="n">
        <v>0.7252319195670436</v>
      </c>
      <c r="Q46" s="7" t="n">
        <v>0.6154509851974004</v>
      </c>
      <c r="R46" s="7" t="n">
        <v>0.5416905961567228</v>
      </c>
      <c r="S46" s="7" t="n">
        <v>0.5214425878998652</v>
      </c>
      <c r="T46" s="7" t="n">
        <v>0.6925590381447547</v>
      </c>
      <c r="U46" s="7" t="n">
        <v>0.573273092505306</v>
      </c>
      <c r="V46" s="7" t="n">
        <v>0.2545007424376116</v>
      </c>
      <c r="W46" s="7" t="n">
        <v>0.5677285873101032</v>
      </c>
      <c r="X46" s="7" t="n">
        <v>0.2427086629993403</v>
      </c>
      <c r="Y46" s="7" t="n">
        <v>0.160681756255958</v>
      </c>
      <c r="Z46" s="7" t="n">
        <v>0.3789082515262818</v>
      </c>
      <c r="AA46" s="7" t="n">
        <v>0.2606679005768617</v>
      </c>
      <c r="AB46" s="7" t="n">
        <v>0.1707064534940149</v>
      </c>
      <c r="AC46" s="7" t="n">
        <v>0.3771150569996176</v>
      </c>
      <c r="AD46" s="7" t="n">
        <v>0.4467841700465063</v>
      </c>
      <c r="AE46" s="7" t="n">
        <v>0.2767459063015169</v>
      </c>
      <c r="AF46" s="7" t="n">
        <v>0.7477659616940113</v>
      </c>
      <c r="AG46" s="7" t="n">
        <v>0.6053373460040851</v>
      </c>
      <c r="AH46" s="7" t="n">
        <v>0.5749948199178895</v>
      </c>
      <c r="AI46" s="7" t="n">
        <v>0.8286825244748204</v>
      </c>
      <c r="AJ46" s="7" t="n">
        <v>0.7453959139340425</v>
      </c>
      <c r="AK46" s="7" t="n">
        <v>0.4625796343486999</v>
      </c>
      <c r="AL46" s="7" t="n">
        <v>0.5665945784538362</v>
      </c>
      <c r="AM46" s="7" t="n">
        <v>0.3680212065477318</v>
      </c>
      <c r="AN46" s="7" t="n">
        <v>0.2774805219132752</v>
      </c>
      <c r="AO46" s="7" t="n">
        <v>0.2712357667446237</v>
      </c>
      <c r="AP46" s="7" t="n">
        <v>0.244904090129688</v>
      </c>
      <c r="AQ46" s="7" t="n">
        <v>0.5921365072255838</v>
      </c>
      <c r="AR46" s="7" t="n">
        <v>0.4578392476755659</v>
      </c>
      <c r="AS46" s="7" t="n">
        <v>0.1707064709601452</v>
      </c>
      <c r="AT46" s="7" t="n">
        <v>0.5066673107805204</v>
      </c>
      <c r="AU46" s="7" t="n">
        <v>1</v>
      </c>
      <c r="AV46" s="7" t="n">
        <v>0.3903738551239504</v>
      </c>
      <c r="AW46" s="7" t="n">
        <v>0.296740547916996</v>
      </c>
      <c r="AX46" s="7" t="n">
        <v>0.4679833929770819</v>
      </c>
      <c r="AY46" s="7" t="n">
        <v>-0.02692078450976097</v>
      </c>
      <c r="AZ46" s="7" t="n">
        <v>0.3630104184050217</v>
      </c>
      <c r="BA46" s="7" t="n">
        <v>0.3405573705427914</v>
      </c>
      <c r="BB46" s="7" t="n">
        <v>0.3705018195664959</v>
      </c>
      <c r="BC46" s="7" t="n">
        <v>0.09004114954076763</v>
      </c>
      <c r="BD46" s="7" t="n">
        <v>0.4958744157545351</v>
      </c>
      <c r="BE46" s="7" t="n">
        <v>0.6201097105699419</v>
      </c>
      <c r="BF46" s="7" t="n">
        <v>0.7715637570802331</v>
      </c>
      <c r="BG46" s="7" t="n">
        <v>0.1000287163053251</v>
      </c>
      <c r="BH46" s="7" t="n">
        <v>0.3547322128461746</v>
      </c>
      <c r="BI46" s="7" t="n">
        <v>0.4425881798545421</v>
      </c>
      <c r="BJ46" s="7" t="n">
        <v>0.4675093546338748</v>
      </c>
      <c r="BK46" s="7" t="n">
        <v>0.5122170409722606</v>
      </c>
      <c r="BL46" s="7" t="n">
        <v>0.4098261143566673</v>
      </c>
      <c r="BM46" s="7" t="n">
        <v>0.7913957781050748</v>
      </c>
      <c r="BN46" s="7" t="n">
        <v>0.722347982853913</v>
      </c>
      <c r="BO46" s="7" t="n">
        <v>0.3961761199497996</v>
      </c>
      <c r="BP46" s="7" t="n">
        <v>0.5764020868871668</v>
      </c>
      <c r="BQ46" s="7" t="n">
        <v>0.4031201358428497</v>
      </c>
      <c r="BR46" s="7" t="n">
        <v>0.5179868557211568</v>
      </c>
      <c r="BS46" s="7" t="n">
        <v>0.8341022210742227</v>
      </c>
      <c r="BT46" s="7" t="n">
        <v>0.3893361655571139</v>
      </c>
      <c r="BU46" s="7" t="n">
        <v>0.6841779979714275</v>
      </c>
      <c r="BV46" s="7" t="n">
        <v>0.1476430499887398</v>
      </c>
      <c r="BW46" s="7" t="n">
        <v>0.2135768297067535</v>
      </c>
      <c r="BX46" s="7" t="n">
        <v>0.831010391017351</v>
      </c>
      <c r="BY46" s="7" t="n">
        <v>0.9794331747511619</v>
      </c>
      <c r="BZ46" s="7" t="n">
        <v>0.8189178932231429</v>
      </c>
      <c r="CA46" s="7" t="n">
        <v>0.1963509923740018</v>
      </c>
      <c r="CB46" s="7" t="n">
        <v>0.659961910944198</v>
      </c>
      <c r="CC46" s="7" t="n">
        <v>0.4720878965903318</v>
      </c>
      <c r="CD46" s="7" t="n">
        <v>0.2860410831900034</v>
      </c>
      <c r="CE46" s="7" t="n">
        <v>0.4015800532549277</v>
      </c>
      <c r="CF46" s="7" t="n">
        <v>0.8336592765354438</v>
      </c>
      <c r="CG46" s="7" t="n">
        <v>0.7980908608461649</v>
      </c>
      <c r="CH46" s="7" t="n">
        <v>0.7124165809022575</v>
      </c>
      <c r="CI46" s="7" t="n">
        <v>0.4024200436005579</v>
      </c>
      <c r="CJ46" s="7" t="n">
        <v>0.2554181296444764</v>
      </c>
      <c r="CK46" s="7" t="n">
        <v>0.4930396008512404</v>
      </c>
      <c r="CL46" s="7" t="n">
        <v>0.2221371886198059</v>
      </c>
      <c r="CM46" s="7" t="n">
        <v>0.7902017921679159</v>
      </c>
      <c r="CN46" s="7" t="n">
        <v>0.2576739304990233</v>
      </c>
      <c r="CO46" s="7" t="n">
        <v>0.4604812475091289</v>
      </c>
      <c r="CP46" s="7" t="n">
        <v>0.734730184781345</v>
      </c>
      <c r="CQ46" s="7" t="n">
        <v>0.6088143828901434</v>
      </c>
      <c r="CR46" s="7" t="n">
        <v>0.4817230746382234</v>
      </c>
      <c r="CS46" s="7" t="n">
        <v>0.4920089655978264</v>
      </c>
      <c r="CT46" s="7" t="n">
        <v>0.2264709321192632</v>
      </c>
      <c r="CU46" s="7" t="n">
        <v>0.5770828523683431</v>
      </c>
      <c r="CV46" s="7" t="n">
        <v>0.6318822563143287</v>
      </c>
      <c r="CW46" s="7" t="n">
        <v>0.4316266976047283</v>
      </c>
      <c r="CX46" s="7" t="n">
        <v>0.5733829442634669</v>
      </c>
      <c r="CY46" s="7" t="n">
        <v>0.3082883465111877</v>
      </c>
      <c r="CZ46" s="7" t="n">
        <v>0.5601683307844697</v>
      </c>
      <c r="DA46" s="7" t="n">
        <v>0.4483889827487745</v>
      </c>
      <c r="DB46" s="7" t="n">
        <v>-0.0311663356107976</v>
      </c>
      <c r="DC46" s="7" t="n">
        <v>0.2480492722389188</v>
      </c>
      <c r="DD46" s="7" t="n">
        <v>0.5473492321703668</v>
      </c>
      <c r="DE46" s="7" t="n">
        <v>0.1735742115213356</v>
      </c>
      <c r="DF46" s="7" t="n">
        <v>0.7792341146967272</v>
      </c>
      <c r="DG46" s="7" t="n">
        <v>0.2677516383852141</v>
      </c>
      <c r="DH46" s="7" t="n">
        <v>0.3304418509121227</v>
      </c>
      <c r="DI46" s="7" t="n">
        <v>0.7296082906726101</v>
      </c>
      <c r="DJ46" s="7" t="n">
        <v>0.1432215682337703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0.4902244108650182</v>
      </c>
      <c r="D47" s="7" t="n">
        <v>0.3707037198253987</v>
      </c>
      <c r="E47" s="7" t="n">
        <v>0.1086713888295311</v>
      </c>
      <c r="F47" s="7" t="n">
        <v>0.3163872107682081</v>
      </c>
      <c r="G47" s="7" t="n">
        <v>0.1121446630634035</v>
      </c>
      <c r="H47" s="7" t="n">
        <v>0.339574523668737</v>
      </c>
      <c r="I47" s="7" t="n">
        <v>0.3270987205812388</v>
      </c>
      <c r="J47" s="7" t="n">
        <v>0.4139074491745255</v>
      </c>
      <c r="K47" s="7" t="n">
        <v>0.620155001052582</v>
      </c>
      <c r="L47" s="7" t="n">
        <v>0.5977920043606825</v>
      </c>
      <c r="M47" s="7" t="n">
        <v>0.4146799393289757</v>
      </c>
      <c r="N47" s="7" t="n">
        <v>0.3507463637832099</v>
      </c>
      <c r="O47" s="7" t="n">
        <v>0.4114318584167478</v>
      </c>
      <c r="P47" s="7" t="n">
        <v>0.65401989880017</v>
      </c>
      <c r="Q47" s="7" t="n">
        <v>0.5762795820992955</v>
      </c>
      <c r="R47" s="7" t="n">
        <v>0.5136908343848031</v>
      </c>
      <c r="S47" s="7" t="n">
        <v>0.4107054005858807</v>
      </c>
      <c r="T47" s="7" t="n">
        <v>0.5877566891860098</v>
      </c>
      <c r="U47" s="7" t="n">
        <v>0.4726316668433302</v>
      </c>
      <c r="V47" s="7" t="n">
        <v>0.1449542944712022</v>
      </c>
      <c r="W47" s="7" t="n">
        <v>0.4749035704604556</v>
      </c>
      <c r="X47" s="7" t="n">
        <v>0.1891001635684983</v>
      </c>
      <c r="Y47" s="7" t="n">
        <v>0.1324070162665862</v>
      </c>
      <c r="Z47" s="7" t="n">
        <v>0.3302269788170267</v>
      </c>
      <c r="AA47" s="7" t="n">
        <v>0.1357186598543543</v>
      </c>
      <c r="AB47" s="7" t="n">
        <v>0.2672034153410843</v>
      </c>
      <c r="AC47" s="7" t="n">
        <v>0.2526529609451864</v>
      </c>
      <c r="AD47" s="7" t="n">
        <v>0.3351312231869921</v>
      </c>
      <c r="AE47" s="7" t="n">
        <v>0.135469384985299</v>
      </c>
      <c r="AF47" s="7" t="n">
        <v>0.6279719015075629</v>
      </c>
      <c r="AG47" s="7" t="n">
        <v>0.4821422104707298</v>
      </c>
      <c r="AH47" s="7" t="n">
        <v>0.4458911476499371</v>
      </c>
      <c r="AI47" s="7" t="n">
        <v>0.5149555771449906</v>
      </c>
      <c r="AJ47" s="7" t="n">
        <v>0.6664539839065925</v>
      </c>
      <c r="AK47" s="7" t="n">
        <v>0.3798190477715566</v>
      </c>
      <c r="AL47" s="7" t="n">
        <v>0.447285466814512</v>
      </c>
      <c r="AM47" s="7" t="n">
        <v>0.343360248936673</v>
      </c>
      <c r="AN47" s="7" t="n">
        <v>0.1625004994583257</v>
      </c>
      <c r="AO47" s="7" t="n">
        <v>0.3496008501065925</v>
      </c>
      <c r="AP47" s="7" t="n">
        <v>0.1575564054736092</v>
      </c>
      <c r="AQ47" s="7" t="n">
        <v>0.4436342948213282</v>
      </c>
      <c r="AR47" s="7" t="n">
        <v>0.3667192374600765</v>
      </c>
      <c r="AS47" s="7" t="n">
        <v>0.2672032588463391</v>
      </c>
      <c r="AT47" s="7" t="n">
        <v>0.963433632124832</v>
      </c>
      <c r="AU47" s="7" t="n">
        <v>0.3903738551239504</v>
      </c>
      <c r="AV47" s="7" t="n">
        <v>1</v>
      </c>
      <c r="AW47" s="7" t="n">
        <v>0.1695278462260124</v>
      </c>
      <c r="AX47" s="7" t="n">
        <v>0.4268681554272781</v>
      </c>
      <c r="AY47" s="7" t="n">
        <v>-0.002506199816293719</v>
      </c>
      <c r="AZ47" s="7" t="n">
        <v>0.372104380755251</v>
      </c>
      <c r="BA47" s="7" t="n">
        <v>0.1507439464962211</v>
      </c>
      <c r="BB47" s="7" t="n">
        <v>0.3473213725141356</v>
      </c>
      <c r="BC47" s="7" t="n">
        <v>0.1026215446971088</v>
      </c>
      <c r="BD47" s="7" t="n">
        <v>0.3467519962352868</v>
      </c>
      <c r="BE47" s="7" t="n">
        <v>0.5775559678887863</v>
      </c>
      <c r="BF47" s="7" t="n">
        <v>0.4752404028451728</v>
      </c>
      <c r="BG47" s="7" t="n">
        <v>0.2983642890320053</v>
      </c>
      <c r="BH47" s="7" t="n">
        <v>0.3424660587601851</v>
      </c>
      <c r="BI47" s="7" t="n">
        <v>0.3384001943102582</v>
      </c>
      <c r="BJ47" s="7" t="n">
        <v>0.432456294008317</v>
      </c>
      <c r="BK47" s="7" t="n">
        <v>0.3858342173815723</v>
      </c>
      <c r="BL47" s="7" t="n">
        <v>0.1878548833563313</v>
      </c>
      <c r="BM47" s="7" t="n">
        <v>0.5311359142335704</v>
      </c>
      <c r="BN47" s="7" t="n">
        <v>0.6435020258110343</v>
      </c>
      <c r="BO47" s="7" t="n">
        <v>0.3607407848241638</v>
      </c>
      <c r="BP47" s="7" t="n">
        <v>0.4775828596867942</v>
      </c>
      <c r="BQ47" s="7" t="n">
        <v>0.2435661655682527</v>
      </c>
      <c r="BR47" s="7" t="n">
        <v>0.4409733649491144</v>
      </c>
      <c r="BS47" s="7" t="n">
        <v>0.5541264620566617</v>
      </c>
      <c r="BT47" s="7" t="n">
        <v>0.3967250444610867</v>
      </c>
      <c r="BU47" s="7" t="n">
        <v>0.573934920488356</v>
      </c>
      <c r="BV47" s="7" t="n">
        <v>0.1071844912366136</v>
      </c>
      <c r="BW47" s="7" t="n">
        <v>0.1318293968784881</v>
      </c>
      <c r="BX47" s="7" t="n">
        <v>0.5182023280858327</v>
      </c>
      <c r="BY47" s="7" t="n">
        <v>0.3976125521329162</v>
      </c>
      <c r="BZ47" s="7" t="n">
        <v>0.5398909629920573</v>
      </c>
      <c r="CA47" s="7" t="n">
        <v>0.1440638304302941</v>
      </c>
      <c r="CB47" s="7" t="n">
        <v>0.4568925647257728</v>
      </c>
      <c r="CC47" s="7" t="n">
        <v>0.4373090190324319</v>
      </c>
      <c r="CD47" s="7" t="n">
        <v>0.2945596358715862</v>
      </c>
      <c r="CE47" s="7" t="n">
        <v>0.9923906567865135</v>
      </c>
      <c r="CF47" s="7" t="n">
        <v>0.5413334988890274</v>
      </c>
      <c r="CG47" s="7" t="n">
        <v>0.5378100471378017</v>
      </c>
      <c r="CH47" s="7" t="n">
        <v>0.527939995802987</v>
      </c>
      <c r="CI47" s="7" t="n">
        <v>0.3068685227600993</v>
      </c>
      <c r="CJ47" s="7" t="n">
        <v>0.1173378694308963</v>
      </c>
      <c r="CK47" s="7" t="n">
        <v>0.3698032043808333</v>
      </c>
      <c r="CL47" s="7" t="n">
        <v>0.1202277854001275</v>
      </c>
      <c r="CM47" s="7" t="n">
        <v>0.551472867129607</v>
      </c>
      <c r="CN47" s="7" t="n">
        <v>0.1628122014886751</v>
      </c>
      <c r="CO47" s="7" t="n">
        <v>0.9824175363843278</v>
      </c>
      <c r="CP47" s="7" t="n">
        <v>0.5943613633998391</v>
      </c>
      <c r="CQ47" s="7" t="n">
        <v>0.5141459575576497</v>
      </c>
      <c r="CR47" s="7" t="n">
        <v>0.4148967911316765</v>
      </c>
      <c r="CS47" s="7" t="n">
        <v>0.4161295901844614</v>
      </c>
      <c r="CT47" s="7" t="n">
        <v>0.2755351072513453</v>
      </c>
      <c r="CU47" s="7" t="n">
        <v>0.6230616207433503</v>
      </c>
      <c r="CV47" s="7" t="n">
        <v>0.5788110810650793</v>
      </c>
      <c r="CW47" s="7" t="n">
        <v>0.3849623386806035</v>
      </c>
      <c r="CX47" s="7" t="n">
        <v>0.6262094251643482</v>
      </c>
      <c r="CY47" s="7" t="n">
        <v>0.2433481513024108</v>
      </c>
      <c r="CZ47" s="7" t="n">
        <v>0.6184885723534522</v>
      </c>
      <c r="DA47" s="7" t="n">
        <v>0.406468675454294</v>
      </c>
      <c r="DB47" s="7" t="n">
        <v>-0.002915718087412906</v>
      </c>
      <c r="DC47" s="7" t="n">
        <v>0.1775341488516856</v>
      </c>
      <c r="DD47" s="7" t="n">
        <v>0.6378319098626265</v>
      </c>
      <c r="DE47" s="7" t="n">
        <v>0.3094465575265234</v>
      </c>
      <c r="DF47" s="7" t="n">
        <v>0.507297594494217</v>
      </c>
      <c r="DG47" s="7" t="n">
        <v>0.1442539853601143</v>
      </c>
      <c r="DH47" s="7" t="n">
        <v>0.1719098318537629</v>
      </c>
      <c r="DI47" s="7" t="n">
        <v>0.6067265819904948</v>
      </c>
      <c r="DJ47" s="7" t="n">
        <v>0.1079880747790214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0.7241651828575814</v>
      </c>
      <c r="D48" s="7" t="n">
        <v>0.7781402000516067</v>
      </c>
      <c r="E48" s="7" t="n">
        <v>0.6031808576639134</v>
      </c>
      <c r="F48" s="7" t="n">
        <v>0.7550423931835749</v>
      </c>
      <c r="G48" s="7" t="n">
        <v>0.8400017175464616</v>
      </c>
      <c r="H48" s="7" t="n">
        <v>0.4753490626116954</v>
      </c>
      <c r="I48" s="7" t="n">
        <v>0.5490763423831305</v>
      </c>
      <c r="J48" s="7" t="n">
        <v>0.744118863894322</v>
      </c>
      <c r="K48" s="7" t="n">
        <v>0.293391750279995</v>
      </c>
      <c r="L48" s="7" t="n">
        <v>0.3919042628503496</v>
      </c>
      <c r="M48" s="7" t="n">
        <v>0.5752108849153593</v>
      </c>
      <c r="N48" s="7" t="n">
        <v>0.5118443277852452</v>
      </c>
      <c r="O48" s="7" t="n">
        <v>0.4835203694131973</v>
      </c>
      <c r="P48" s="7" t="n">
        <v>0.472884146511999</v>
      </c>
      <c r="Q48" s="7" t="n">
        <v>0.5665031809457191</v>
      </c>
      <c r="R48" s="7" t="n">
        <v>0.5376419372394232</v>
      </c>
      <c r="S48" s="7" t="n">
        <v>0.6947864764713647</v>
      </c>
      <c r="T48" s="7" t="n">
        <v>0.6276839983499396</v>
      </c>
      <c r="U48" s="7" t="n">
        <v>0.7328046167547588</v>
      </c>
      <c r="V48" s="7" t="n">
        <v>0.31146511498959</v>
      </c>
      <c r="W48" s="7" t="n">
        <v>0.6134670820674475</v>
      </c>
      <c r="X48" s="7" t="n">
        <v>0.6569262184143827</v>
      </c>
      <c r="Y48" s="7" t="n">
        <v>0.3547735155880675</v>
      </c>
      <c r="Z48" s="7" t="n">
        <v>0.5275455917111218</v>
      </c>
      <c r="AA48" s="7" t="n">
        <v>0.3064940100284791</v>
      </c>
      <c r="AB48" s="7" t="n">
        <v>0.5785801345585138</v>
      </c>
      <c r="AC48" s="7" t="n">
        <v>0.5107307705966758</v>
      </c>
      <c r="AD48" s="7" t="n">
        <v>0.5780910614313846</v>
      </c>
      <c r="AE48" s="7" t="n">
        <v>0.3007584936479428</v>
      </c>
      <c r="AF48" s="7" t="n">
        <v>0.3620409943446883</v>
      </c>
      <c r="AG48" s="7" t="n">
        <v>0.6265957054352989</v>
      </c>
      <c r="AH48" s="7" t="n">
        <v>0.6378825756939834</v>
      </c>
      <c r="AI48" s="7" t="n">
        <v>0.5020518202879224</v>
      </c>
      <c r="AJ48" s="7" t="n">
        <v>0.4039819655521755</v>
      </c>
      <c r="AK48" s="7" t="n">
        <v>0.6376878170816704</v>
      </c>
      <c r="AL48" s="7" t="n">
        <v>0.6518210452659599</v>
      </c>
      <c r="AM48" s="7" t="n">
        <v>0.5055415861392899</v>
      </c>
      <c r="AN48" s="7" t="n">
        <v>0.9918742652587467</v>
      </c>
      <c r="AO48" s="7" t="n">
        <v>0.5196234108536856</v>
      </c>
      <c r="AP48" s="7" t="n">
        <v>0.2561563290044943</v>
      </c>
      <c r="AQ48" s="7" t="n">
        <v>0.6236689323582609</v>
      </c>
      <c r="AR48" s="7" t="n">
        <v>0.5453867138950053</v>
      </c>
      <c r="AS48" s="7" t="n">
        <v>0.5785801756210366</v>
      </c>
      <c r="AT48" s="7" t="n">
        <v>0.2450178964768058</v>
      </c>
      <c r="AU48" s="7" t="n">
        <v>0.296740547916996</v>
      </c>
      <c r="AV48" s="7" t="n">
        <v>0.1695278462260124</v>
      </c>
      <c r="AW48" s="7" t="n">
        <v>1</v>
      </c>
      <c r="AX48" s="7" t="n">
        <v>0.504160558683731</v>
      </c>
      <c r="AY48" s="7" t="n">
        <v>0.6354737519034263</v>
      </c>
      <c r="AZ48" s="7" t="n">
        <v>0.4754590862221632</v>
      </c>
      <c r="BA48" s="7" t="n">
        <v>0.2869356130611688</v>
      </c>
      <c r="BB48" s="7" t="n">
        <v>0.4614868802717005</v>
      </c>
      <c r="BC48" s="7" t="n">
        <v>0.3022701629513483</v>
      </c>
      <c r="BD48" s="7" t="n">
        <v>0.7087398379066899</v>
      </c>
      <c r="BE48" s="7" t="n">
        <v>0.5059057256416616</v>
      </c>
      <c r="BF48" s="7" t="n">
        <v>0.427897516630005</v>
      </c>
      <c r="BG48" s="7" t="n">
        <v>0.392748485372695</v>
      </c>
      <c r="BH48" s="7" t="n">
        <v>0.4889870998676255</v>
      </c>
      <c r="BI48" s="7" t="n">
        <v>0.5665982979607304</v>
      </c>
      <c r="BJ48" s="7" t="n">
        <v>0.5134317930740862</v>
      </c>
      <c r="BK48" s="7" t="n">
        <v>0.5066582017248805</v>
      </c>
      <c r="BL48" s="7" t="n">
        <v>0.2884892789506426</v>
      </c>
      <c r="BM48" s="7" t="n">
        <v>0.3973156760829624</v>
      </c>
      <c r="BN48" s="7" t="n">
        <v>0.3393504108235771</v>
      </c>
      <c r="BO48" s="7" t="n">
        <v>0.515409382880159</v>
      </c>
      <c r="BP48" s="7" t="n">
        <v>0.5171067507011134</v>
      </c>
      <c r="BQ48" s="7" t="n">
        <v>0.4789152838638644</v>
      </c>
      <c r="BR48" s="7" t="n">
        <v>0.4662229361872502</v>
      </c>
      <c r="BS48" s="7" t="n">
        <v>0.3123187829221546</v>
      </c>
      <c r="BT48" s="7" t="n">
        <v>0.6075003426390754</v>
      </c>
      <c r="BU48" s="7" t="n">
        <v>0.2772331682743416</v>
      </c>
      <c r="BV48" s="7" t="n">
        <v>0.2506754447815823</v>
      </c>
      <c r="BW48" s="7" t="n">
        <v>0.275669722926043</v>
      </c>
      <c r="BX48" s="7" t="n">
        <v>0.3148939149716554</v>
      </c>
      <c r="BY48" s="7" t="n">
        <v>0.2744407652378235</v>
      </c>
      <c r="BZ48" s="7" t="n">
        <v>0.3248478168276885</v>
      </c>
      <c r="CA48" s="7" t="n">
        <v>0.6774154255641545</v>
      </c>
      <c r="CB48" s="7" t="n">
        <v>0.7410390203538183</v>
      </c>
      <c r="CC48" s="7" t="n">
        <v>0.5010782693333303</v>
      </c>
      <c r="CD48" s="7" t="n">
        <v>0.5224530462580953</v>
      </c>
      <c r="CE48" s="7" t="n">
        <v>0.1848268118920662</v>
      </c>
      <c r="CF48" s="7" t="n">
        <v>0.3102604577058626</v>
      </c>
      <c r="CG48" s="7" t="n">
        <v>0.3300195135945277</v>
      </c>
      <c r="CH48" s="7" t="n">
        <v>0.4568002480355371</v>
      </c>
      <c r="CI48" s="7" t="n">
        <v>0.574748914767311</v>
      </c>
      <c r="CJ48" s="7" t="n">
        <v>0.2990082737880138</v>
      </c>
      <c r="CK48" s="7" t="n">
        <v>0.5082366260713999</v>
      </c>
      <c r="CL48" s="7" t="n">
        <v>0.2489383336659513</v>
      </c>
      <c r="CM48" s="7" t="n">
        <v>0.2731133662396251</v>
      </c>
      <c r="CN48" s="7" t="n">
        <v>0.266127832957899</v>
      </c>
      <c r="CO48" s="7" t="n">
        <v>0.2101204007298877</v>
      </c>
      <c r="CP48" s="7" t="n">
        <v>0.5234868631333323</v>
      </c>
      <c r="CQ48" s="7" t="n">
        <v>0.4683069456383283</v>
      </c>
      <c r="CR48" s="7" t="n">
        <v>0.5038548600751634</v>
      </c>
      <c r="CS48" s="7" t="n">
        <v>0.6259786503687159</v>
      </c>
      <c r="CT48" s="7" t="n">
        <v>0.563632309426262</v>
      </c>
      <c r="CU48" s="7" t="n">
        <v>0.2992305801889209</v>
      </c>
      <c r="CV48" s="7" t="n">
        <v>0.3022713987496624</v>
      </c>
      <c r="CW48" s="7" t="n">
        <v>0.4791962805667568</v>
      </c>
      <c r="CX48" s="7" t="n">
        <v>0.285500298872523</v>
      </c>
      <c r="CY48" s="7" t="n">
        <v>0.4589287038391546</v>
      </c>
      <c r="CZ48" s="7" t="n">
        <v>0.2753779293509315</v>
      </c>
      <c r="DA48" s="7" t="n">
        <v>0.4056889559272107</v>
      </c>
      <c r="DB48" s="7" t="n">
        <v>0.6280889360443116</v>
      </c>
      <c r="DC48" s="7" t="n">
        <v>0.9438368115296007</v>
      </c>
      <c r="DD48" s="7" t="n">
        <v>0.2468578202455431</v>
      </c>
      <c r="DE48" s="7" t="n">
        <v>0.4529437099686535</v>
      </c>
      <c r="DF48" s="7" t="n">
        <v>0.4322544474574408</v>
      </c>
      <c r="DG48" s="7" t="n">
        <v>0.248392089264142</v>
      </c>
      <c r="DH48" s="7" t="n">
        <v>0.5985496929113912</v>
      </c>
      <c r="DI48" s="7" t="n">
        <v>0.3394819966083917</v>
      </c>
      <c r="DJ48" s="7" t="n">
        <v>0.6005089891815145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0.7549039702238418</v>
      </c>
      <c r="D49" s="7" t="n">
        <v>0.7264957682092147</v>
      </c>
      <c r="E49" s="7" t="n">
        <v>0.3179545558588616</v>
      </c>
      <c r="F49" s="7" t="n">
        <v>0.6948547030508662</v>
      </c>
      <c r="G49" s="7" t="n">
        <v>0.4800537083025303</v>
      </c>
      <c r="H49" s="7" t="n">
        <v>0.4865818397230751</v>
      </c>
      <c r="I49" s="7" t="n">
        <v>0.7243160530870854</v>
      </c>
      <c r="J49" s="7" t="n">
        <v>0.7837710244356622</v>
      </c>
      <c r="K49" s="7" t="n">
        <v>0.5918310712186048</v>
      </c>
      <c r="L49" s="7" t="n">
        <v>0.6968502052239012</v>
      </c>
      <c r="M49" s="7" t="n">
        <v>0.8303914252089786</v>
      </c>
      <c r="N49" s="7" t="n">
        <v>0.6814241439934857</v>
      </c>
      <c r="O49" s="7" t="n">
        <v>0.7737957993617939</v>
      </c>
      <c r="P49" s="7" t="n">
        <v>0.7618226438696881</v>
      </c>
      <c r="Q49" s="7" t="n">
        <v>0.6258299264069166</v>
      </c>
      <c r="R49" s="7" t="n">
        <v>0.5800185282345305</v>
      </c>
      <c r="S49" s="7" t="n">
        <v>0.794056412616763</v>
      </c>
      <c r="T49" s="7" t="n">
        <v>0.8076226789158135</v>
      </c>
      <c r="U49" s="7" t="n">
        <v>0.8117121597298318</v>
      </c>
      <c r="V49" s="7" t="n">
        <v>0.3819080305493577</v>
      </c>
      <c r="W49" s="7" t="n">
        <v>0.8945495702770336</v>
      </c>
      <c r="X49" s="7" t="n">
        <v>0.449794829550519</v>
      </c>
      <c r="Y49" s="7" t="n">
        <v>0.1367174568351036</v>
      </c>
      <c r="Z49" s="7" t="n">
        <v>0.6933759309419457</v>
      </c>
      <c r="AA49" s="7" t="n">
        <v>0.3970046979624099</v>
      </c>
      <c r="AB49" s="7" t="n">
        <v>0.391960412530252</v>
      </c>
      <c r="AC49" s="7" t="n">
        <v>0.6369379075089343</v>
      </c>
      <c r="AD49" s="7" t="n">
        <v>0.8917043789671241</v>
      </c>
      <c r="AE49" s="7" t="n">
        <v>0.4015923899554442</v>
      </c>
      <c r="AF49" s="7" t="n">
        <v>0.6272347767253867</v>
      </c>
      <c r="AG49" s="7" t="n">
        <v>0.8688578360301561</v>
      </c>
      <c r="AH49" s="7" t="n">
        <v>0.8338997935044345</v>
      </c>
      <c r="AI49" s="7" t="n">
        <v>0.7316400354085331</v>
      </c>
      <c r="AJ49" s="7" t="n">
        <v>0.717761116550654</v>
      </c>
      <c r="AK49" s="7" t="n">
        <v>0.7020204181580129</v>
      </c>
      <c r="AL49" s="7" t="n">
        <v>0.840781574668881</v>
      </c>
      <c r="AM49" s="7" t="n">
        <v>0.6815881184016938</v>
      </c>
      <c r="AN49" s="7" t="n">
        <v>0.5051770225985153</v>
      </c>
      <c r="AO49" s="7" t="n">
        <v>0.551070040633205</v>
      </c>
      <c r="AP49" s="7" t="n">
        <v>0.4569029284680585</v>
      </c>
      <c r="AQ49" s="7" t="n">
        <v>0.8639727545643822</v>
      </c>
      <c r="AR49" s="7" t="n">
        <v>0.9345985665648854</v>
      </c>
      <c r="AS49" s="7" t="n">
        <v>0.3919603132391281</v>
      </c>
      <c r="AT49" s="7" t="n">
        <v>0.495075931279269</v>
      </c>
      <c r="AU49" s="7" t="n">
        <v>0.4679833929770819</v>
      </c>
      <c r="AV49" s="7" t="n">
        <v>0.4268681554272781</v>
      </c>
      <c r="AW49" s="7" t="n">
        <v>0.504160558683731</v>
      </c>
      <c r="AX49" s="7" t="n">
        <v>1</v>
      </c>
      <c r="AY49" s="7" t="n">
        <v>0.3335112850052783</v>
      </c>
      <c r="AZ49" s="7" t="n">
        <v>0.6399646499307923</v>
      </c>
      <c r="BA49" s="7" t="n">
        <v>0.488042263820505</v>
      </c>
      <c r="BB49" s="7" t="n">
        <v>0.4805174778224942</v>
      </c>
      <c r="BC49" s="7" t="n">
        <v>0.1506094079671418</v>
      </c>
      <c r="BD49" s="7" t="n">
        <v>0.7613206221790658</v>
      </c>
      <c r="BE49" s="7" t="n">
        <v>0.826503177042523</v>
      </c>
      <c r="BF49" s="7" t="n">
        <v>0.5429050342016736</v>
      </c>
      <c r="BG49" s="7" t="n">
        <v>0.4067778176578583</v>
      </c>
      <c r="BH49" s="7" t="n">
        <v>0.4840618121549764</v>
      </c>
      <c r="BI49" s="7" t="n">
        <v>0.883291046884826</v>
      </c>
      <c r="BJ49" s="7" t="n">
        <v>0.883985887486041</v>
      </c>
      <c r="BK49" s="7" t="n">
        <v>0.6761000996327119</v>
      </c>
      <c r="BL49" s="7" t="n">
        <v>0.4233139973784086</v>
      </c>
      <c r="BM49" s="7" t="n">
        <v>0.5545401440644687</v>
      </c>
      <c r="BN49" s="7" t="n">
        <v>0.6408450497056266</v>
      </c>
      <c r="BO49" s="7" t="n">
        <v>0.6953010414525708</v>
      </c>
      <c r="BP49" s="7" t="n">
        <v>0.7218704345988227</v>
      </c>
      <c r="BQ49" s="7" t="n">
        <v>0.6489825208935858</v>
      </c>
      <c r="BR49" s="7" t="n">
        <v>0.7392119904895177</v>
      </c>
      <c r="BS49" s="7" t="n">
        <v>0.5186807334523829</v>
      </c>
      <c r="BT49" s="7" t="n">
        <v>0.6297843746278373</v>
      </c>
      <c r="BU49" s="7" t="n">
        <v>0.6271078404279935</v>
      </c>
      <c r="BV49" s="7" t="n">
        <v>0.3108464120034768</v>
      </c>
      <c r="BW49" s="7" t="n">
        <v>0.3939212276637916</v>
      </c>
      <c r="BX49" s="7" t="n">
        <v>0.4884054946794617</v>
      </c>
      <c r="BY49" s="7" t="n">
        <v>0.445370739875793</v>
      </c>
      <c r="BZ49" s="7" t="n">
        <v>0.4951226805607721</v>
      </c>
      <c r="CA49" s="7" t="n">
        <v>0.4890526100333623</v>
      </c>
      <c r="CB49" s="7" t="n">
        <v>0.5742390129165922</v>
      </c>
      <c r="CC49" s="7" t="n">
        <v>0.9989339637574003</v>
      </c>
      <c r="CD49" s="7" t="n">
        <v>0.4861746360159191</v>
      </c>
      <c r="CE49" s="7" t="n">
        <v>0.404565477437562</v>
      </c>
      <c r="CF49" s="7" t="n">
        <v>0.5004434635117896</v>
      </c>
      <c r="CG49" s="7" t="n">
        <v>0.5394433017875333</v>
      </c>
      <c r="CH49" s="7" t="n">
        <v>0.6059132506205566</v>
      </c>
      <c r="CI49" s="7" t="n">
        <v>0.7289286473505482</v>
      </c>
      <c r="CJ49" s="7" t="n">
        <v>0.3666582921657398</v>
      </c>
      <c r="CK49" s="7" t="n">
        <v>0.7938222111109503</v>
      </c>
      <c r="CL49" s="7" t="n">
        <v>0.3776682352641622</v>
      </c>
      <c r="CM49" s="7" t="n">
        <v>0.4719950185682774</v>
      </c>
      <c r="CN49" s="7" t="n">
        <v>0.427377430253245</v>
      </c>
      <c r="CO49" s="7" t="n">
        <v>0.4459975085401519</v>
      </c>
      <c r="CP49" s="7" t="n">
        <v>0.6650169197678102</v>
      </c>
      <c r="CQ49" s="7" t="n">
        <v>0.7978370684333068</v>
      </c>
      <c r="CR49" s="7" t="n">
        <v>0.9637183726446416</v>
      </c>
      <c r="CS49" s="7" t="n">
        <v>0.9030705896901632</v>
      </c>
      <c r="CT49" s="7" t="n">
        <v>0.4623096277667231</v>
      </c>
      <c r="CU49" s="7" t="n">
        <v>0.606507920595436</v>
      </c>
      <c r="CV49" s="7" t="n">
        <v>0.6165864594520152</v>
      </c>
      <c r="CW49" s="7" t="n">
        <v>0.9886478021172752</v>
      </c>
      <c r="CX49" s="7" t="n">
        <v>0.6025907060619911</v>
      </c>
      <c r="CY49" s="7" t="n">
        <v>0.303628357680131</v>
      </c>
      <c r="CZ49" s="7" t="n">
        <v>0.5899410538346922</v>
      </c>
      <c r="DA49" s="7" t="n">
        <v>0.7488187192619286</v>
      </c>
      <c r="DB49" s="7" t="n">
        <v>0.3282417650482252</v>
      </c>
      <c r="DC49" s="7" t="n">
        <v>0.5344725829643739</v>
      </c>
      <c r="DD49" s="7" t="n">
        <v>0.5695710596372601</v>
      </c>
      <c r="DE49" s="7" t="n">
        <v>0.3997169256302704</v>
      </c>
      <c r="DF49" s="7" t="n">
        <v>0.5268505410710234</v>
      </c>
      <c r="DG49" s="7" t="n">
        <v>0.4091790173394151</v>
      </c>
      <c r="DH49" s="7" t="n">
        <v>0.4124538094946669</v>
      </c>
      <c r="DI49" s="7" t="n">
        <v>0.6325079378578156</v>
      </c>
      <c r="DJ49" s="7" t="n">
        <v>0.4101652730917497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0.6479119351976266</v>
      </c>
      <c r="D50" s="7" t="n">
        <v>0.7496070994637645</v>
      </c>
      <c r="E50" s="7" t="n">
        <v>0.8230139296504287</v>
      </c>
      <c r="F50" s="7" t="n">
        <v>0.754735674489882</v>
      </c>
      <c r="G50" s="7" t="n">
        <v>0.9277468334142799</v>
      </c>
      <c r="H50" s="7" t="n">
        <v>0.5191923120199726</v>
      </c>
      <c r="I50" s="7" t="n">
        <v>0.4550902066646409</v>
      </c>
      <c r="J50" s="7" t="n">
        <v>0.6761878140615094</v>
      </c>
      <c r="K50" s="7" t="n">
        <v>0.03497162311622211</v>
      </c>
      <c r="L50" s="7" t="n">
        <v>0.1268901763673432</v>
      </c>
      <c r="M50" s="7" t="n">
        <v>0.5210998582157939</v>
      </c>
      <c r="N50" s="7" t="n">
        <v>0.4797921935003998</v>
      </c>
      <c r="O50" s="7" t="n">
        <v>0.358837380323947</v>
      </c>
      <c r="P50" s="7" t="n">
        <v>0.2139345296090356</v>
      </c>
      <c r="Q50" s="7" t="n">
        <v>0.531679979034805</v>
      </c>
      <c r="R50" s="7" t="n">
        <v>0.5510366454956758</v>
      </c>
      <c r="S50" s="7" t="n">
        <v>0.6363926868231542</v>
      </c>
      <c r="T50" s="7" t="n">
        <v>0.3695752238758323</v>
      </c>
      <c r="U50" s="7" t="n">
        <v>0.6110512324661524</v>
      </c>
      <c r="V50" s="7" t="n">
        <v>0.2095214727300752</v>
      </c>
      <c r="W50" s="7" t="n">
        <v>0.4255606197737362</v>
      </c>
      <c r="X50" s="7" t="n">
        <v>0.8111875047246427</v>
      </c>
      <c r="Y50" s="7" t="n">
        <v>0.5662953772888432</v>
      </c>
      <c r="Z50" s="7" t="n">
        <v>0.5026222891894551</v>
      </c>
      <c r="AA50" s="7" t="n">
        <v>0.2050356672388992</v>
      </c>
      <c r="AB50" s="7" t="n">
        <v>0.4546981045705632</v>
      </c>
      <c r="AC50" s="7" t="n">
        <v>0.4826480433200627</v>
      </c>
      <c r="AD50" s="7" t="n">
        <v>0.3495666981157795</v>
      </c>
      <c r="AE50" s="7" t="n">
        <v>0.197663032256832</v>
      </c>
      <c r="AF50" s="7" t="n">
        <v>0.123506399978408</v>
      </c>
      <c r="AG50" s="7" t="n">
        <v>0.3590085213415022</v>
      </c>
      <c r="AH50" s="7" t="n">
        <v>0.3560138698872335</v>
      </c>
      <c r="AI50" s="7" t="n">
        <v>0.1930134215164242</v>
      </c>
      <c r="AJ50" s="7" t="n">
        <v>0.1479346567235743</v>
      </c>
      <c r="AK50" s="7" t="n">
        <v>0.6250170753561044</v>
      </c>
      <c r="AL50" s="7" t="n">
        <v>0.5180546965563945</v>
      </c>
      <c r="AM50" s="7" t="n">
        <v>0.4736022192447401</v>
      </c>
      <c r="AN50" s="7" t="n">
        <v>0.6692465135975411</v>
      </c>
      <c r="AO50" s="7" t="n">
        <v>0.4091180383776563</v>
      </c>
      <c r="AP50" s="7" t="n">
        <v>0.1284969680408572</v>
      </c>
      <c r="AQ50" s="7" t="n">
        <v>0.3635282401959218</v>
      </c>
      <c r="AR50" s="7" t="n">
        <v>0.318357657827536</v>
      </c>
      <c r="AS50" s="7" t="n">
        <v>0.4546982772851169</v>
      </c>
      <c r="AT50" s="7" t="n">
        <v>0.07102770398104774</v>
      </c>
      <c r="AU50" s="7" t="n">
        <v>-0.02692078450976097</v>
      </c>
      <c r="AV50" s="7" t="n">
        <v>-0.002506199816293719</v>
      </c>
      <c r="AW50" s="7" t="n">
        <v>0.6354737519034263</v>
      </c>
      <c r="AX50" s="7" t="n">
        <v>0.3335112850052783</v>
      </c>
      <c r="AY50" s="7" t="n">
        <v>1</v>
      </c>
      <c r="AZ50" s="7" t="n">
        <v>0.4469223851520733</v>
      </c>
      <c r="BA50" s="7" t="n">
        <v>0.1797170297957918</v>
      </c>
      <c r="BB50" s="7" t="n">
        <v>0.4240780067963512</v>
      </c>
      <c r="BC50" s="7" t="n">
        <v>0.5012283786900366</v>
      </c>
      <c r="BD50" s="7" t="n">
        <v>0.6776574514428811</v>
      </c>
      <c r="BE50" s="7" t="n">
        <v>0.2809858382213515</v>
      </c>
      <c r="BF50" s="7" t="n">
        <v>0.1637574992928699</v>
      </c>
      <c r="BG50" s="7" t="n">
        <v>0.5574534538932607</v>
      </c>
      <c r="BH50" s="7" t="n">
        <v>0.4752102918173678</v>
      </c>
      <c r="BI50" s="7" t="n">
        <v>0.3244345902542927</v>
      </c>
      <c r="BJ50" s="7" t="n">
        <v>0.334036630727853</v>
      </c>
      <c r="BK50" s="7" t="n">
        <v>0.3045895786916434</v>
      </c>
      <c r="BL50" s="7" t="n">
        <v>0.2299817760977351</v>
      </c>
      <c r="BM50" s="7" t="n">
        <v>0.1674259661207291</v>
      </c>
      <c r="BN50" s="7" t="n">
        <v>0.110323541992306</v>
      </c>
      <c r="BO50" s="7" t="n">
        <v>0.4557614309928066</v>
      </c>
      <c r="BP50" s="7" t="n">
        <v>0.3452160689994748</v>
      </c>
      <c r="BQ50" s="7" t="n">
        <v>0.4248574665180919</v>
      </c>
      <c r="BR50" s="7" t="n">
        <v>0.3403086565301265</v>
      </c>
      <c r="BS50" s="7" t="n">
        <v>0.06973853312762955</v>
      </c>
      <c r="BT50" s="7" t="n">
        <v>0.582632802955074</v>
      </c>
      <c r="BU50" s="7" t="n">
        <v>0.1305156816593049</v>
      </c>
      <c r="BV50" s="7" t="n">
        <v>0.145524442317535</v>
      </c>
      <c r="BW50" s="7" t="n">
        <v>0.152146673774208</v>
      </c>
      <c r="BX50" s="7" t="n">
        <v>0.08718710323914061</v>
      </c>
      <c r="BY50" s="7" t="n">
        <v>-0.06850115183991974</v>
      </c>
      <c r="BZ50" s="7" t="n">
        <v>0.07102065420089378</v>
      </c>
      <c r="CA50" s="7" t="n">
        <v>0.8158605984969299</v>
      </c>
      <c r="CB50" s="7" t="n">
        <v>0.3629956247453315</v>
      </c>
      <c r="CC50" s="7" t="n">
        <v>0.3267707656491048</v>
      </c>
      <c r="CD50" s="7" t="n">
        <v>0.5664875307061347</v>
      </c>
      <c r="CE50" s="7" t="n">
        <v>0.01518199853416988</v>
      </c>
      <c r="CF50" s="7" t="n">
        <v>0.05962411096579525</v>
      </c>
      <c r="CG50" s="7" t="n">
        <v>0.0999952074490468</v>
      </c>
      <c r="CH50" s="7" t="n">
        <v>0.2205496398598683</v>
      </c>
      <c r="CI50" s="7" t="n">
        <v>0.5513493364065332</v>
      </c>
      <c r="CJ50" s="7" t="n">
        <v>0.2033428196431581</v>
      </c>
      <c r="CK50" s="7" t="n">
        <v>0.220347636898899</v>
      </c>
      <c r="CL50" s="7" t="n">
        <v>0.1479607508005167</v>
      </c>
      <c r="CM50" s="7" t="n">
        <v>0.07556079976115725</v>
      </c>
      <c r="CN50" s="7" t="n">
        <v>0.1395279329700643</v>
      </c>
      <c r="CO50" s="7" t="n">
        <v>0.03236838412639775</v>
      </c>
      <c r="CP50" s="7" t="n">
        <v>0.2442113441634713</v>
      </c>
      <c r="CQ50" s="7" t="n">
        <v>0.226411493919393</v>
      </c>
      <c r="CR50" s="7" t="n">
        <v>0.2858608359204025</v>
      </c>
      <c r="CS50" s="7" t="n">
        <v>0.5067274617406203</v>
      </c>
      <c r="CT50" s="7" t="n">
        <v>0.3971790324732906</v>
      </c>
      <c r="CU50" s="7" t="n">
        <v>0.04280850537958938</v>
      </c>
      <c r="CV50" s="7" t="n">
        <v>0.1369685079969554</v>
      </c>
      <c r="CW50" s="7" t="n">
        <v>0.3347204682701772</v>
      </c>
      <c r="CX50" s="7" t="n">
        <v>0.01578720831126823</v>
      </c>
      <c r="CY50" s="7" t="n">
        <v>0.6391705060715795</v>
      </c>
      <c r="CZ50" s="7" t="n">
        <v>0.01117741569364874</v>
      </c>
      <c r="DA50" s="7" t="n">
        <v>0.3838867651071761</v>
      </c>
      <c r="DB50" s="7" t="n">
        <v>0.9996893615566576</v>
      </c>
      <c r="DC50" s="7" t="n">
        <v>0.7691415637212332</v>
      </c>
      <c r="DD50" s="7" t="n">
        <v>-0.01363690862813985</v>
      </c>
      <c r="DE50" s="7" t="n">
        <v>0.3518648242102663</v>
      </c>
      <c r="DF50" s="7" t="n">
        <v>0.1454749469159969</v>
      </c>
      <c r="DG50" s="7" t="n">
        <v>0.1434172333159745</v>
      </c>
      <c r="DH50" s="7" t="n">
        <v>0.7975820096219532</v>
      </c>
      <c r="DI50" s="7" t="n">
        <v>0.09604733382537928</v>
      </c>
      <c r="DJ50" s="7" t="n">
        <v>0.8621478593510871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0.7140513949163159</v>
      </c>
      <c r="D51" s="7" t="n">
        <v>0.7728448897135022</v>
      </c>
      <c r="E51" s="7" t="n">
        <v>0.484561261518771</v>
      </c>
      <c r="F51" s="7" t="n">
        <v>0.7910037567802136</v>
      </c>
      <c r="G51" s="7" t="n">
        <v>0.5522847649109462</v>
      </c>
      <c r="H51" s="7" t="n">
        <v>0.5730383983342413</v>
      </c>
      <c r="I51" s="7" t="n">
        <v>0.8782176529048061</v>
      </c>
      <c r="J51" s="7" t="n">
        <v>0.8012554051950954</v>
      </c>
      <c r="K51" s="7" t="n">
        <v>0.3618257653156728</v>
      </c>
      <c r="L51" s="7" t="n">
        <v>0.4345365346247942</v>
      </c>
      <c r="M51" s="7" t="n">
        <v>0.7299041852034956</v>
      </c>
      <c r="N51" s="7" t="n">
        <v>0.9881628850720976</v>
      </c>
      <c r="O51" s="7" t="n">
        <v>0.6572116305925441</v>
      </c>
      <c r="P51" s="7" t="n">
        <v>0.5990110906232162</v>
      </c>
      <c r="Q51" s="7" t="n">
        <v>0.6020836583759035</v>
      </c>
      <c r="R51" s="7" t="n">
        <v>0.5367535605973459</v>
      </c>
      <c r="S51" s="7" t="n">
        <v>0.8065913944183403</v>
      </c>
      <c r="T51" s="7" t="n">
        <v>0.6422966821098278</v>
      </c>
      <c r="U51" s="7" t="n">
        <v>0.7796807889275968</v>
      </c>
      <c r="V51" s="7" t="n">
        <v>0.4923876362040868</v>
      </c>
      <c r="W51" s="7" t="n">
        <v>0.7657795295597505</v>
      </c>
      <c r="X51" s="7" t="n">
        <v>0.5586020213318884</v>
      </c>
      <c r="Y51" s="7" t="n">
        <v>0.2931468096298773</v>
      </c>
      <c r="Z51" s="7" t="n">
        <v>0.9636806828147318</v>
      </c>
      <c r="AA51" s="7" t="n">
        <v>0.4574677238343752</v>
      </c>
      <c r="AB51" s="7" t="n">
        <v>0.327525474660269</v>
      </c>
      <c r="AC51" s="7" t="n">
        <v>0.6838939993735255</v>
      </c>
      <c r="AD51" s="7" t="n">
        <v>0.5478808566590994</v>
      </c>
      <c r="AE51" s="7" t="n">
        <v>0.4508599940364396</v>
      </c>
      <c r="AF51" s="7" t="n">
        <v>0.4588128651391438</v>
      </c>
      <c r="AG51" s="7" t="n">
        <v>0.6717735900661991</v>
      </c>
      <c r="AH51" s="7" t="n">
        <v>0.6466053797470978</v>
      </c>
      <c r="AI51" s="7" t="n">
        <v>0.5503349909903126</v>
      </c>
      <c r="AJ51" s="7" t="n">
        <v>0.5677570308382061</v>
      </c>
      <c r="AK51" s="7" t="n">
        <v>0.885764626010917</v>
      </c>
      <c r="AL51" s="7" t="n">
        <v>0.817418540415757</v>
      </c>
      <c r="AM51" s="7" t="n">
        <v>0.9872198701596723</v>
      </c>
      <c r="AN51" s="7" t="n">
        <v>0.5005948400105898</v>
      </c>
      <c r="AO51" s="7" t="n">
        <v>0.299158576226512</v>
      </c>
      <c r="AP51" s="7" t="n">
        <v>0.4373194921055698</v>
      </c>
      <c r="AQ51" s="7" t="n">
        <v>0.6635186626437041</v>
      </c>
      <c r="AR51" s="7" t="n">
        <v>0.5678368957074323</v>
      </c>
      <c r="AS51" s="7" t="n">
        <v>0.3275256239317011</v>
      </c>
      <c r="AT51" s="7" t="n">
        <v>0.4286233883137858</v>
      </c>
      <c r="AU51" s="7" t="n">
        <v>0.3630104184050217</v>
      </c>
      <c r="AV51" s="7" t="n">
        <v>0.372104380755251</v>
      </c>
      <c r="AW51" s="7" t="n">
        <v>0.4754590862221632</v>
      </c>
      <c r="AX51" s="7" t="n">
        <v>0.6399646499307923</v>
      </c>
      <c r="AY51" s="7" t="n">
        <v>0.4469223851520733</v>
      </c>
      <c r="AZ51" s="7" t="n">
        <v>1</v>
      </c>
      <c r="BA51" s="7" t="n">
        <v>0.4616541129328663</v>
      </c>
      <c r="BB51" s="7" t="n">
        <v>0.421583732456664</v>
      </c>
      <c r="BC51" s="7" t="n">
        <v>0.3145755997444954</v>
      </c>
      <c r="BD51" s="7" t="n">
        <v>0.8252092206869454</v>
      </c>
      <c r="BE51" s="7" t="n">
        <v>0.603724467521611</v>
      </c>
      <c r="BF51" s="7" t="n">
        <v>0.4539779096761788</v>
      </c>
      <c r="BG51" s="7" t="n">
        <v>0.5476075609883766</v>
      </c>
      <c r="BH51" s="7" t="n">
        <v>0.4717514058211691</v>
      </c>
      <c r="BI51" s="7" t="n">
        <v>0.5209317587192817</v>
      </c>
      <c r="BJ51" s="7" t="n">
        <v>0.5678188793835212</v>
      </c>
      <c r="BK51" s="7" t="n">
        <v>0.6217832090096297</v>
      </c>
      <c r="BL51" s="7" t="n">
        <v>0.4413537502960154</v>
      </c>
      <c r="BM51" s="7" t="n">
        <v>0.4886229761638695</v>
      </c>
      <c r="BN51" s="7" t="n">
        <v>0.4529868522882046</v>
      </c>
      <c r="BO51" s="7" t="n">
        <v>0.98458572591715</v>
      </c>
      <c r="BP51" s="7" t="n">
        <v>0.6989840156611768</v>
      </c>
      <c r="BQ51" s="7" t="n">
        <v>0.6809189721961583</v>
      </c>
      <c r="BR51" s="7" t="n">
        <v>0.6505384006188918</v>
      </c>
      <c r="BS51" s="7" t="n">
        <v>0.4267461551813342</v>
      </c>
      <c r="BT51" s="7" t="n">
        <v>0.5976591145344463</v>
      </c>
      <c r="BU51" s="7" t="n">
        <v>0.4938987911717916</v>
      </c>
      <c r="BV51" s="7" t="n">
        <v>0.4083212942178243</v>
      </c>
      <c r="BW51" s="7" t="n">
        <v>0.4362199445907248</v>
      </c>
      <c r="BX51" s="7" t="n">
        <v>0.4152569708276214</v>
      </c>
      <c r="BY51" s="7" t="n">
        <v>0.3258862072100639</v>
      </c>
      <c r="BZ51" s="7" t="n">
        <v>0.4245621390113464</v>
      </c>
      <c r="CA51" s="7" t="n">
        <v>0.5632163048677746</v>
      </c>
      <c r="CB51" s="7" t="n">
        <v>0.4584872598304051</v>
      </c>
      <c r="CC51" s="7" t="n">
        <v>0.6421728363655779</v>
      </c>
      <c r="CD51" s="7" t="n">
        <v>0.6195473749740965</v>
      </c>
      <c r="CE51" s="7" t="n">
        <v>0.3769986488219413</v>
      </c>
      <c r="CF51" s="7" t="n">
        <v>0.4075123760417991</v>
      </c>
      <c r="CG51" s="7" t="n">
        <v>0.407773281624353</v>
      </c>
      <c r="CH51" s="7" t="n">
        <v>0.514829348017011</v>
      </c>
      <c r="CI51" s="7" t="n">
        <v>0.9382404663288578</v>
      </c>
      <c r="CJ51" s="7" t="n">
        <v>0.4487640629392782</v>
      </c>
      <c r="CK51" s="7" t="n">
        <v>0.489419601250578</v>
      </c>
      <c r="CL51" s="7" t="n">
        <v>0.405845670598716</v>
      </c>
      <c r="CM51" s="7" t="n">
        <v>0.3480704667444641</v>
      </c>
      <c r="CN51" s="7" t="n">
        <v>0.4598336725907037</v>
      </c>
      <c r="CO51" s="7" t="n">
        <v>0.3954249958428894</v>
      </c>
      <c r="CP51" s="7" t="n">
        <v>0.5482962262265983</v>
      </c>
      <c r="CQ51" s="7" t="n">
        <v>0.5709692925546421</v>
      </c>
      <c r="CR51" s="7" t="n">
        <v>0.5617543680342963</v>
      </c>
      <c r="CS51" s="7" t="n">
        <v>0.7370218260588517</v>
      </c>
      <c r="CT51" s="7" t="n">
        <v>0.334485785480799</v>
      </c>
      <c r="CU51" s="7" t="n">
        <v>0.3838201723753246</v>
      </c>
      <c r="CV51" s="7" t="n">
        <v>0.4338214210615808</v>
      </c>
      <c r="CW51" s="7" t="n">
        <v>0.63872677803835</v>
      </c>
      <c r="CX51" s="7" t="n">
        <v>0.3620465264044599</v>
      </c>
      <c r="CY51" s="7" t="n">
        <v>0.3354369200530381</v>
      </c>
      <c r="CZ51" s="7" t="n">
        <v>0.3523134135797774</v>
      </c>
      <c r="DA51" s="7" t="n">
        <v>0.6753939545235177</v>
      </c>
      <c r="DB51" s="7" t="n">
        <v>0.4456326164522545</v>
      </c>
      <c r="DC51" s="7" t="n">
        <v>0.5705067229285981</v>
      </c>
      <c r="DD51" s="7" t="n">
        <v>0.3410362188080608</v>
      </c>
      <c r="DE51" s="7" t="n">
        <v>0.1794924278104134</v>
      </c>
      <c r="DF51" s="7" t="n">
        <v>0.4437159267635444</v>
      </c>
      <c r="DG51" s="7" t="n">
        <v>0.3846299544014553</v>
      </c>
      <c r="DH51" s="7" t="n">
        <v>0.5361560650101861</v>
      </c>
      <c r="DI51" s="7" t="n">
        <v>0.4986819414332828</v>
      </c>
      <c r="DJ51" s="7" t="n">
        <v>0.5746150069065113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0.5275079711580033</v>
      </c>
      <c r="D52" s="7" t="n">
        <v>0.5095253746788768</v>
      </c>
      <c r="E52" s="7" t="n">
        <v>0.222709528560792</v>
      </c>
      <c r="F52" s="7" t="n">
        <v>0.5102165647760699</v>
      </c>
      <c r="G52" s="7" t="n">
        <v>0.2840050684158652</v>
      </c>
      <c r="H52" s="7" t="n">
        <v>0.2656113368476508</v>
      </c>
      <c r="I52" s="7" t="n">
        <v>0.7532782124893915</v>
      </c>
      <c r="J52" s="7" t="n">
        <v>0.5587344514707002</v>
      </c>
      <c r="K52" s="7" t="n">
        <v>0.4086999503364324</v>
      </c>
      <c r="L52" s="7" t="n">
        <v>0.535469301071905</v>
      </c>
      <c r="M52" s="7" t="n">
        <v>0.4593132458078788</v>
      </c>
      <c r="N52" s="7" t="n">
        <v>0.5051058793055837</v>
      </c>
      <c r="O52" s="7" t="n">
        <v>0.4051959194888925</v>
      </c>
      <c r="P52" s="7" t="n">
        <v>0.5461623006122731</v>
      </c>
      <c r="Q52" s="7" t="n">
        <v>0.3753416787963842</v>
      </c>
      <c r="R52" s="7" t="n">
        <v>0.2926149199878911</v>
      </c>
      <c r="S52" s="7" t="n">
        <v>0.5824560697641047</v>
      </c>
      <c r="T52" s="7" t="n">
        <v>0.5745106888810387</v>
      </c>
      <c r="U52" s="7" t="n">
        <v>0.5782785922569752</v>
      </c>
      <c r="V52" s="7" t="n">
        <v>0.9265667044209963</v>
      </c>
      <c r="W52" s="7" t="n">
        <v>0.648326908903657</v>
      </c>
      <c r="X52" s="7" t="n">
        <v>0.288117320651157</v>
      </c>
      <c r="Y52" s="7" t="n">
        <v>0.05694424771990587</v>
      </c>
      <c r="Z52" s="7" t="n">
        <v>0.494284740276438</v>
      </c>
      <c r="AA52" s="7" t="n">
        <v>0.9438166018718247</v>
      </c>
      <c r="AB52" s="7" t="n">
        <v>0.303310588994441</v>
      </c>
      <c r="AC52" s="7" t="n">
        <v>0.3675806734044638</v>
      </c>
      <c r="AD52" s="7" t="n">
        <v>0.5680897626070377</v>
      </c>
      <c r="AE52" s="7" t="n">
        <v>0.9438842025373425</v>
      </c>
      <c r="AF52" s="7" t="n">
        <v>0.4458082561814499</v>
      </c>
      <c r="AG52" s="7" t="n">
        <v>0.7098001729021129</v>
      </c>
      <c r="AH52" s="7" t="n">
        <v>0.7444092231680237</v>
      </c>
      <c r="AI52" s="7" t="n">
        <v>0.5870739719080486</v>
      </c>
      <c r="AJ52" s="7" t="n">
        <v>0.5033702944351516</v>
      </c>
      <c r="AK52" s="7" t="n">
        <v>0.4693655037596194</v>
      </c>
      <c r="AL52" s="7" t="n">
        <v>0.6278773349565497</v>
      </c>
      <c r="AM52" s="7" t="n">
        <v>0.5035059690666857</v>
      </c>
      <c r="AN52" s="7" t="n">
        <v>0.2895028063805744</v>
      </c>
      <c r="AO52" s="7" t="n">
        <v>0.2158549506017086</v>
      </c>
      <c r="AP52" s="7" t="n">
        <v>0.9484904539209994</v>
      </c>
      <c r="AQ52" s="7" t="n">
        <v>0.6993154478159506</v>
      </c>
      <c r="AR52" s="7" t="n">
        <v>0.5626686846029216</v>
      </c>
      <c r="AS52" s="7" t="n">
        <v>0.303310526154705</v>
      </c>
      <c r="AT52" s="7" t="n">
        <v>0.2227833882360463</v>
      </c>
      <c r="AU52" s="7" t="n">
        <v>0.3405573705427914</v>
      </c>
      <c r="AV52" s="7" t="n">
        <v>0.1507439464962211</v>
      </c>
      <c r="AW52" s="7" t="n">
        <v>0.2869356130611688</v>
      </c>
      <c r="AX52" s="7" t="n">
        <v>0.488042263820505</v>
      </c>
      <c r="AY52" s="7" t="n">
        <v>0.1797170297957918</v>
      </c>
      <c r="AZ52" s="7" t="n">
        <v>0.4616541129328663</v>
      </c>
      <c r="BA52" s="7" t="n">
        <v>1</v>
      </c>
      <c r="BB52" s="7" t="n">
        <v>0.2572562626807519</v>
      </c>
      <c r="BC52" s="7" t="n">
        <v>0.06456958089908545</v>
      </c>
      <c r="BD52" s="7" t="n">
        <v>0.5507612439880666</v>
      </c>
      <c r="BE52" s="7" t="n">
        <v>0.4552577720518761</v>
      </c>
      <c r="BF52" s="7" t="n">
        <v>0.3940768191577863</v>
      </c>
      <c r="BG52" s="7" t="n">
        <v>0.1794883508877712</v>
      </c>
      <c r="BH52" s="7" t="n">
        <v>0.2473753887674576</v>
      </c>
      <c r="BI52" s="7" t="n">
        <v>0.5832672237070048</v>
      </c>
      <c r="BJ52" s="7" t="n">
        <v>0.4406111523995916</v>
      </c>
      <c r="BK52" s="7" t="n">
        <v>0.4002552111294979</v>
      </c>
      <c r="BL52" s="7" t="n">
        <v>0.6776523770611849</v>
      </c>
      <c r="BM52" s="7" t="n">
        <v>0.3731938583633799</v>
      </c>
      <c r="BN52" s="7" t="n">
        <v>0.4500539695422245</v>
      </c>
      <c r="BO52" s="7" t="n">
        <v>0.5318490735868203</v>
      </c>
      <c r="BP52" s="7" t="n">
        <v>0.4866521967008449</v>
      </c>
      <c r="BQ52" s="7" t="n">
        <v>0.4029342483825557</v>
      </c>
      <c r="BR52" s="7" t="n">
        <v>0.3802528157170648</v>
      </c>
      <c r="BS52" s="7" t="n">
        <v>0.3508303406900646</v>
      </c>
      <c r="BT52" s="7" t="n">
        <v>0.3872878155477735</v>
      </c>
      <c r="BU52" s="7" t="n">
        <v>0.3898859433844044</v>
      </c>
      <c r="BV52" s="7" t="n">
        <v>0.8936572946392746</v>
      </c>
      <c r="BW52" s="7" t="n">
        <v>0.9456294224517042</v>
      </c>
      <c r="BX52" s="7" t="n">
        <v>0.32948189434243</v>
      </c>
      <c r="BY52" s="7" t="n">
        <v>0.2940895529765362</v>
      </c>
      <c r="BZ52" s="7" t="n">
        <v>0.344019645898695</v>
      </c>
      <c r="CA52" s="7" t="n">
        <v>0.2544701148876705</v>
      </c>
      <c r="CB52" s="7" t="n">
        <v>0.3316015861861649</v>
      </c>
      <c r="CC52" s="7" t="n">
        <v>0.4902001851115483</v>
      </c>
      <c r="CD52" s="7" t="n">
        <v>0.2400761413039978</v>
      </c>
      <c r="CE52" s="7" t="n">
        <v>0.1376586233534535</v>
      </c>
      <c r="CF52" s="7" t="n">
        <v>0.347450168798998</v>
      </c>
      <c r="CG52" s="7" t="n">
        <v>0.4245025753223327</v>
      </c>
      <c r="CH52" s="7" t="n">
        <v>0.6254705173630276</v>
      </c>
      <c r="CI52" s="7" t="n">
        <v>0.5119212507165377</v>
      </c>
      <c r="CJ52" s="7" t="n">
        <v>0.9389533692796751</v>
      </c>
      <c r="CK52" s="7" t="n">
        <v>0.6393194873275565</v>
      </c>
      <c r="CL52" s="7" t="n">
        <v>0.9510075735197924</v>
      </c>
      <c r="CM52" s="7" t="n">
        <v>0.3327169487093509</v>
      </c>
      <c r="CN52" s="7" t="n">
        <v>0.9529988926606158</v>
      </c>
      <c r="CO52" s="7" t="n">
        <v>0.1837735506076717</v>
      </c>
      <c r="CP52" s="7" t="n">
        <v>0.4903488519015499</v>
      </c>
      <c r="CQ52" s="7" t="n">
        <v>0.709731611676645</v>
      </c>
      <c r="CR52" s="7" t="n">
        <v>0.5231656296465889</v>
      </c>
      <c r="CS52" s="7" t="n">
        <v>0.496198114402659</v>
      </c>
      <c r="CT52" s="7" t="n">
        <v>0.2869704273684297</v>
      </c>
      <c r="CU52" s="7" t="n">
        <v>0.4647313422364608</v>
      </c>
      <c r="CV52" s="7" t="n">
        <v>0.4895059478157208</v>
      </c>
      <c r="CW52" s="7" t="n">
        <v>0.4766209056903161</v>
      </c>
      <c r="CX52" s="7" t="n">
        <v>0.4517800595097617</v>
      </c>
      <c r="CY52" s="7" t="n">
        <v>0.1930012765602588</v>
      </c>
      <c r="CZ52" s="7" t="n">
        <v>0.4442720869974111</v>
      </c>
      <c r="DA52" s="7" t="n">
        <v>0.3093815216906994</v>
      </c>
      <c r="DB52" s="7" t="n">
        <v>0.1802810291939253</v>
      </c>
      <c r="DC52" s="7" t="n">
        <v>0.3428788981556048</v>
      </c>
      <c r="DD52" s="7" t="n">
        <v>0.4237020517328765</v>
      </c>
      <c r="DE52" s="7" t="n">
        <v>0.1110450857347432</v>
      </c>
      <c r="DF52" s="7" t="n">
        <v>0.3654893527553942</v>
      </c>
      <c r="DG52" s="7" t="n">
        <v>0.9128424488904191</v>
      </c>
      <c r="DH52" s="7" t="n">
        <v>0.2283362783614165</v>
      </c>
      <c r="DI52" s="7" t="n">
        <v>0.4411975649948332</v>
      </c>
      <c r="DJ52" s="7" t="n">
        <v>0.2020517972807969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0.6940245780518357</v>
      </c>
      <c r="D53" s="7" t="n">
        <v>0.6428476018758379</v>
      </c>
      <c r="E53" s="7" t="n">
        <v>0.6229516708118371</v>
      </c>
      <c r="F53" s="7" t="n">
        <v>0.5813662868809414</v>
      </c>
      <c r="G53" s="7" t="n">
        <v>0.4885786534801095</v>
      </c>
      <c r="H53" s="7" t="n">
        <v>0.5253794485083803</v>
      </c>
      <c r="I53" s="7" t="n">
        <v>0.4534825775553866</v>
      </c>
      <c r="J53" s="7" t="n">
        <v>0.6226436608365064</v>
      </c>
      <c r="K53" s="7" t="n">
        <v>0.3714115690642966</v>
      </c>
      <c r="L53" s="7" t="n">
        <v>0.4355990484191661</v>
      </c>
      <c r="M53" s="7" t="n">
        <v>0.605946922129913</v>
      </c>
      <c r="N53" s="7" t="n">
        <v>0.4478941221939034</v>
      </c>
      <c r="O53" s="7" t="n">
        <v>0.4839959367616872</v>
      </c>
      <c r="P53" s="7" t="n">
        <v>0.6136735212137691</v>
      </c>
      <c r="Q53" s="7" t="n">
        <v>0.7355237123412192</v>
      </c>
      <c r="R53" s="7" t="n">
        <v>0.8502335661046456</v>
      </c>
      <c r="S53" s="7" t="n">
        <v>0.5902521393874841</v>
      </c>
      <c r="T53" s="7" t="n">
        <v>0.6591555476539813</v>
      </c>
      <c r="U53" s="7" t="n">
        <v>0.6497018491180738</v>
      </c>
      <c r="V53" s="7" t="n">
        <v>0.2204512625734889</v>
      </c>
      <c r="W53" s="7" t="n">
        <v>0.5247141194275028</v>
      </c>
      <c r="X53" s="7" t="n">
        <v>0.6863754777594985</v>
      </c>
      <c r="Y53" s="7" t="n">
        <v>0.4194885821256419</v>
      </c>
      <c r="Z53" s="7" t="n">
        <v>0.4291748618563597</v>
      </c>
      <c r="AA53" s="7" t="n">
        <v>0.2572308930256111</v>
      </c>
      <c r="AB53" s="7" t="n">
        <v>0.4273770936505372</v>
      </c>
      <c r="AC53" s="7" t="n">
        <v>0.4078631902463629</v>
      </c>
      <c r="AD53" s="7" t="n">
        <v>0.4638188046152988</v>
      </c>
      <c r="AE53" s="7" t="n">
        <v>0.2670050966222197</v>
      </c>
      <c r="AF53" s="7" t="n">
        <v>0.4235186959592401</v>
      </c>
      <c r="AG53" s="7" t="n">
        <v>0.4869314219884771</v>
      </c>
      <c r="AH53" s="7" t="n">
        <v>0.4604213889701228</v>
      </c>
      <c r="AI53" s="7" t="n">
        <v>0.4230919639524441</v>
      </c>
      <c r="AJ53" s="7" t="n">
        <v>0.5950446902428249</v>
      </c>
      <c r="AK53" s="7" t="n">
        <v>0.5942372248907243</v>
      </c>
      <c r="AL53" s="7" t="n">
        <v>0.5443697089145803</v>
      </c>
      <c r="AM53" s="7" t="n">
        <v>0.4363512804531529</v>
      </c>
      <c r="AN53" s="7" t="n">
        <v>0.4576026328538602</v>
      </c>
      <c r="AO53" s="7" t="n">
        <v>0.6271298549111474</v>
      </c>
      <c r="AP53" s="7" t="n">
        <v>0.246473775651662</v>
      </c>
      <c r="AQ53" s="7" t="n">
        <v>0.4817260721230798</v>
      </c>
      <c r="AR53" s="7" t="n">
        <v>0.4735709933245494</v>
      </c>
      <c r="AS53" s="7" t="n">
        <v>0.427377209390538</v>
      </c>
      <c r="AT53" s="7" t="n">
        <v>0.4452621247070959</v>
      </c>
      <c r="AU53" s="7" t="n">
        <v>0.3705018195664959</v>
      </c>
      <c r="AV53" s="7" t="n">
        <v>0.3473213725141356</v>
      </c>
      <c r="AW53" s="7" t="n">
        <v>0.4614868802717005</v>
      </c>
      <c r="AX53" s="7" t="n">
        <v>0.4805174778224942</v>
      </c>
      <c r="AY53" s="7" t="n">
        <v>0.4240780067963512</v>
      </c>
      <c r="AZ53" s="7" t="n">
        <v>0.421583732456664</v>
      </c>
      <c r="BA53" s="7" t="n">
        <v>0.2572562626807519</v>
      </c>
      <c r="BB53" s="7" t="n">
        <v>1</v>
      </c>
      <c r="BC53" s="7" t="n">
        <v>0.4203560474384263</v>
      </c>
      <c r="BD53" s="7" t="n">
        <v>0.5495842200200494</v>
      </c>
      <c r="BE53" s="7" t="n">
        <v>0.5991431252708531</v>
      </c>
      <c r="BF53" s="7" t="n">
        <v>0.4799824156025608</v>
      </c>
      <c r="BG53" s="7" t="n">
        <v>0.6101659632823228</v>
      </c>
      <c r="BH53" s="7" t="n">
        <v>0.985114304415892</v>
      </c>
      <c r="BI53" s="7" t="n">
        <v>0.4728210521800443</v>
      </c>
      <c r="BJ53" s="7" t="n">
        <v>0.4890174751775065</v>
      </c>
      <c r="BK53" s="7" t="n">
        <v>0.4966619556997767</v>
      </c>
      <c r="BL53" s="7" t="n">
        <v>0.4729086873611317</v>
      </c>
      <c r="BM53" s="7" t="n">
        <v>0.4872760862881325</v>
      </c>
      <c r="BN53" s="7" t="n">
        <v>0.3966958389702304</v>
      </c>
      <c r="BO53" s="7" t="n">
        <v>0.4526732750669765</v>
      </c>
      <c r="BP53" s="7" t="n">
        <v>0.5277573362071092</v>
      </c>
      <c r="BQ53" s="7" t="n">
        <v>0.406800050791781</v>
      </c>
      <c r="BR53" s="7" t="n">
        <v>0.478348542106661</v>
      </c>
      <c r="BS53" s="7" t="n">
        <v>0.4464814253963456</v>
      </c>
      <c r="BT53" s="7" t="n">
        <v>0.6577810593504738</v>
      </c>
      <c r="BU53" s="7" t="n">
        <v>0.3571847177429757</v>
      </c>
      <c r="BV53" s="7" t="n">
        <v>0.2033675680118891</v>
      </c>
      <c r="BW53" s="7" t="n">
        <v>0.2311453105228409</v>
      </c>
      <c r="BX53" s="7" t="n">
        <v>0.4555630425104112</v>
      </c>
      <c r="BY53" s="7" t="n">
        <v>0.3717643003186008</v>
      </c>
      <c r="BZ53" s="7" t="n">
        <v>0.4748087855043385</v>
      </c>
      <c r="CA53" s="7" t="n">
        <v>0.7037473444233839</v>
      </c>
      <c r="CB53" s="7" t="n">
        <v>0.4550912583866142</v>
      </c>
      <c r="CC53" s="7" t="n">
        <v>0.4914550195202165</v>
      </c>
      <c r="CD53" s="7" t="n">
        <v>0.7484624104149075</v>
      </c>
      <c r="CE53" s="7" t="n">
        <v>0.3642497818683436</v>
      </c>
      <c r="CF53" s="7" t="n">
        <v>0.4425577233279803</v>
      </c>
      <c r="CG53" s="7" t="n">
        <v>0.4022571384924097</v>
      </c>
      <c r="CH53" s="7" t="n">
        <v>0.4232207318929716</v>
      </c>
      <c r="CI53" s="7" t="n">
        <v>0.461407027481131</v>
      </c>
      <c r="CJ53" s="7" t="n">
        <v>0.2244255112500818</v>
      </c>
      <c r="CK53" s="7" t="n">
        <v>0.4034210110649826</v>
      </c>
      <c r="CL53" s="7" t="n">
        <v>0.2318241164449839</v>
      </c>
      <c r="CM53" s="7" t="n">
        <v>0.3784977650705435</v>
      </c>
      <c r="CN53" s="7" t="n">
        <v>0.2146245628758388</v>
      </c>
      <c r="CO53" s="7" t="n">
        <v>0.3806288189601111</v>
      </c>
      <c r="CP53" s="7" t="n">
        <v>0.4977452243619055</v>
      </c>
      <c r="CQ53" s="7" t="n">
        <v>0.445850047644279</v>
      </c>
      <c r="CR53" s="7" t="n">
        <v>0.4708293221670107</v>
      </c>
      <c r="CS53" s="7" t="n">
        <v>0.6157731084480773</v>
      </c>
      <c r="CT53" s="7" t="n">
        <v>0.4576788453739066</v>
      </c>
      <c r="CU53" s="7" t="n">
        <v>0.2885161429888091</v>
      </c>
      <c r="CV53" s="7" t="n">
        <v>0.3731686242082607</v>
      </c>
      <c r="CW53" s="7" t="n">
        <v>0.4531436297783926</v>
      </c>
      <c r="CX53" s="7" t="n">
        <v>0.2874861862111454</v>
      </c>
      <c r="CY53" s="7" t="n">
        <v>0.663334341528663</v>
      </c>
      <c r="CZ53" s="7" t="n">
        <v>0.2757663668458069</v>
      </c>
      <c r="DA53" s="7" t="n">
        <v>0.414615191597421</v>
      </c>
      <c r="DB53" s="7" t="n">
        <v>0.4160580956295153</v>
      </c>
      <c r="DC53" s="7" t="n">
        <v>0.4999016810339771</v>
      </c>
      <c r="DD53" s="7" t="n">
        <v>0.2620587935266621</v>
      </c>
      <c r="DE53" s="7" t="n">
        <v>0.5315692977923694</v>
      </c>
      <c r="DF53" s="7" t="n">
        <v>0.4616795088154049</v>
      </c>
      <c r="DG53" s="7" t="n">
        <v>0.2379097870083807</v>
      </c>
      <c r="DH53" s="7" t="n">
        <v>0.6959610910794291</v>
      </c>
      <c r="DI53" s="7" t="n">
        <v>0.4799118680370633</v>
      </c>
      <c r="DJ53" s="7" t="n">
        <v>0.5956284572845749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0.4959803825692304</v>
      </c>
      <c r="D54" s="7" t="n">
        <v>0.4791188784178441</v>
      </c>
      <c r="E54" s="7" t="n">
        <v>0.756328853961308</v>
      </c>
      <c r="F54" s="7" t="n">
        <v>0.4624171945046543</v>
      </c>
      <c r="G54" s="7" t="n">
        <v>0.4536014337412362</v>
      </c>
      <c r="H54" s="7" t="n">
        <v>0.8126296157052315</v>
      </c>
      <c r="I54" s="7" t="n">
        <v>0.2759128571125812</v>
      </c>
      <c r="J54" s="7" t="n">
        <v>0.4315633836452066</v>
      </c>
      <c r="K54" s="7" t="n">
        <v>0.04028722242910509</v>
      </c>
      <c r="L54" s="7" t="n">
        <v>0.084310589331357</v>
      </c>
      <c r="M54" s="7" t="n">
        <v>0.4681257646120176</v>
      </c>
      <c r="N54" s="7" t="n">
        <v>0.2995468470423857</v>
      </c>
      <c r="O54" s="7" t="n">
        <v>0.4606780898981229</v>
      </c>
      <c r="P54" s="7" t="n">
        <v>0.2706930944042805</v>
      </c>
      <c r="Q54" s="7" t="n">
        <v>0.4164355224123943</v>
      </c>
      <c r="R54" s="7" t="n">
        <v>0.4796925475930431</v>
      </c>
      <c r="S54" s="7" t="n">
        <v>0.4031907274370892</v>
      </c>
      <c r="T54" s="7" t="n">
        <v>0.3553303381611363</v>
      </c>
      <c r="U54" s="7" t="n">
        <v>0.4226581966256165</v>
      </c>
      <c r="V54" s="7" t="n">
        <v>0.1568559885951404</v>
      </c>
      <c r="W54" s="7" t="n">
        <v>0.3128051066468037</v>
      </c>
      <c r="X54" s="7" t="n">
        <v>0.7245586719909148</v>
      </c>
      <c r="Y54" s="7" t="n">
        <v>0.9153491634757995</v>
      </c>
      <c r="Z54" s="7" t="n">
        <v>0.278742453871035</v>
      </c>
      <c r="AA54" s="7" t="n">
        <v>0.148279165892531</v>
      </c>
      <c r="AB54" s="7" t="n">
        <v>0.2445221935881211</v>
      </c>
      <c r="AC54" s="7" t="n">
        <v>0.2748229638850757</v>
      </c>
      <c r="AD54" s="7" t="n">
        <v>0.1953435520777113</v>
      </c>
      <c r="AE54" s="7" t="n">
        <v>0.1443276121459039</v>
      </c>
      <c r="AF54" s="7" t="n">
        <v>0.1026129920136946</v>
      </c>
      <c r="AG54" s="7" t="n">
        <v>0.1845760815980375</v>
      </c>
      <c r="AH54" s="7" t="n">
        <v>0.1811978324473692</v>
      </c>
      <c r="AI54" s="7" t="n">
        <v>0.1121366714009666</v>
      </c>
      <c r="AJ54" s="7" t="n">
        <v>0.2593639879100469</v>
      </c>
      <c r="AK54" s="7" t="n">
        <v>0.4427658545100935</v>
      </c>
      <c r="AL54" s="7" t="n">
        <v>0.3048078495013453</v>
      </c>
      <c r="AM54" s="7" t="n">
        <v>0.2946189376203497</v>
      </c>
      <c r="AN54" s="7" t="n">
        <v>0.3266809202251174</v>
      </c>
      <c r="AO54" s="7" t="n">
        <v>0.41554804362775</v>
      </c>
      <c r="AP54" s="7" t="n">
        <v>0.06618749816479107</v>
      </c>
      <c r="AQ54" s="7" t="n">
        <v>0.1777405982832731</v>
      </c>
      <c r="AR54" s="7" t="n">
        <v>0.1737269544005803</v>
      </c>
      <c r="AS54" s="7" t="n">
        <v>0.2445222956635884</v>
      </c>
      <c r="AT54" s="7" t="n">
        <v>0.1536621981903662</v>
      </c>
      <c r="AU54" s="7" t="n">
        <v>0.09004114954076763</v>
      </c>
      <c r="AV54" s="7" t="n">
        <v>0.1026215446971088</v>
      </c>
      <c r="AW54" s="7" t="n">
        <v>0.3022701629513483</v>
      </c>
      <c r="AX54" s="7" t="n">
        <v>0.1506094079671418</v>
      </c>
      <c r="AY54" s="7" t="n">
        <v>0.5012283786900366</v>
      </c>
      <c r="AZ54" s="7" t="n">
        <v>0.3145755997444954</v>
      </c>
      <c r="BA54" s="7" t="n">
        <v>0.06456958089908545</v>
      </c>
      <c r="BB54" s="7" t="n">
        <v>0.4203560474384263</v>
      </c>
      <c r="BC54" s="7" t="n">
        <v>1</v>
      </c>
      <c r="BD54" s="7" t="n">
        <v>0.4018113664516259</v>
      </c>
      <c r="BE54" s="7" t="n">
        <v>0.3702522119824811</v>
      </c>
      <c r="BF54" s="7" t="n">
        <v>0.06848905850041791</v>
      </c>
      <c r="BG54" s="7" t="n">
        <v>0.6188903212876873</v>
      </c>
      <c r="BH54" s="7" t="n">
        <v>0.4725623097896715</v>
      </c>
      <c r="BI54" s="7" t="n">
        <v>0.1959972343934842</v>
      </c>
      <c r="BJ54" s="7" t="n">
        <v>0.2993578377205475</v>
      </c>
      <c r="BK54" s="7" t="n">
        <v>0.3190668678493179</v>
      </c>
      <c r="BL54" s="7" t="n">
        <v>0.2159671639156187</v>
      </c>
      <c r="BM54" s="7" t="n">
        <v>0.1089364742097551</v>
      </c>
      <c r="BN54" s="7" t="n">
        <v>0.1080185852528539</v>
      </c>
      <c r="BO54" s="7" t="n">
        <v>0.2997434951752858</v>
      </c>
      <c r="BP54" s="7" t="n">
        <v>0.3303416328313737</v>
      </c>
      <c r="BQ54" s="7" t="n">
        <v>0.2313917227728204</v>
      </c>
      <c r="BR54" s="7" t="n">
        <v>0.4783444454118386</v>
      </c>
      <c r="BS54" s="7" t="n">
        <v>0.04883633847010502</v>
      </c>
      <c r="BT54" s="7" t="n">
        <v>0.5926546933881933</v>
      </c>
      <c r="BU54" s="7" t="n">
        <v>0.0835554372534118</v>
      </c>
      <c r="BV54" s="7" t="n">
        <v>0.1254803629217074</v>
      </c>
      <c r="BW54" s="7" t="n">
        <v>0.09613623039864067</v>
      </c>
      <c r="BX54" s="7" t="n">
        <v>0.08071686302528305</v>
      </c>
      <c r="BY54" s="7" t="n">
        <v>0.07533863852474096</v>
      </c>
      <c r="BZ54" s="7" t="n">
        <v>0.1034755294482698</v>
      </c>
      <c r="CA54" s="7" t="n">
        <v>0.6457265810598942</v>
      </c>
      <c r="CB54" s="7" t="n">
        <v>0.1516744450587142</v>
      </c>
      <c r="CC54" s="7" t="n">
        <v>0.1507566577804182</v>
      </c>
      <c r="CD54" s="7" t="n">
        <v>0.4740475754505016</v>
      </c>
      <c r="CE54" s="7" t="n">
        <v>0.1338916630973127</v>
      </c>
      <c r="CF54" s="7" t="n">
        <v>0.04225680922908132</v>
      </c>
      <c r="CG54" s="7" t="n">
        <v>0.1137419936191925</v>
      </c>
      <c r="CH54" s="7" t="n">
        <v>0.138098148042329</v>
      </c>
      <c r="CI54" s="7" t="n">
        <v>0.3211455339040321</v>
      </c>
      <c r="CJ54" s="7" t="n">
        <v>0.1326410576382192</v>
      </c>
      <c r="CK54" s="7" t="n">
        <v>0.1640040685176431</v>
      </c>
      <c r="CL54" s="7" t="n">
        <v>0.0899114540359449</v>
      </c>
      <c r="CM54" s="7" t="n">
        <v>0.06111876134601656</v>
      </c>
      <c r="CN54" s="7" t="n">
        <v>0.08273589061746665</v>
      </c>
      <c r="CO54" s="7" t="n">
        <v>0.1070780619663422</v>
      </c>
      <c r="CP54" s="7" t="n">
        <v>0.146151239017709</v>
      </c>
      <c r="CQ54" s="7" t="n">
        <v>0.115413424866826</v>
      </c>
      <c r="CR54" s="7" t="n">
        <v>0.13769345724418</v>
      </c>
      <c r="CS54" s="7" t="n">
        <v>0.3915225611471022</v>
      </c>
      <c r="CT54" s="7" t="n">
        <v>0.2200375138556993</v>
      </c>
      <c r="CU54" s="7" t="n">
        <v>0.07647382002406367</v>
      </c>
      <c r="CV54" s="7" t="n">
        <v>0.1529159487550374</v>
      </c>
      <c r="CW54" s="7" t="n">
        <v>0.1265967606719057</v>
      </c>
      <c r="CX54" s="7" t="n">
        <v>0.05782872469966776</v>
      </c>
      <c r="CY54" s="7" t="n">
        <v>0.5975289293304675</v>
      </c>
      <c r="CZ54" s="7" t="n">
        <v>0.05287558427349615</v>
      </c>
      <c r="DA54" s="7" t="n">
        <v>0.2302062096862767</v>
      </c>
      <c r="DB54" s="7" t="n">
        <v>0.5001249526745148</v>
      </c>
      <c r="DC54" s="7" t="n">
        <v>0.3863967001882089</v>
      </c>
      <c r="DD54" s="7" t="n">
        <v>0.04199831753312185</v>
      </c>
      <c r="DE54" s="7" t="n">
        <v>0.3499666146073408</v>
      </c>
      <c r="DF54" s="7" t="n">
        <v>0.06223373137123119</v>
      </c>
      <c r="DG54" s="7" t="n">
        <v>0.09134713034105954</v>
      </c>
      <c r="DH54" s="7" t="n">
        <v>0.680795301812988</v>
      </c>
      <c r="DI54" s="7" t="n">
        <v>0.07368638546252267</v>
      </c>
      <c r="DJ54" s="7" t="n">
        <v>0.6554838620479219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0.9243247743723365</v>
      </c>
      <c r="D55" s="7" t="n">
        <v>0.9708872929136094</v>
      </c>
      <c r="E55" s="7" t="n">
        <v>0.6514424216661486</v>
      </c>
      <c r="F55" s="7" t="n">
        <v>0.9757934988345264</v>
      </c>
      <c r="G55" s="7" t="n">
        <v>0.8057973398118164</v>
      </c>
      <c r="H55" s="7" t="n">
        <v>0.6722505235450794</v>
      </c>
      <c r="I55" s="7" t="n">
        <v>0.8851725487372732</v>
      </c>
      <c r="J55" s="7" t="n">
        <v>0.981042856350437</v>
      </c>
      <c r="K55" s="7" t="n">
        <v>0.5321851227532303</v>
      </c>
      <c r="L55" s="7" t="n">
        <v>0.6323002208166353</v>
      </c>
      <c r="M55" s="7" t="n">
        <v>0.8433121600222816</v>
      </c>
      <c r="N55" s="7" t="n">
        <v>0.8639301360091495</v>
      </c>
      <c r="O55" s="7" t="n">
        <v>0.7180236789103045</v>
      </c>
      <c r="P55" s="7" t="n">
        <v>0.7042872154446141</v>
      </c>
      <c r="Q55" s="7" t="n">
        <v>0.8046105382923384</v>
      </c>
      <c r="R55" s="7" t="n">
        <v>0.7351991488921057</v>
      </c>
      <c r="S55" s="7" t="n">
        <v>0.986482489191676</v>
      </c>
      <c r="T55" s="7" t="n">
        <v>0.8066159577954718</v>
      </c>
      <c r="U55" s="7" t="n">
        <v>0.9602550815689588</v>
      </c>
      <c r="V55" s="7" t="n">
        <v>0.5487525194781758</v>
      </c>
      <c r="W55" s="7" t="n">
        <v>0.9090541579646848</v>
      </c>
      <c r="X55" s="7" t="n">
        <v>0.7335754419111918</v>
      </c>
      <c r="Y55" s="7" t="n">
        <v>0.4464462027228501</v>
      </c>
      <c r="Z55" s="7" t="n">
        <v>0.8708294754663857</v>
      </c>
      <c r="AA55" s="7" t="n">
        <v>0.5332557610516999</v>
      </c>
      <c r="AB55" s="7" t="n">
        <v>0.4868083201299852</v>
      </c>
      <c r="AC55" s="7" t="n">
        <v>0.7174067198937848</v>
      </c>
      <c r="AD55" s="7" t="n">
        <v>0.753327493543292</v>
      </c>
      <c r="AE55" s="7" t="n">
        <v>0.5291401661499324</v>
      </c>
      <c r="AF55" s="7" t="n">
        <v>0.6289856058580376</v>
      </c>
      <c r="AG55" s="7" t="n">
        <v>0.847496973855119</v>
      </c>
      <c r="AH55" s="7" t="n">
        <v>0.8319477689849579</v>
      </c>
      <c r="AI55" s="7" t="n">
        <v>0.7309132294021947</v>
      </c>
      <c r="AJ55" s="7" t="n">
        <v>0.6454630954597691</v>
      </c>
      <c r="AK55" s="7" t="n">
        <v>0.9267982839078975</v>
      </c>
      <c r="AL55" s="7" t="n">
        <v>0.9495308573532838</v>
      </c>
      <c r="AM55" s="7" t="n">
        <v>0.8615461424393337</v>
      </c>
      <c r="AN55" s="7" t="n">
        <v>0.7320196883236361</v>
      </c>
      <c r="AO55" s="7" t="n">
        <v>0.5172498202750877</v>
      </c>
      <c r="AP55" s="7" t="n">
        <v>0.5011858774872929</v>
      </c>
      <c r="AQ55" s="7" t="n">
        <v>0.8455325606806262</v>
      </c>
      <c r="AR55" s="7" t="n">
        <v>0.7345619816610803</v>
      </c>
      <c r="AS55" s="7" t="n">
        <v>0.4868083912209792</v>
      </c>
      <c r="AT55" s="7" t="n">
        <v>0.4469925093968742</v>
      </c>
      <c r="AU55" s="7" t="n">
        <v>0.4958744157545351</v>
      </c>
      <c r="AV55" s="7" t="n">
        <v>0.3467519962352868</v>
      </c>
      <c r="AW55" s="7" t="n">
        <v>0.7087398379066899</v>
      </c>
      <c r="AX55" s="7" t="n">
        <v>0.7613206221790658</v>
      </c>
      <c r="AY55" s="7" t="n">
        <v>0.6776574514428811</v>
      </c>
      <c r="AZ55" s="7" t="n">
        <v>0.8252092206869454</v>
      </c>
      <c r="BA55" s="7" t="n">
        <v>0.5507612439880666</v>
      </c>
      <c r="BB55" s="7" t="n">
        <v>0.5495842200200494</v>
      </c>
      <c r="BC55" s="7" t="n">
        <v>0.4018113664516259</v>
      </c>
      <c r="BD55" s="7" t="n">
        <v>1</v>
      </c>
      <c r="BE55" s="7" t="n">
        <v>0.711904173203344</v>
      </c>
      <c r="BF55" s="7" t="n">
        <v>0.6257344217374033</v>
      </c>
      <c r="BG55" s="7" t="n">
        <v>0.5517922875252609</v>
      </c>
      <c r="BH55" s="7" t="n">
        <v>0.5904998938207222</v>
      </c>
      <c r="BI55" s="7" t="n">
        <v>0.7240947204200454</v>
      </c>
      <c r="BJ55" s="7" t="n">
        <v>0.6855094556027146</v>
      </c>
      <c r="BK55" s="7" t="n">
        <v>0.619065207392745</v>
      </c>
      <c r="BL55" s="7" t="n">
        <v>0.5226332078881524</v>
      </c>
      <c r="BM55" s="7" t="n">
        <v>0.6300270595612716</v>
      </c>
      <c r="BN55" s="7" t="n">
        <v>0.617070413384713</v>
      </c>
      <c r="BO55" s="7" t="n">
        <v>0.8621449320379755</v>
      </c>
      <c r="BP55" s="7" t="n">
        <v>0.7921057834894495</v>
      </c>
      <c r="BQ55" s="7" t="n">
        <v>0.6982701380076626</v>
      </c>
      <c r="BR55" s="7" t="n">
        <v>0.7018137403941302</v>
      </c>
      <c r="BS55" s="7" t="n">
        <v>0.5672636267463753</v>
      </c>
      <c r="BT55" s="7" t="n">
        <v>0.7366759601744132</v>
      </c>
      <c r="BU55" s="7" t="n">
        <v>0.6028944954231601</v>
      </c>
      <c r="BV55" s="7" t="n">
        <v>0.4458932752831719</v>
      </c>
      <c r="BW55" s="7" t="n">
        <v>0.4965326213629546</v>
      </c>
      <c r="BX55" s="7" t="n">
        <v>0.5536268558744075</v>
      </c>
      <c r="BY55" s="7" t="n">
        <v>0.456833482324781</v>
      </c>
      <c r="BZ55" s="7" t="n">
        <v>0.5458271796442398</v>
      </c>
      <c r="CA55" s="7" t="n">
        <v>0.7287070691759361</v>
      </c>
      <c r="CB55" s="7" t="n">
        <v>0.6634397081311408</v>
      </c>
      <c r="CC55" s="7" t="n">
        <v>0.7598465652343442</v>
      </c>
      <c r="CD55" s="7" t="n">
        <v>0.6653164058808357</v>
      </c>
      <c r="CE55" s="7" t="n">
        <v>0.3569766484809684</v>
      </c>
      <c r="CF55" s="7" t="n">
        <v>0.5538289224687758</v>
      </c>
      <c r="CG55" s="7" t="n">
        <v>0.5917091256059885</v>
      </c>
      <c r="CH55" s="7" t="n">
        <v>0.709648593639487</v>
      </c>
      <c r="CI55" s="7" t="n">
        <v>0.9037863659945965</v>
      </c>
      <c r="CJ55" s="7" t="n">
        <v>0.5183684673934337</v>
      </c>
      <c r="CK55" s="7" t="n">
        <v>0.6701895149355221</v>
      </c>
      <c r="CL55" s="7" t="n">
        <v>0.4733378609698846</v>
      </c>
      <c r="CM55" s="7" t="n">
        <v>0.5130027225353486</v>
      </c>
      <c r="CN55" s="7" t="n">
        <v>0.5112270553780482</v>
      </c>
      <c r="CO55" s="7" t="n">
        <v>0.4008889958134192</v>
      </c>
      <c r="CP55" s="7" t="n">
        <v>0.7285329103409208</v>
      </c>
      <c r="CQ55" s="7" t="n">
        <v>0.7557195417071587</v>
      </c>
      <c r="CR55" s="7" t="n">
        <v>0.7106498987048169</v>
      </c>
      <c r="CS55" s="7" t="n">
        <v>0.8846644136408963</v>
      </c>
      <c r="CT55" s="7" t="n">
        <v>0.4806326719213421</v>
      </c>
      <c r="CU55" s="7" t="n">
        <v>0.5217269564971742</v>
      </c>
      <c r="CV55" s="7" t="n">
        <v>0.6118681553325394</v>
      </c>
      <c r="CW55" s="7" t="n">
        <v>0.7524572299362737</v>
      </c>
      <c r="CX55" s="7" t="n">
        <v>0.4995590717789418</v>
      </c>
      <c r="CY55" s="7" t="n">
        <v>0.5793022770721173</v>
      </c>
      <c r="CZ55" s="7" t="n">
        <v>0.488640919988891</v>
      </c>
      <c r="DA55" s="7" t="n">
        <v>0.7196174425690848</v>
      </c>
      <c r="DB55" s="7" t="n">
        <v>0.676641873985898</v>
      </c>
      <c r="DC55" s="7" t="n">
        <v>0.8114745533239889</v>
      </c>
      <c r="DD55" s="7" t="n">
        <v>0.4570957637060003</v>
      </c>
      <c r="DE55" s="7" t="n">
        <v>0.3909280246782281</v>
      </c>
      <c r="DF55" s="7" t="n">
        <v>0.604557312519487</v>
      </c>
      <c r="DG55" s="7" t="n">
        <v>0.4614356319472987</v>
      </c>
      <c r="DH55" s="7" t="n">
        <v>0.7100158983361506</v>
      </c>
      <c r="DI55" s="7" t="n">
        <v>0.6129128471815981</v>
      </c>
      <c r="DJ55" s="7" t="n">
        <v>0.7296207280828029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0.8223612624533128</v>
      </c>
      <c r="D56" s="7" t="n">
        <v>0.7272662241609584</v>
      </c>
      <c r="E56" s="7" t="n">
        <v>0.441051361351667</v>
      </c>
      <c r="F56" s="7" t="n">
        <v>0.6750247160210864</v>
      </c>
      <c r="G56" s="7" t="n">
        <v>0.4299409699410509</v>
      </c>
      <c r="H56" s="7" t="n">
        <v>0.6815295581720275</v>
      </c>
      <c r="I56" s="7" t="n">
        <v>0.6783709073441393</v>
      </c>
      <c r="J56" s="7" t="n">
        <v>0.767625334555069</v>
      </c>
      <c r="K56" s="7" t="n">
        <v>0.6869338510686113</v>
      </c>
      <c r="L56" s="7" t="n">
        <v>0.758583850334738</v>
      </c>
      <c r="M56" s="7" t="n">
        <v>0.8478863323028359</v>
      </c>
      <c r="N56" s="7" t="n">
        <v>0.6347618231400119</v>
      </c>
      <c r="O56" s="7" t="n">
        <v>0.875132641552279</v>
      </c>
      <c r="P56" s="7" t="n">
        <v>0.9136746597763344</v>
      </c>
      <c r="Q56" s="7" t="n">
        <v>0.741459427553569</v>
      </c>
      <c r="R56" s="7" t="n">
        <v>0.7053993061359908</v>
      </c>
      <c r="S56" s="7" t="n">
        <v>0.7633761643190285</v>
      </c>
      <c r="T56" s="7" t="n">
        <v>0.924647596590475</v>
      </c>
      <c r="U56" s="7" t="n">
        <v>0.8316333757905957</v>
      </c>
      <c r="V56" s="7" t="n">
        <v>0.380675930643778</v>
      </c>
      <c r="W56" s="7" t="n">
        <v>0.8326988662924827</v>
      </c>
      <c r="X56" s="7" t="n">
        <v>0.5558613076969069</v>
      </c>
      <c r="Y56" s="7" t="n">
        <v>0.333003434000897</v>
      </c>
      <c r="Z56" s="7" t="n">
        <v>0.6153841093674954</v>
      </c>
      <c r="AA56" s="7" t="n">
        <v>0.400092304275475</v>
      </c>
      <c r="AB56" s="7" t="n">
        <v>0.4137215211384367</v>
      </c>
      <c r="AC56" s="7" t="n">
        <v>0.554546303713162</v>
      </c>
      <c r="AD56" s="7" t="n">
        <v>0.7442014236181289</v>
      </c>
      <c r="AE56" s="7" t="n">
        <v>0.4109697119239643</v>
      </c>
      <c r="AF56" s="7" t="n">
        <v>0.7566796008228539</v>
      </c>
      <c r="AG56" s="7" t="n">
        <v>0.8082796913980745</v>
      </c>
      <c r="AH56" s="7" t="n">
        <v>0.7722462411365871</v>
      </c>
      <c r="AI56" s="7" t="n">
        <v>0.7466332032007683</v>
      </c>
      <c r="AJ56" s="7" t="n">
        <v>0.8950242817077638</v>
      </c>
      <c r="AK56" s="7" t="n">
        <v>0.6983422243098248</v>
      </c>
      <c r="AL56" s="7" t="n">
        <v>0.780882513699433</v>
      </c>
      <c r="AM56" s="7" t="n">
        <v>0.6274148327929235</v>
      </c>
      <c r="AN56" s="7" t="n">
        <v>0.4979970006062627</v>
      </c>
      <c r="AO56" s="7" t="n">
        <v>0.6561968079842216</v>
      </c>
      <c r="AP56" s="7" t="n">
        <v>0.4092911230578463</v>
      </c>
      <c r="AQ56" s="7" t="n">
        <v>0.7809422204651738</v>
      </c>
      <c r="AR56" s="7" t="n">
        <v>0.7981484238514531</v>
      </c>
      <c r="AS56" s="7" t="n">
        <v>0.4137214877707954</v>
      </c>
      <c r="AT56" s="7" t="n">
        <v>0.6665945233546252</v>
      </c>
      <c r="AU56" s="7" t="n">
        <v>0.6201097105699419</v>
      </c>
      <c r="AV56" s="7" t="n">
        <v>0.5775559678887863</v>
      </c>
      <c r="AW56" s="7" t="n">
        <v>0.5059057256416616</v>
      </c>
      <c r="AX56" s="7" t="n">
        <v>0.826503177042523</v>
      </c>
      <c r="AY56" s="7" t="n">
        <v>0.2809858382213515</v>
      </c>
      <c r="AZ56" s="7" t="n">
        <v>0.603724467521611</v>
      </c>
      <c r="BA56" s="7" t="n">
        <v>0.4552577720518761</v>
      </c>
      <c r="BB56" s="7" t="n">
        <v>0.5991431252708531</v>
      </c>
      <c r="BC56" s="7" t="n">
        <v>0.3702522119824811</v>
      </c>
      <c r="BD56" s="7" t="n">
        <v>0.711904173203344</v>
      </c>
      <c r="BE56" s="7" t="n">
        <v>1</v>
      </c>
      <c r="BF56" s="7" t="n">
        <v>0.6585973220867641</v>
      </c>
      <c r="BG56" s="7" t="n">
        <v>0.5678008408286087</v>
      </c>
      <c r="BH56" s="7" t="n">
        <v>0.6144317657107398</v>
      </c>
      <c r="BI56" s="7" t="n">
        <v>0.7537337405161678</v>
      </c>
      <c r="BJ56" s="7" t="n">
        <v>0.9185406579834259</v>
      </c>
      <c r="BK56" s="7" t="n">
        <v>0.7210396012110334</v>
      </c>
      <c r="BL56" s="7" t="n">
        <v>0.4935910363523466</v>
      </c>
      <c r="BM56" s="7" t="n">
        <v>0.6898410226853211</v>
      </c>
      <c r="BN56" s="7" t="n">
        <v>0.7609359188678267</v>
      </c>
      <c r="BO56" s="7" t="n">
        <v>0.6607283706361312</v>
      </c>
      <c r="BP56" s="7" t="n">
        <v>0.7144993262030686</v>
      </c>
      <c r="BQ56" s="7" t="n">
        <v>0.5773888986011326</v>
      </c>
      <c r="BR56" s="7" t="n">
        <v>0.8666675098218216</v>
      </c>
      <c r="BS56" s="7" t="n">
        <v>0.6615951105377204</v>
      </c>
      <c r="BT56" s="7" t="n">
        <v>0.703094432892852</v>
      </c>
      <c r="BU56" s="7" t="n">
        <v>0.6913354084855604</v>
      </c>
      <c r="BV56" s="7" t="n">
        <v>0.312006911996568</v>
      </c>
      <c r="BW56" s="7" t="n">
        <v>0.3743140155769991</v>
      </c>
      <c r="BX56" s="7" t="n">
        <v>0.6548495876314869</v>
      </c>
      <c r="BY56" s="7" t="n">
        <v>0.5984622549738805</v>
      </c>
      <c r="BZ56" s="7" t="n">
        <v>0.6725256819835093</v>
      </c>
      <c r="CA56" s="7" t="n">
        <v>0.5675489659509192</v>
      </c>
      <c r="CB56" s="7" t="n">
        <v>0.6632299747784497</v>
      </c>
      <c r="CC56" s="7" t="n">
        <v>0.8304706533944749</v>
      </c>
      <c r="CD56" s="7" t="n">
        <v>0.5826323414715879</v>
      </c>
      <c r="CE56" s="7" t="n">
        <v>0.5702193670427512</v>
      </c>
      <c r="CF56" s="7" t="n">
        <v>0.6478056805854192</v>
      </c>
      <c r="CG56" s="7" t="n">
        <v>0.6780802358927602</v>
      </c>
      <c r="CH56" s="7" t="n">
        <v>0.7077939272910769</v>
      </c>
      <c r="CI56" s="7" t="n">
        <v>0.6492622208947275</v>
      </c>
      <c r="CJ56" s="7" t="n">
        <v>0.3704889743395655</v>
      </c>
      <c r="CK56" s="7" t="n">
        <v>0.7210918084910036</v>
      </c>
      <c r="CL56" s="7" t="n">
        <v>0.3638590071108511</v>
      </c>
      <c r="CM56" s="7" t="n">
        <v>0.61646048710471</v>
      </c>
      <c r="CN56" s="7" t="n">
        <v>0.4056921672935155</v>
      </c>
      <c r="CO56" s="7" t="n">
        <v>0.6060214254966215</v>
      </c>
      <c r="CP56" s="7" t="n">
        <v>0.766856506831436</v>
      </c>
      <c r="CQ56" s="7" t="n">
        <v>0.7643570334529638</v>
      </c>
      <c r="CR56" s="7" t="n">
        <v>0.8015761246560016</v>
      </c>
      <c r="CS56" s="7" t="n">
        <v>0.8427298641783159</v>
      </c>
      <c r="CT56" s="7" t="n">
        <v>0.4558212452923937</v>
      </c>
      <c r="CU56" s="7" t="n">
        <v>0.7182240152964947</v>
      </c>
      <c r="CV56" s="7" t="n">
        <v>0.725402175252395</v>
      </c>
      <c r="CW56" s="7" t="n">
        <v>0.7697725962367505</v>
      </c>
      <c r="CX56" s="7" t="n">
        <v>0.7133454280991826</v>
      </c>
      <c r="CY56" s="7" t="n">
        <v>0.4171966338755233</v>
      </c>
      <c r="CZ56" s="7" t="n">
        <v>0.7002381024299047</v>
      </c>
      <c r="DA56" s="7" t="n">
        <v>0.6513283516259469</v>
      </c>
      <c r="DB56" s="7" t="n">
        <v>0.2750302528347313</v>
      </c>
      <c r="DC56" s="7" t="n">
        <v>0.5137763069767063</v>
      </c>
      <c r="DD56" s="7" t="n">
        <v>0.6912525602364049</v>
      </c>
      <c r="DE56" s="7" t="n">
        <v>0.5093341443768885</v>
      </c>
      <c r="DF56" s="7" t="n">
        <v>0.6603752222039192</v>
      </c>
      <c r="DG56" s="7" t="n">
        <v>0.4235297010525799</v>
      </c>
      <c r="DH56" s="7" t="n">
        <v>0.5384857404098409</v>
      </c>
      <c r="DI56" s="7" t="n">
        <v>0.6890483436649947</v>
      </c>
      <c r="DJ56" s="7" t="n">
        <v>0.4484268090670946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0.6869498609842701</v>
      </c>
      <c r="D57" s="7" t="n">
        <v>0.6074710314030287</v>
      </c>
      <c r="E57" s="7" t="n">
        <v>0.2086911562568147</v>
      </c>
      <c r="F57" s="7" t="n">
        <v>0.5615258400897611</v>
      </c>
      <c r="G57" s="7" t="n">
        <v>0.344108608066436</v>
      </c>
      <c r="H57" s="7" t="n">
        <v>0.3434816054273307</v>
      </c>
      <c r="I57" s="7" t="n">
        <v>0.5779253183695248</v>
      </c>
      <c r="J57" s="7" t="n">
        <v>0.6668939813616833</v>
      </c>
      <c r="K57" s="7" t="n">
        <v>0.7630332664448117</v>
      </c>
      <c r="L57" s="7" t="n">
        <v>0.7582916205979859</v>
      </c>
      <c r="M57" s="7" t="n">
        <v>0.5184172117920773</v>
      </c>
      <c r="N57" s="7" t="n">
        <v>0.4895074022669164</v>
      </c>
      <c r="O57" s="7" t="n">
        <v>0.4791957035317704</v>
      </c>
      <c r="P57" s="7" t="n">
        <v>0.7970784816409132</v>
      </c>
      <c r="Q57" s="7" t="n">
        <v>0.8109190331829741</v>
      </c>
      <c r="R57" s="7" t="n">
        <v>0.7108350465703395</v>
      </c>
      <c r="S57" s="7" t="n">
        <v>0.6729057041565145</v>
      </c>
      <c r="T57" s="7" t="n">
        <v>0.757995562218113</v>
      </c>
      <c r="U57" s="7" t="n">
        <v>0.7099915562693717</v>
      </c>
      <c r="V57" s="7" t="n">
        <v>0.3393063785204739</v>
      </c>
      <c r="W57" s="7" t="n">
        <v>0.651295736713752</v>
      </c>
      <c r="X57" s="7" t="n">
        <v>0.2941090874307016</v>
      </c>
      <c r="Y57" s="7" t="n">
        <v>0.09732824594659388</v>
      </c>
      <c r="Z57" s="7" t="n">
        <v>0.4702520307444489</v>
      </c>
      <c r="AA57" s="7" t="n">
        <v>0.3488746228547876</v>
      </c>
      <c r="AB57" s="7" t="n">
        <v>0.2574735844739045</v>
      </c>
      <c r="AC57" s="7" t="n">
        <v>0.3471426734377793</v>
      </c>
      <c r="AD57" s="7" t="n">
        <v>0.4901270777802398</v>
      </c>
      <c r="AE57" s="7" t="n">
        <v>0.3592416965452339</v>
      </c>
      <c r="AF57" s="7" t="n">
        <v>0.8976519047056433</v>
      </c>
      <c r="AG57" s="7" t="n">
        <v>0.7050245322203137</v>
      </c>
      <c r="AH57" s="7" t="n">
        <v>0.6838573265609365</v>
      </c>
      <c r="AI57" s="7" t="n">
        <v>0.804223290377826</v>
      </c>
      <c r="AJ57" s="7" t="n">
        <v>0.7908997006150276</v>
      </c>
      <c r="AK57" s="7" t="n">
        <v>0.6050571808622257</v>
      </c>
      <c r="AL57" s="7" t="n">
        <v>0.7144541392910577</v>
      </c>
      <c r="AM57" s="7" t="n">
        <v>0.4844509877963562</v>
      </c>
      <c r="AN57" s="7" t="n">
        <v>0.4374097138584221</v>
      </c>
      <c r="AO57" s="7" t="n">
        <v>0.3476388402518909</v>
      </c>
      <c r="AP57" s="7" t="n">
        <v>0.346115895729744</v>
      </c>
      <c r="AQ57" s="7" t="n">
        <v>0.6880845675170588</v>
      </c>
      <c r="AR57" s="7" t="n">
        <v>0.5025938325846453</v>
      </c>
      <c r="AS57" s="7" t="n">
        <v>0.2574736653563973</v>
      </c>
      <c r="AT57" s="7" t="n">
        <v>0.6207202353069458</v>
      </c>
      <c r="AU57" s="7" t="n">
        <v>0.7715637570802331</v>
      </c>
      <c r="AV57" s="7" t="n">
        <v>0.4752404028451728</v>
      </c>
      <c r="AW57" s="7" t="n">
        <v>0.427897516630005</v>
      </c>
      <c r="AX57" s="7" t="n">
        <v>0.5429050342016736</v>
      </c>
      <c r="AY57" s="7" t="n">
        <v>0.1637574992928699</v>
      </c>
      <c r="AZ57" s="7" t="n">
        <v>0.4539779096761788</v>
      </c>
      <c r="BA57" s="7" t="n">
        <v>0.3940768191577863</v>
      </c>
      <c r="BB57" s="7" t="n">
        <v>0.4799824156025608</v>
      </c>
      <c r="BC57" s="7" t="n">
        <v>0.06848905850041791</v>
      </c>
      <c r="BD57" s="7" t="n">
        <v>0.6257344217374033</v>
      </c>
      <c r="BE57" s="7" t="n">
        <v>0.6585973220867641</v>
      </c>
      <c r="BF57" s="7" t="n">
        <v>1</v>
      </c>
      <c r="BG57" s="7" t="n">
        <v>0.1817357062707526</v>
      </c>
      <c r="BH57" s="7" t="n">
        <v>0.4846526551530141</v>
      </c>
      <c r="BI57" s="7" t="n">
        <v>0.4894083107785048</v>
      </c>
      <c r="BJ57" s="7" t="n">
        <v>0.5044336259514236</v>
      </c>
      <c r="BK57" s="7" t="n">
        <v>0.4574264069643774</v>
      </c>
      <c r="BL57" s="7" t="n">
        <v>0.4509171004257262</v>
      </c>
      <c r="BM57" s="7" t="n">
        <v>0.9844190810847848</v>
      </c>
      <c r="BN57" s="7" t="n">
        <v>0.8352496466790372</v>
      </c>
      <c r="BO57" s="7" t="n">
        <v>0.5041327474626011</v>
      </c>
      <c r="BP57" s="7" t="n">
        <v>0.6659721742621609</v>
      </c>
      <c r="BQ57" s="7" t="n">
        <v>0.3524276730834422</v>
      </c>
      <c r="BR57" s="7" t="n">
        <v>0.4775162619022682</v>
      </c>
      <c r="BS57" s="7" t="n">
        <v>0.943751289555143</v>
      </c>
      <c r="BT57" s="7" t="n">
        <v>0.4539685043566646</v>
      </c>
      <c r="BU57" s="7" t="n">
        <v>0.8391555256605875</v>
      </c>
      <c r="BV57" s="7" t="n">
        <v>0.2417016867146985</v>
      </c>
      <c r="BW57" s="7" t="n">
        <v>0.3125833585162974</v>
      </c>
      <c r="BX57" s="7" t="n">
        <v>0.9595696338158374</v>
      </c>
      <c r="BY57" s="7" t="n">
        <v>0.7808536999920386</v>
      </c>
      <c r="BZ57" s="7" t="n">
        <v>0.9684005698379421</v>
      </c>
      <c r="CA57" s="7" t="n">
        <v>0.2940701815245832</v>
      </c>
      <c r="CB57" s="7" t="n">
        <v>0.8216872625073507</v>
      </c>
      <c r="CC57" s="7" t="n">
        <v>0.5409486814503716</v>
      </c>
      <c r="CD57" s="7" t="n">
        <v>0.3929049386366865</v>
      </c>
      <c r="CE57" s="7" t="n">
        <v>0.4908916965513819</v>
      </c>
      <c r="CF57" s="7" t="n">
        <v>0.9437427594872916</v>
      </c>
      <c r="CG57" s="7" t="n">
        <v>0.859102786643242</v>
      </c>
      <c r="CH57" s="7" t="n">
        <v>0.8332889513613859</v>
      </c>
      <c r="CI57" s="7" t="n">
        <v>0.4989669570603619</v>
      </c>
      <c r="CJ57" s="7" t="n">
        <v>0.3189340486236104</v>
      </c>
      <c r="CK57" s="7" t="n">
        <v>0.5165742559111376</v>
      </c>
      <c r="CL57" s="7" t="n">
        <v>0.3232718945170762</v>
      </c>
      <c r="CM57" s="7" t="n">
        <v>0.8292108071873422</v>
      </c>
      <c r="CN57" s="7" t="n">
        <v>0.3369608613539597</v>
      </c>
      <c r="CO57" s="7" t="n">
        <v>0.5863534691502618</v>
      </c>
      <c r="CP57" s="7" t="n">
        <v>0.9152586852243277</v>
      </c>
      <c r="CQ57" s="7" t="n">
        <v>0.7305278827957328</v>
      </c>
      <c r="CR57" s="7" t="n">
        <v>0.5319219315039928</v>
      </c>
      <c r="CS57" s="7" t="n">
        <v>0.5615920320961615</v>
      </c>
      <c r="CT57" s="7" t="n">
        <v>0.2511799789291755</v>
      </c>
      <c r="CU57" s="7" t="n">
        <v>0.6590142567726761</v>
      </c>
      <c r="CV57" s="7" t="n">
        <v>0.7965755789012766</v>
      </c>
      <c r="CW57" s="7" t="n">
        <v>0.5053795281334358</v>
      </c>
      <c r="CX57" s="7" t="n">
        <v>0.6541751001219688</v>
      </c>
      <c r="CY57" s="7" t="n">
        <v>0.3295632218390613</v>
      </c>
      <c r="CZ57" s="7" t="n">
        <v>0.6418239211212855</v>
      </c>
      <c r="DA57" s="7" t="n">
        <v>0.5804456205339888</v>
      </c>
      <c r="DB57" s="7" t="n">
        <v>0.1624457694138729</v>
      </c>
      <c r="DC57" s="7" t="n">
        <v>0.4466103707475004</v>
      </c>
      <c r="DD57" s="7" t="n">
        <v>0.6331922928848931</v>
      </c>
      <c r="DE57" s="7" t="n">
        <v>0.2535671222148126</v>
      </c>
      <c r="DF57" s="7" t="n">
        <v>0.9942671348495997</v>
      </c>
      <c r="DG57" s="7" t="n">
        <v>0.3412766709217597</v>
      </c>
      <c r="DH57" s="7" t="n">
        <v>0.3369081554079608</v>
      </c>
      <c r="DI57" s="7" t="n">
        <v>0.8732094139900349</v>
      </c>
      <c r="DJ57" s="7" t="n">
        <v>0.2684069492042194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0.6310369278967213</v>
      </c>
      <c r="D58" s="7" t="n">
        <v>0.6281136997185071</v>
      </c>
      <c r="E58" s="7" t="n">
        <v>0.7424833039439817</v>
      </c>
      <c r="F58" s="7" t="n">
        <v>0.5914972408029702</v>
      </c>
      <c r="G58" s="7" t="n">
        <v>0.5240359924119428</v>
      </c>
      <c r="H58" s="7" t="n">
        <v>0.6895019674965296</v>
      </c>
      <c r="I58" s="7" t="n">
        <v>0.4933912847336845</v>
      </c>
      <c r="J58" s="7" t="n">
        <v>0.5934289681853353</v>
      </c>
      <c r="K58" s="7" t="n">
        <v>0.1855831067548727</v>
      </c>
      <c r="L58" s="7" t="n">
        <v>0.2716358314753514</v>
      </c>
      <c r="M58" s="7" t="n">
        <v>0.7068940880176253</v>
      </c>
      <c r="N58" s="7" t="n">
        <v>0.5559509460199623</v>
      </c>
      <c r="O58" s="7" t="n">
        <v>0.6280828185490818</v>
      </c>
      <c r="P58" s="7" t="n">
        <v>0.4489268243932229</v>
      </c>
      <c r="Q58" s="7" t="n">
        <v>0.5341800978632097</v>
      </c>
      <c r="R58" s="7" t="n">
        <v>0.5769180909878078</v>
      </c>
      <c r="S58" s="7" t="n">
        <v>0.5622305875542436</v>
      </c>
      <c r="T58" s="7" t="n">
        <v>0.545929441188003</v>
      </c>
      <c r="U58" s="7" t="n">
        <v>0.5968227733773519</v>
      </c>
      <c r="V58" s="7" t="n">
        <v>0.248153409410797</v>
      </c>
      <c r="W58" s="7" t="n">
        <v>0.4812483801112058</v>
      </c>
      <c r="X58" s="7" t="n">
        <v>0.7947127619285086</v>
      </c>
      <c r="Y58" s="7" t="n">
        <v>0.5198795187990078</v>
      </c>
      <c r="Z58" s="7" t="n">
        <v>0.5474825827922976</v>
      </c>
      <c r="AA58" s="7" t="n">
        <v>0.2420697591108682</v>
      </c>
      <c r="AB58" s="7" t="n">
        <v>0.4233484076303663</v>
      </c>
      <c r="AC58" s="7" t="n">
        <v>0.4988791335090114</v>
      </c>
      <c r="AD58" s="7" t="n">
        <v>0.3737976738426024</v>
      </c>
      <c r="AE58" s="7" t="n">
        <v>0.2343203909710799</v>
      </c>
      <c r="AF58" s="7" t="n">
        <v>0.2334857433382936</v>
      </c>
      <c r="AG58" s="7" t="n">
        <v>0.344027946485572</v>
      </c>
      <c r="AH58" s="7" t="n">
        <v>0.3317756213217514</v>
      </c>
      <c r="AI58" s="7" t="n">
        <v>0.2074348223737384</v>
      </c>
      <c r="AJ58" s="7" t="n">
        <v>0.4220105122146099</v>
      </c>
      <c r="AK58" s="7" t="n">
        <v>0.611822590989006</v>
      </c>
      <c r="AL58" s="7" t="n">
        <v>0.483510467965565</v>
      </c>
      <c r="AM58" s="7" t="n">
        <v>0.5475693087378376</v>
      </c>
      <c r="AN58" s="7" t="n">
        <v>0.400194526829796</v>
      </c>
      <c r="AO58" s="7" t="n">
        <v>0.5647927730909422</v>
      </c>
      <c r="AP58" s="7" t="n">
        <v>0.1907478235069008</v>
      </c>
      <c r="AQ58" s="7" t="n">
        <v>0.330565280517302</v>
      </c>
      <c r="AR58" s="7" t="n">
        <v>0.4019102275247678</v>
      </c>
      <c r="AS58" s="7" t="n">
        <v>0.4233485418388014</v>
      </c>
      <c r="AT58" s="7" t="n">
        <v>0.3406746518083762</v>
      </c>
      <c r="AU58" s="7" t="n">
        <v>0.1000287163053251</v>
      </c>
      <c r="AV58" s="7" t="n">
        <v>0.2983642890320053</v>
      </c>
      <c r="AW58" s="7" t="n">
        <v>0.392748485372695</v>
      </c>
      <c r="AX58" s="7" t="n">
        <v>0.4067778176578583</v>
      </c>
      <c r="AY58" s="7" t="n">
        <v>0.5574534538932607</v>
      </c>
      <c r="AZ58" s="7" t="n">
        <v>0.5476075609883766</v>
      </c>
      <c r="BA58" s="7" t="n">
        <v>0.1794883508877712</v>
      </c>
      <c r="BB58" s="7" t="n">
        <v>0.6101659632823228</v>
      </c>
      <c r="BC58" s="7" t="n">
        <v>0.6188903212876873</v>
      </c>
      <c r="BD58" s="7" t="n">
        <v>0.5517922875252609</v>
      </c>
      <c r="BE58" s="7" t="n">
        <v>0.5678008408286087</v>
      </c>
      <c r="BF58" s="7" t="n">
        <v>0.1817357062707526</v>
      </c>
      <c r="BG58" s="7" t="n">
        <v>1</v>
      </c>
      <c r="BH58" s="7" t="n">
        <v>0.6440439069683427</v>
      </c>
      <c r="BI58" s="7" t="n">
        <v>0.3891084042673634</v>
      </c>
      <c r="BJ58" s="7" t="n">
        <v>0.526873250413552</v>
      </c>
      <c r="BK58" s="7" t="n">
        <v>0.5276153589398492</v>
      </c>
      <c r="BL58" s="7" t="n">
        <v>0.2570721806367161</v>
      </c>
      <c r="BM58" s="7" t="n">
        <v>0.2325824115569231</v>
      </c>
      <c r="BN58" s="7" t="n">
        <v>0.240833523202891</v>
      </c>
      <c r="BO58" s="7" t="n">
        <v>0.5547880445933989</v>
      </c>
      <c r="BP58" s="7" t="n">
        <v>0.4167094782405854</v>
      </c>
      <c r="BQ58" s="7" t="n">
        <v>0.4881180537264139</v>
      </c>
      <c r="BR58" s="7" t="n">
        <v>0.6383959787624047</v>
      </c>
      <c r="BS58" s="7" t="n">
        <v>0.1574769695878002</v>
      </c>
      <c r="BT58" s="7" t="n">
        <v>0.7155532352318189</v>
      </c>
      <c r="BU58" s="7" t="n">
        <v>0.1748576801202082</v>
      </c>
      <c r="BV58" s="7" t="n">
        <v>0.2619142339023091</v>
      </c>
      <c r="BW58" s="7" t="n">
        <v>0.2353065262982105</v>
      </c>
      <c r="BX58" s="7" t="n">
        <v>0.1766745237632068</v>
      </c>
      <c r="BY58" s="7" t="n">
        <v>0.0800016353157716</v>
      </c>
      <c r="BZ58" s="7" t="n">
        <v>0.2132496564652191</v>
      </c>
      <c r="CA58" s="7" t="n">
        <v>0.8404297965881231</v>
      </c>
      <c r="CB58" s="7" t="n">
        <v>0.252905179295871</v>
      </c>
      <c r="CC58" s="7" t="n">
        <v>0.4091122902725785</v>
      </c>
      <c r="CD58" s="7" t="n">
        <v>0.7980079240903035</v>
      </c>
      <c r="CE58" s="7" t="n">
        <v>0.2999445215264965</v>
      </c>
      <c r="CF58" s="7" t="n">
        <v>0.1433302466951983</v>
      </c>
      <c r="CG58" s="7" t="n">
        <v>0.1547961646563381</v>
      </c>
      <c r="CH58" s="7" t="n">
        <v>0.2573812766812146</v>
      </c>
      <c r="CI58" s="7" t="n">
        <v>0.5618342035558055</v>
      </c>
      <c r="CJ58" s="7" t="n">
        <v>0.2288532763682137</v>
      </c>
      <c r="CK58" s="7" t="n">
        <v>0.3180792960623217</v>
      </c>
      <c r="CL58" s="7" t="n">
        <v>0.2021369334060789</v>
      </c>
      <c r="CM58" s="7" t="n">
        <v>0.116026339482014</v>
      </c>
      <c r="CN58" s="7" t="n">
        <v>0.187173323372084</v>
      </c>
      <c r="CO58" s="7" t="n">
        <v>0.2867777806046198</v>
      </c>
      <c r="CP58" s="7" t="n">
        <v>0.2941891382875941</v>
      </c>
      <c r="CQ58" s="7" t="n">
        <v>0.2954751312117562</v>
      </c>
      <c r="CR58" s="7" t="n">
        <v>0.3652522035654952</v>
      </c>
      <c r="CS58" s="7" t="n">
        <v>0.6226325306165554</v>
      </c>
      <c r="CT58" s="7" t="n">
        <v>0.4312265261325281</v>
      </c>
      <c r="CU58" s="7" t="n">
        <v>0.2390106725363423</v>
      </c>
      <c r="CV58" s="7" t="n">
        <v>0.2469002048483512</v>
      </c>
      <c r="CW58" s="7" t="n">
        <v>0.3836416259544523</v>
      </c>
      <c r="CX58" s="7" t="n">
        <v>0.222420452950909</v>
      </c>
      <c r="CY58" s="7" t="n">
        <v>0.4845048589402515</v>
      </c>
      <c r="CZ58" s="7" t="n">
        <v>0.2144692159777631</v>
      </c>
      <c r="DA58" s="7" t="n">
        <v>0.3693175899327485</v>
      </c>
      <c r="DB58" s="7" t="n">
        <v>0.5537729493132686</v>
      </c>
      <c r="DC58" s="7" t="n">
        <v>0.4547995468784643</v>
      </c>
      <c r="DD58" s="7" t="n">
        <v>0.1949167373176334</v>
      </c>
      <c r="DE58" s="7" t="n">
        <v>0.480357629989391</v>
      </c>
      <c r="DF58" s="7" t="n">
        <v>0.1805261403969004</v>
      </c>
      <c r="DG58" s="7" t="n">
        <v>0.1726417015545331</v>
      </c>
      <c r="DH58" s="7" t="n">
        <v>0.7544290424717304</v>
      </c>
      <c r="DI58" s="7" t="n">
        <v>0.1796264945895838</v>
      </c>
      <c r="DJ58" s="7" t="n">
        <v>0.6782597659019757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0.72011480661771</v>
      </c>
      <c r="D59" s="7" t="n">
        <v>0.6865737579845792</v>
      </c>
      <c r="E59" s="7" t="n">
        <v>0.657684108680116</v>
      </c>
      <c r="F59" s="7" t="n">
        <v>0.6278825247450632</v>
      </c>
      <c r="G59" s="7" t="n">
        <v>0.5379231552471369</v>
      </c>
      <c r="H59" s="7" t="n">
        <v>0.5782035180776633</v>
      </c>
      <c r="I59" s="7" t="n">
        <v>0.4866130239516594</v>
      </c>
      <c r="J59" s="7" t="n">
        <v>0.6633088274502502</v>
      </c>
      <c r="K59" s="7" t="n">
        <v>0.3634126676696138</v>
      </c>
      <c r="L59" s="7" t="n">
        <v>0.4278577614355807</v>
      </c>
      <c r="M59" s="7" t="n">
        <v>0.6420170755448773</v>
      </c>
      <c r="N59" s="7" t="n">
        <v>0.4971115930255915</v>
      </c>
      <c r="O59" s="7" t="n">
        <v>0.5146018412958232</v>
      </c>
      <c r="P59" s="7" t="n">
        <v>0.6152618385534885</v>
      </c>
      <c r="Q59" s="7" t="n">
        <v>0.7583614027885952</v>
      </c>
      <c r="R59" s="7" t="n">
        <v>0.8691150657020482</v>
      </c>
      <c r="S59" s="7" t="n">
        <v>0.629887332668044</v>
      </c>
      <c r="T59" s="7" t="n">
        <v>0.6675675484447154</v>
      </c>
      <c r="U59" s="7" t="n">
        <v>0.6826986366590236</v>
      </c>
      <c r="V59" s="7" t="n">
        <v>0.2196374892991907</v>
      </c>
      <c r="W59" s="7" t="n">
        <v>0.5460959404114751</v>
      </c>
      <c r="X59" s="7" t="n">
        <v>0.7242688750595478</v>
      </c>
      <c r="Y59" s="7" t="n">
        <v>0.4683328410556621</v>
      </c>
      <c r="Z59" s="7" t="n">
        <v>0.4744843484333106</v>
      </c>
      <c r="AA59" s="7" t="n">
        <v>0.2495243833210618</v>
      </c>
      <c r="AB59" s="7" t="n">
        <v>0.4191905294608528</v>
      </c>
      <c r="AC59" s="7" t="n">
        <v>0.4330788582089342</v>
      </c>
      <c r="AD59" s="7" t="n">
        <v>0.4652829815875711</v>
      </c>
      <c r="AE59" s="7" t="n">
        <v>0.2561930746398777</v>
      </c>
      <c r="AF59" s="7" t="n">
        <v>0.430087329648999</v>
      </c>
      <c r="AG59" s="7" t="n">
        <v>0.4886435892725722</v>
      </c>
      <c r="AH59" s="7" t="n">
        <v>0.4629016094220022</v>
      </c>
      <c r="AI59" s="7" t="n">
        <v>0.4149640491341466</v>
      </c>
      <c r="AJ59" s="7" t="n">
        <v>0.5916209423359347</v>
      </c>
      <c r="AK59" s="7" t="n">
        <v>0.6545063029733891</v>
      </c>
      <c r="AL59" s="7" t="n">
        <v>0.5785987447195842</v>
      </c>
      <c r="AM59" s="7" t="n">
        <v>0.4859247763643021</v>
      </c>
      <c r="AN59" s="7" t="n">
        <v>0.4901258411527125</v>
      </c>
      <c r="AO59" s="7" t="n">
        <v>0.6341266919148438</v>
      </c>
      <c r="AP59" s="7" t="n">
        <v>0.2256336157758778</v>
      </c>
      <c r="AQ59" s="7" t="n">
        <v>0.4827615115997641</v>
      </c>
      <c r="AR59" s="7" t="n">
        <v>0.4754807709589245</v>
      </c>
      <c r="AS59" s="7" t="n">
        <v>0.4191906510216488</v>
      </c>
      <c r="AT59" s="7" t="n">
        <v>0.4489495205888219</v>
      </c>
      <c r="AU59" s="7" t="n">
        <v>0.3547322128461746</v>
      </c>
      <c r="AV59" s="7" t="n">
        <v>0.3424660587601851</v>
      </c>
      <c r="AW59" s="7" t="n">
        <v>0.4889870998676255</v>
      </c>
      <c r="AX59" s="7" t="n">
        <v>0.4840618121549764</v>
      </c>
      <c r="AY59" s="7" t="n">
        <v>0.4752102918173678</v>
      </c>
      <c r="AZ59" s="7" t="n">
        <v>0.4717514058211691</v>
      </c>
      <c r="BA59" s="7" t="n">
        <v>0.2473753887674576</v>
      </c>
      <c r="BB59" s="7" t="n">
        <v>0.985114304415892</v>
      </c>
      <c r="BC59" s="7" t="n">
        <v>0.4725623097896715</v>
      </c>
      <c r="BD59" s="7" t="n">
        <v>0.5904998938207222</v>
      </c>
      <c r="BE59" s="7" t="n">
        <v>0.6144317657107398</v>
      </c>
      <c r="BF59" s="7" t="n">
        <v>0.4846526551530141</v>
      </c>
      <c r="BG59" s="7" t="n">
        <v>0.6440439069683427</v>
      </c>
      <c r="BH59" s="7" t="n">
        <v>1</v>
      </c>
      <c r="BI59" s="7" t="n">
        <v>0.4739673886416714</v>
      </c>
      <c r="BJ59" s="7" t="n">
        <v>0.5003769600091061</v>
      </c>
      <c r="BK59" s="7" t="n">
        <v>0.5083273437511425</v>
      </c>
      <c r="BL59" s="7" t="n">
        <v>0.4580944460648668</v>
      </c>
      <c r="BM59" s="7" t="n">
        <v>0.4922973299340919</v>
      </c>
      <c r="BN59" s="7" t="n">
        <v>0.4027250737840945</v>
      </c>
      <c r="BO59" s="7" t="n">
        <v>0.4996422971602481</v>
      </c>
      <c r="BP59" s="7" t="n">
        <v>0.580558323980094</v>
      </c>
      <c r="BQ59" s="7" t="n">
        <v>0.4257358347511735</v>
      </c>
      <c r="BR59" s="7" t="n">
        <v>0.5115506923759291</v>
      </c>
      <c r="BS59" s="7" t="n">
        <v>0.4452481423779217</v>
      </c>
      <c r="BT59" s="7" t="n">
        <v>0.6924633985675579</v>
      </c>
      <c r="BU59" s="7" t="n">
        <v>0.3770605304866665</v>
      </c>
      <c r="BV59" s="7" t="n">
        <v>0.1942592277843525</v>
      </c>
      <c r="BW59" s="7" t="n">
        <v>0.2162110261000058</v>
      </c>
      <c r="BX59" s="7" t="n">
        <v>0.4549839068889523</v>
      </c>
      <c r="BY59" s="7" t="n">
        <v>0.3590562296112553</v>
      </c>
      <c r="BZ59" s="7" t="n">
        <v>0.4744507645918916</v>
      </c>
      <c r="CA59" s="7" t="n">
        <v>0.743653432939978</v>
      </c>
      <c r="CB59" s="7" t="n">
        <v>0.4634162065678274</v>
      </c>
      <c r="CC59" s="7" t="n">
        <v>0.4943115223212754</v>
      </c>
      <c r="CD59" s="7" t="n">
        <v>0.7856931257685998</v>
      </c>
      <c r="CE59" s="7" t="n">
        <v>0.3637731177504542</v>
      </c>
      <c r="CF59" s="7" t="n">
        <v>0.440185274643004</v>
      </c>
      <c r="CG59" s="7" t="n">
        <v>0.4024631547010534</v>
      </c>
      <c r="CH59" s="7" t="n">
        <v>0.4328264222967517</v>
      </c>
      <c r="CI59" s="7" t="n">
        <v>0.5125268517188194</v>
      </c>
      <c r="CJ59" s="7" t="n">
        <v>0.2217819944818299</v>
      </c>
      <c r="CK59" s="7" t="n">
        <v>0.4095185416460569</v>
      </c>
      <c r="CL59" s="7" t="n">
        <v>0.2155344331555886</v>
      </c>
      <c r="CM59" s="7" t="n">
        <v>0.3732897230484858</v>
      </c>
      <c r="CN59" s="7" t="n">
        <v>0.2040092710906663</v>
      </c>
      <c r="CO59" s="7" t="n">
        <v>0.3793277849255132</v>
      </c>
      <c r="CP59" s="7" t="n">
        <v>0.5109325780697903</v>
      </c>
      <c r="CQ59" s="7" t="n">
        <v>0.4434473381030217</v>
      </c>
      <c r="CR59" s="7" t="n">
        <v>0.4647146606991612</v>
      </c>
      <c r="CS59" s="7" t="n">
        <v>0.6436076335902829</v>
      </c>
      <c r="CT59" s="7" t="n">
        <v>0.4375820903895187</v>
      </c>
      <c r="CU59" s="7" t="n">
        <v>0.2911937379113175</v>
      </c>
      <c r="CV59" s="7" t="n">
        <v>0.3907887955134863</v>
      </c>
      <c r="CW59" s="7" t="n">
        <v>0.4532156263259668</v>
      </c>
      <c r="CX59" s="7" t="n">
        <v>0.2861602927755538</v>
      </c>
      <c r="CY59" s="7" t="n">
        <v>0.6838056310536349</v>
      </c>
      <c r="CZ59" s="7" t="n">
        <v>0.2743692978167089</v>
      </c>
      <c r="DA59" s="7" t="n">
        <v>0.4497677854363044</v>
      </c>
      <c r="DB59" s="7" t="n">
        <v>0.4675711127788338</v>
      </c>
      <c r="DC59" s="7" t="n">
        <v>0.5433080326357093</v>
      </c>
      <c r="DD59" s="7" t="n">
        <v>0.2615502616775502</v>
      </c>
      <c r="DE59" s="7" t="n">
        <v>0.5426813712430464</v>
      </c>
      <c r="DF59" s="7" t="n">
        <v>0.4670567053124332</v>
      </c>
      <c r="DG59" s="7" t="n">
        <v>0.2176936688138257</v>
      </c>
      <c r="DH59" s="7" t="n">
        <v>0.7313989404171511</v>
      </c>
      <c r="DI59" s="7" t="n">
        <v>0.4978243129542542</v>
      </c>
      <c r="DJ59" s="7" t="n">
        <v>0.6624159277637048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0.7232354275357188</v>
      </c>
      <c r="D60" s="7" t="n">
        <v>0.7116666032046626</v>
      </c>
      <c r="E60" s="7" t="n">
        <v>0.3270969049505475</v>
      </c>
      <c r="F60" s="7" t="n">
        <v>0.6776004082748854</v>
      </c>
      <c r="G60" s="7" t="n">
        <v>0.4877826029094697</v>
      </c>
      <c r="H60" s="7" t="n">
        <v>0.4808002238566761</v>
      </c>
      <c r="I60" s="7" t="n">
        <v>0.6926954594953439</v>
      </c>
      <c r="J60" s="7" t="n">
        <v>0.7556149447056327</v>
      </c>
      <c r="K60" s="7" t="n">
        <v>0.5359467000361398</v>
      </c>
      <c r="L60" s="7" t="n">
        <v>0.6732114536718126</v>
      </c>
      <c r="M60" s="7" t="n">
        <v>0.8030345118058247</v>
      </c>
      <c r="N60" s="7" t="n">
        <v>0.5727816543469132</v>
      </c>
      <c r="O60" s="7" t="n">
        <v>0.6937472674179254</v>
      </c>
      <c r="P60" s="7" t="n">
        <v>0.690517549974262</v>
      </c>
      <c r="Q60" s="7" t="n">
        <v>0.5674031271466503</v>
      </c>
      <c r="R60" s="7" t="n">
        <v>0.530847130871567</v>
      </c>
      <c r="S60" s="7" t="n">
        <v>0.7618230489328274</v>
      </c>
      <c r="T60" s="7" t="n">
        <v>0.7753201238028454</v>
      </c>
      <c r="U60" s="7" t="n">
        <v>0.7817706271465973</v>
      </c>
      <c r="V60" s="7" t="n">
        <v>0.5078367486611952</v>
      </c>
      <c r="W60" s="7" t="n">
        <v>0.8877299036841731</v>
      </c>
      <c r="X60" s="7" t="n">
        <v>0.4529075741927377</v>
      </c>
      <c r="Y60" s="7" t="n">
        <v>0.2029612692239543</v>
      </c>
      <c r="Z60" s="7" t="n">
        <v>0.5916415525953873</v>
      </c>
      <c r="AA60" s="7" t="n">
        <v>0.5192682564746486</v>
      </c>
      <c r="AB60" s="7" t="n">
        <v>0.3868137950456803</v>
      </c>
      <c r="AC60" s="7" t="n">
        <v>0.5825097852263913</v>
      </c>
      <c r="AD60" s="7" t="n">
        <v>0.992018496581788</v>
      </c>
      <c r="AE60" s="7" t="n">
        <v>0.5189601126426193</v>
      </c>
      <c r="AF60" s="7" t="n">
        <v>0.5402251223537273</v>
      </c>
      <c r="AG60" s="7" t="n">
        <v>0.8666395272610422</v>
      </c>
      <c r="AH60" s="7" t="n">
        <v>0.8585770010719463</v>
      </c>
      <c r="AI60" s="7" t="n">
        <v>0.7324850344095126</v>
      </c>
      <c r="AJ60" s="7" t="n">
        <v>0.6336762250426455</v>
      </c>
      <c r="AK60" s="7" t="n">
        <v>0.6277463320472261</v>
      </c>
      <c r="AL60" s="7" t="n">
        <v>0.7959576254806596</v>
      </c>
      <c r="AM60" s="7" t="n">
        <v>0.5733453175300983</v>
      </c>
      <c r="AN60" s="7" t="n">
        <v>0.5620510761217946</v>
      </c>
      <c r="AO60" s="7" t="n">
        <v>0.6206043930617401</v>
      </c>
      <c r="AP60" s="7" t="n">
        <v>0.5700913194375499</v>
      </c>
      <c r="AQ60" s="7" t="n">
        <v>0.8666943440019614</v>
      </c>
      <c r="AR60" s="7" t="n">
        <v>0.9844350364050082</v>
      </c>
      <c r="AS60" s="7" t="n">
        <v>0.3868136762060692</v>
      </c>
      <c r="AT60" s="7" t="n">
        <v>0.4016820372140507</v>
      </c>
      <c r="AU60" s="7" t="n">
        <v>0.4425881798545421</v>
      </c>
      <c r="AV60" s="7" t="n">
        <v>0.3384001943102582</v>
      </c>
      <c r="AW60" s="7" t="n">
        <v>0.5665982979607304</v>
      </c>
      <c r="AX60" s="7" t="n">
        <v>0.883291046884826</v>
      </c>
      <c r="AY60" s="7" t="n">
        <v>0.3244345902542927</v>
      </c>
      <c r="AZ60" s="7" t="n">
        <v>0.5209317587192817</v>
      </c>
      <c r="BA60" s="7" t="n">
        <v>0.5832672237070048</v>
      </c>
      <c r="BB60" s="7" t="n">
        <v>0.4728210521800443</v>
      </c>
      <c r="BC60" s="7" t="n">
        <v>0.1959972343934842</v>
      </c>
      <c r="BD60" s="7" t="n">
        <v>0.7240947204200454</v>
      </c>
      <c r="BE60" s="7" t="n">
        <v>0.7537337405161678</v>
      </c>
      <c r="BF60" s="7" t="n">
        <v>0.4894083107785048</v>
      </c>
      <c r="BG60" s="7" t="n">
        <v>0.3891084042673634</v>
      </c>
      <c r="BH60" s="7" t="n">
        <v>0.4739673886416714</v>
      </c>
      <c r="BI60" s="7" t="n">
        <v>1</v>
      </c>
      <c r="BJ60" s="7" t="n">
        <v>0.7942448687072298</v>
      </c>
      <c r="BK60" s="7" t="n">
        <v>0.6365629146017259</v>
      </c>
      <c r="BL60" s="7" t="n">
        <v>0.4786359744669809</v>
      </c>
      <c r="BM60" s="7" t="n">
        <v>0.4764179848364118</v>
      </c>
      <c r="BN60" s="7" t="n">
        <v>0.5457186503884764</v>
      </c>
      <c r="BO60" s="7" t="n">
        <v>0.5956395290570989</v>
      </c>
      <c r="BP60" s="7" t="n">
        <v>0.6625829194541536</v>
      </c>
      <c r="BQ60" s="7" t="n">
        <v>0.5828326857185252</v>
      </c>
      <c r="BR60" s="7" t="n">
        <v>0.6556484338907846</v>
      </c>
      <c r="BS60" s="7" t="n">
        <v>0.4398676039815959</v>
      </c>
      <c r="BT60" s="7" t="n">
        <v>0.64304907276198</v>
      </c>
      <c r="BU60" s="7" t="n">
        <v>0.4585037527770199</v>
      </c>
      <c r="BV60" s="7" t="n">
        <v>0.4481997824037324</v>
      </c>
      <c r="BW60" s="7" t="n">
        <v>0.5170376169031546</v>
      </c>
      <c r="BX60" s="7" t="n">
        <v>0.4083859609373138</v>
      </c>
      <c r="BY60" s="7" t="n">
        <v>0.4343821478490739</v>
      </c>
      <c r="BZ60" s="7" t="n">
        <v>0.4265074941088783</v>
      </c>
      <c r="CA60" s="7" t="n">
        <v>0.4888525985101801</v>
      </c>
      <c r="CB60" s="7" t="n">
        <v>0.549973857402775</v>
      </c>
      <c r="CC60" s="7" t="n">
        <v>0.8847110547877924</v>
      </c>
      <c r="CD60" s="7" t="n">
        <v>0.4449458348769197</v>
      </c>
      <c r="CE60" s="7" t="n">
        <v>0.3158549753050672</v>
      </c>
      <c r="CF60" s="7" t="n">
        <v>0.4292754989141763</v>
      </c>
      <c r="CG60" s="7" t="n">
        <v>0.4464780786890755</v>
      </c>
      <c r="CH60" s="7" t="n">
        <v>0.5638629213092392</v>
      </c>
      <c r="CI60" s="7" t="n">
        <v>0.633487849849397</v>
      </c>
      <c r="CJ60" s="7" t="n">
        <v>0.4957685249193995</v>
      </c>
      <c r="CK60" s="7" t="n">
        <v>0.9577634975529121</v>
      </c>
      <c r="CL60" s="7" t="n">
        <v>0.5090007940574736</v>
      </c>
      <c r="CM60" s="7" t="n">
        <v>0.3805900256570233</v>
      </c>
      <c r="CN60" s="7" t="n">
        <v>0.5433424535084</v>
      </c>
      <c r="CO60" s="7" t="n">
        <v>0.3514905027138654</v>
      </c>
      <c r="CP60" s="7" t="n">
        <v>0.615940895775862</v>
      </c>
      <c r="CQ60" s="7" t="n">
        <v>0.8141729991569203</v>
      </c>
      <c r="CR60" s="7" t="n">
        <v>0.9417528020470035</v>
      </c>
      <c r="CS60" s="7" t="n">
        <v>0.88594357717312</v>
      </c>
      <c r="CT60" s="7" t="n">
        <v>0.425826030852337</v>
      </c>
      <c r="CU60" s="7" t="n">
        <v>0.5527374414441745</v>
      </c>
      <c r="CV60" s="7" t="n">
        <v>0.508249775431951</v>
      </c>
      <c r="CW60" s="7" t="n">
        <v>0.8730880923532932</v>
      </c>
      <c r="CX60" s="7" t="n">
        <v>0.5495465107308265</v>
      </c>
      <c r="CY60" s="7" t="n">
        <v>0.3281585485040144</v>
      </c>
      <c r="CZ60" s="7" t="n">
        <v>0.5337066582215122</v>
      </c>
      <c r="DA60" s="7" t="n">
        <v>0.5397450458415256</v>
      </c>
      <c r="DB60" s="7" t="n">
        <v>0.3188626168560519</v>
      </c>
      <c r="DC60" s="7" t="n">
        <v>0.5709902406713009</v>
      </c>
      <c r="DD60" s="7" t="n">
        <v>0.5068111663804601</v>
      </c>
      <c r="DE60" s="7" t="n">
        <v>0.4821153453014406</v>
      </c>
      <c r="DF60" s="7" t="n">
        <v>0.471025751482062</v>
      </c>
      <c r="DG60" s="7" t="n">
        <v>0.4760491537193759</v>
      </c>
      <c r="DH60" s="7" t="n">
        <v>0.3845575857420356</v>
      </c>
      <c r="DI60" s="7" t="n">
        <v>0.5680739156872611</v>
      </c>
      <c r="DJ60" s="7" t="n">
        <v>0.3733334856164629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0.7579223398468412</v>
      </c>
      <c r="D61" s="7" t="n">
        <v>0.7046572163422058</v>
      </c>
      <c r="E61" s="7" t="n">
        <v>0.4153566047467052</v>
      </c>
      <c r="F61" s="7" t="n">
        <v>0.6613168028238136</v>
      </c>
      <c r="G61" s="7" t="n">
        <v>0.4676813089679574</v>
      </c>
      <c r="H61" s="7" t="n">
        <v>0.6502727172272035</v>
      </c>
      <c r="I61" s="7" t="n">
        <v>0.6413704531837505</v>
      </c>
      <c r="J61" s="7" t="n">
        <v>0.7337431348460222</v>
      </c>
      <c r="K61" s="7" t="n">
        <v>0.5604108707976618</v>
      </c>
      <c r="L61" s="7" t="n">
        <v>0.6578643193876738</v>
      </c>
      <c r="M61" s="7" t="n">
        <v>0.8647792826531399</v>
      </c>
      <c r="N61" s="7" t="n">
        <v>0.6106617951463964</v>
      </c>
      <c r="O61" s="7" t="n">
        <v>0.9091985214414092</v>
      </c>
      <c r="P61" s="7" t="n">
        <v>0.7880315185502252</v>
      </c>
      <c r="Q61" s="7" t="n">
        <v>0.6291118254636454</v>
      </c>
      <c r="R61" s="7" t="n">
        <v>0.5940625031186009</v>
      </c>
      <c r="S61" s="7" t="n">
        <v>0.7290049231680112</v>
      </c>
      <c r="T61" s="7" t="n">
        <v>0.8283056751513734</v>
      </c>
      <c r="U61" s="7" t="n">
        <v>0.7797760629618973</v>
      </c>
      <c r="V61" s="7" t="n">
        <v>0.3516137232974961</v>
      </c>
      <c r="W61" s="7" t="n">
        <v>0.8058887137752074</v>
      </c>
      <c r="X61" s="7" t="n">
        <v>0.5256812697958332</v>
      </c>
      <c r="Y61" s="7" t="n">
        <v>0.287855001165677</v>
      </c>
      <c r="Z61" s="7" t="n">
        <v>0.5973618870496232</v>
      </c>
      <c r="AA61" s="7" t="n">
        <v>0.3739777980051434</v>
      </c>
      <c r="AB61" s="7" t="n">
        <v>0.3803220103837012</v>
      </c>
      <c r="AC61" s="7" t="n">
        <v>0.5522268680852773</v>
      </c>
      <c r="AD61" s="7" t="n">
        <v>0.7769736816551833</v>
      </c>
      <c r="AE61" s="7" t="n">
        <v>0.382806822604972</v>
      </c>
      <c r="AF61" s="7" t="n">
        <v>0.6172048728725705</v>
      </c>
      <c r="AG61" s="7" t="n">
        <v>0.7657696509470776</v>
      </c>
      <c r="AH61" s="7" t="n">
        <v>0.7365762951412281</v>
      </c>
      <c r="AI61" s="7" t="n">
        <v>0.6534037951071147</v>
      </c>
      <c r="AJ61" s="7" t="n">
        <v>0.7492932334892222</v>
      </c>
      <c r="AK61" s="7" t="n">
        <v>0.6528529888078861</v>
      </c>
      <c r="AL61" s="7" t="n">
        <v>0.7381449690366512</v>
      </c>
      <c r="AM61" s="7" t="n">
        <v>0.6080745684273182</v>
      </c>
      <c r="AN61" s="7" t="n">
        <v>0.5070183935262451</v>
      </c>
      <c r="AO61" s="7" t="n">
        <v>0.6457249865719656</v>
      </c>
      <c r="AP61" s="7" t="n">
        <v>0.3901259189737052</v>
      </c>
      <c r="AQ61" s="7" t="n">
        <v>0.7434349635375456</v>
      </c>
      <c r="AR61" s="7" t="n">
        <v>0.8535559292716723</v>
      </c>
      <c r="AS61" s="7" t="n">
        <v>0.3803219002852278</v>
      </c>
      <c r="AT61" s="7" t="n">
        <v>0.4967593232767061</v>
      </c>
      <c r="AU61" s="7" t="n">
        <v>0.4675093546338748</v>
      </c>
      <c r="AV61" s="7" t="n">
        <v>0.432456294008317</v>
      </c>
      <c r="AW61" s="7" t="n">
        <v>0.5134317930740862</v>
      </c>
      <c r="AX61" s="7" t="n">
        <v>0.883985887486041</v>
      </c>
      <c r="AY61" s="7" t="n">
        <v>0.334036630727853</v>
      </c>
      <c r="AZ61" s="7" t="n">
        <v>0.5678188793835212</v>
      </c>
      <c r="BA61" s="7" t="n">
        <v>0.4406111523995916</v>
      </c>
      <c r="BB61" s="7" t="n">
        <v>0.4890174751775065</v>
      </c>
      <c r="BC61" s="7" t="n">
        <v>0.2993578377205475</v>
      </c>
      <c r="BD61" s="7" t="n">
        <v>0.6855094556027146</v>
      </c>
      <c r="BE61" s="7" t="n">
        <v>0.9185406579834259</v>
      </c>
      <c r="BF61" s="7" t="n">
        <v>0.5044336259514236</v>
      </c>
      <c r="BG61" s="7" t="n">
        <v>0.526873250413552</v>
      </c>
      <c r="BH61" s="7" t="n">
        <v>0.5003769600091061</v>
      </c>
      <c r="BI61" s="7" t="n">
        <v>0.7942448687072298</v>
      </c>
      <c r="BJ61" s="7" t="n">
        <v>1</v>
      </c>
      <c r="BK61" s="7" t="n">
        <v>0.674971899419076</v>
      </c>
      <c r="BL61" s="7" t="n">
        <v>0.4251222705113885</v>
      </c>
      <c r="BM61" s="7" t="n">
        <v>0.5308364650030393</v>
      </c>
      <c r="BN61" s="7" t="n">
        <v>0.631963231172236</v>
      </c>
      <c r="BO61" s="7" t="n">
        <v>0.6296751472008693</v>
      </c>
      <c r="BP61" s="7" t="n">
        <v>0.6298202678254022</v>
      </c>
      <c r="BQ61" s="7" t="n">
        <v>0.5695949669076169</v>
      </c>
      <c r="BR61" s="7" t="n">
        <v>0.8881864147766876</v>
      </c>
      <c r="BS61" s="7" t="n">
        <v>0.4955697996814554</v>
      </c>
      <c r="BT61" s="7" t="n">
        <v>0.6333136546302697</v>
      </c>
      <c r="BU61" s="7" t="n">
        <v>0.5522039028157514</v>
      </c>
      <c r="BV61" s="7" t="n">
        <v>0.2954319843607249</v>
      </c>
      <c r="BW61" s="7" t="n">
        <v>0.3550718041471924</v>
      </c>
      <c r="BX61" s="7" t="n">
        <v>0.4884689811622801</v>
      </c>
      <c r="BY61" s="7" t="n">
        <v>0.4332559642716787</v>
      </c>
      <c r="BZ61" s="7" t="n">
        <v>0.4979517836280615</v>
      </c>
      <c r="CA61" s="7" t="n">
        <v>0.55091020979342</v>
      </c>
      <c r="CB61" s="7" t="n">
        <v>0.5727799017453103</v>
      </c>
      <c r="CC61" s="7" t="n">
        <v>0.8809375302797305</v>
      </c>
      <c r="CD61" s="7" t="n">
        <v>0.4969169311911645</v>
      </c>
      <c r="CE61" s="7" t="n">
        <v>0.4204725594689308</v>
      </c>
      <c r="CF61" s="7" t="n">
        <v>0.4813047855592779</v>
      </c>
      <c r="CG61" s="7" t="n">
        <v>0.5395071817535382</v>
      </c>
      <c r="CH61" s="7" t="n">
        <v>0.5929286113528529</v>
      </c>
      <c r="CI61" s="7" t="n">
        <v>0.6547309264632961</v>
      </c>
      <c r="CJ61" s="7" t="n">
        <v>0.3547553674554133</v>
      </c>
      <c r="CK61" s="7" t="n">
        <v>0.7215851942315311</v>
      </c>
      <c r="CL61" s="7" t="n">
        <v>0.3412166838682597</v>
      </c>
      <c r="CM61" s="7" t="n">
        <v>0.4765595218399359</v>
      </c>
      <c r="CN61" s="7" t="n">
        <v>0.3743178083097497</v>
      </c>
      <c r="CO61" s="7" t="n">
        <v>0.4442852497585199</v>
      </c>
      <c r="CP61" s="7" t="n">
        <v>0.6303872411683138</v>
      </c>
      <c r="CQ61" s="7" t="n">
        <v>0.6968383520498646</v>
      </c>
      <c r="CR61" s="7" t="n">
        <v>0.8439610886605693</v>
      </c>
      <c r="CS61" s="7" t="n">
        <v>0.8495174134965324</v>
      </c>
      <c r="CT61" s="7" t="n">
        <v>0.435276208169977</v>
      </c>
      <c r="CU61" s="7" t="n">
        <v>0.6207244402934609</v>
      </c>
      <c r="CV61" s="7" t="n">
        <v>0.5983997771357529</v>
      </c>
      <c r="CW61" s="7" t="n">
        <v>0.8346576942793563</v>
      </c>
      <c r="CX61" s="7" t="n">
        <v>0.6165493896886942</v>
      </c>
      <c r="CY61" s="7" t="n">
        <v>0.3863812290283815</v>
      </c>
      <c r="CZ61" s="7" t="n">
        <v>0.605492620025641</v>
      </c>
      <c r="DA61" s="7" t="n">
        <v>0.6151764256369094</v>
      </c>
      <c r="DB61" s="7" t="n">
        <v>0.3282621608798681</v>
      </c>
      <c r="DC61" s="7" t="n">
        <v>0.5207396019359478</v>
      </c>
      <c r="DD61" s="7" t="n">
        <v>0.5940964806258009</v>
      </c>
      <c r="DE61" s="7" t="n">
        <v>0.4998414596505668</v>
      </c>
      <c r="DF61" s="7" t="n">
        <v>0.5044570868559904</v>
      </c>
      <c r="DG61" s="7" t="n">
        <v>0.4093980361930425</v>
      </c>
      <c r="DH61" s="7" t="n">
        <v>0.4975349039841652</v>
      </c>
      <c r="DI61" s="7" t="n">
        <v>0.5147982347838612</v>
      </c>
      <c r="DJ61" s="7" t="n">
        <v>0.4523368066769717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0.6774161647475831</v>
      </c>
      <c r="D62" s="7" t="n">
        <v>0.6251025343200964</v>
      </c>
      <c r="E62" s="7" t="n">
        <v>0.4152789372960359</v>
      </c>
      <c r="F62" s="7" t="n">
        <v>0.5907359901688345</v>
      </c>
      <c r="G62" s="7" t="n">
        <v>0.4305534901501142</v>
      </c>
      <c r="H62" s="7" t="n">
        <v>0.5286719606484805</v>
      </c>
      <c r="I62" s="7" t="n">
        <v>0.6646897247002439</v>
      </c>
      <c r="J62" s="7" t="n">
        <v>0.6474392683652126</v>
      </c>
      <c r="K62" s="7" t="n">
        <v>0.3905887732629336</v>
      </c>
      <c r="L62" s="7" t="n">
        <v>0.4754388383046698</v>
      </c>
      <c r="M62" s="7" t="n">
        <v>0.7057386788226407</v>
      </c>
      <c r="N62" s="7" t="n">
        <v>0.633460981562604</v>
      </c>
      <c r="O62" s="7" t="n">
        <v>0.6752107956095729</v>
      </c>
      <c r="P62" s="7" t="n">
        <v>0.6841947451421493</v>
      </c>
      <c r="Q62" s="7" t="n">
        <v>0.5277996370791849</v>
      </c>
      <c r="R62" s="7" t="n">
        <v>0.5087932539935224</v>
      </c>
      <c r="S62" s="7" t="n">
        <v>0.6268694364712927</v>
      </c>
      <c r="T62" s="7" t="n">
        <v>0.7336293690587192</v>
      </c>
      <c r="U62" s="7" t="n">
        <v>0.6887847088044835</v>
      </c>
      <c r="V62" s="7" t="n">
        <v>0.3227651517895624</v>
      </c>
      <c r="W62" s="7" t="n">
        <v>0.6648395762680278</v>
      </c>
      <c r="X62" s="7" t="n">
        <v>0.5119655031193509</v>
      </c>
      <c r="Y62" s="7" t="n">
        <v>0.2684281749030117</v>
      </c>
      <c r="Z62" s="7" t="n">
        <v>0.6448593228907818</v>
      </c>
      <c r="AA62" s="7" t="n">
        <v>0.3459558663020496</v>
      </c>
      <c r="AB62" s="7" t="n">
        <v>0.4034057236395985</v>
      </c>
      <c r="AC62" s="7" t="n">
        <v>0.6645808979070256</v>
      </c>
      <c r="AD62" s="7" t="n">
        <v>0.637198685957798</v>
      </c>
      <c r="AE62" s="7" t="n">
        <v>0.3578060983051587</v>
      </c>
      <c r="AF62" s="7" t="n">
        <v>0.4426334777345923</v>
      </c>
      <c r="AG62" s="7" t="n">
        <v>0.6457018539228029</v>
      </c>
      <c r="AH62" s="7" t="n">
        <v>0.5981070173462014</v>
      </c>
      <c r="AI62" s="7" t="n">
        <v>0.5696365549927701</v>
      </c>
      <c r="AJ62" s="7" t="n">
        <v>0.6619373388150938</v>
      </c>
      <c r="AK62" s="7" t="n">
        <v>0.6174876925232865</v>
      </c>
      <c r="AL62" s="7" t="n">
        <v>0.6445909776138461</v>
      </c>
      <c r="AM62" s="7" t="n">
        <v>0.6258001266182655</v>
      </c>
      <c r="AN62" s="7" t="n">
        <v>0.4980502554472899</v>
      </c>
      <c r="AO62" s="7" t="n">
        <v>0.393961821960407</v>
      </c>
      <c r="AP62" s="7" t="n">
        <v>0.2897934262715514</v>
      </c>
      <c r="AQ62" s="7" t="n">
        <v>0.6248981529516784</v>
      </c>
      <c r="AR62" s="7" t="n">
        <v>0.6835119561220637</v>
      </c>
      <c r="AS62" s="7" t="n">
        <v>0.403405788353093</v>
      </c>
      <c r="AT62" s="7" t="n">
        <v>0.4517566152049041</v>
      </c>
      <c r="AU62" s="7" t="n">
        <v>0.5122170409722606</v>
      </c>
      <c r="AV62" s="7" t="n">
        <v>0.3858342173815723</v>
      </c>
      <c r="AW62" s="7" t="n">
        <v>0.5066582017248805</v>
      </c>
      <c r="AX62" s="7" t="n">
        <v>0.6761000996327119</v>
      </c>
      <c r="AY62" s="7" t="n">
        <v>0.3045895786916434</v>
      </c>
      <c r="AZ62" s="7" t="n">
        <v>0.6217832090096297</v>
      </c>
      <c r="BA62" s="7" t="n">
        <v>0.4002552111294979</v>
      </c>
      <c r="BB62" s="7" t="n">
        <v>0.4966619556997767</v>
      </c>
      <c r="BC62" s="7" t="n">
        <v>0.3190668678493179</v>
      </c>
      <c r="BD62" s="7" t="n">
        <v>0.619065207392745</v>
      </c>
      <c r="BE62" s="7" t="n">
        <v>0.7210396012110334</v>
      </c>
      <c r="BF62" s="7" t="n">
        <v>0.4574264069643774</v>
      </c>
      <c r="BG62" s="7" t="n">
        <v>0.5276153589398492</v>
      </c>
      <c r="BH62" s="7" t="n">
        <v>0.5083273437511425</v>
      </c>
      <c r="BI62" s="7" t="n">
        <v>0.6365629146017259</v>
      </c>
      <c r="BJ62" s="7" t="n">
        <v>0.674971899419076</v>
      </c>
      <c r="BK62" s="7" t="n">
        <v>1</v>
      </c>
      <c r="BL62" s="7" t="n">
        <v>0.4436878852291364</v>
      </c>
      <c r="BM62" s="7" t="n">
        <v>0.4669934947211647</v>
      </c>
      <c r="BN62" s="7" t="n">
        <v>0.4288435746961034</v>
      </c>
      <c r="BO62" s="7" t="n">
        <v>0.650154875061328</v>
      </c>
      <c r="BP62" s="7" t="n">
        <v>0.5786444652639021</v>
      </c>
      <c r="BQ62" s="7" t="n">
        <v>0.6713552323946271</v>
      </c>
      <c r="BR62" s="7" t="n">
        <v>0.6533695987332948</v>
      </c>
      <c r="BS62" s="7" t="n">
        <v>0.4167299736492941</v>
      </c>
      <c r="BT62" s="7" t="n">
        <v>0.6787309391282861</v>
      </c>
      <c r="BU62" s="7" t="n">
        <v>0.4253090326518041</v>
      </c>
      <c r="BV62" s="7" t="n">
        <v>0.2507032618959054</v>
      </c>
      <c r="BW62" s="7" t="n">
        <v>0.309767348206725</v>
      </c>
      <c r="BX62" s="7" t="n">
        <v>0.4122769276188271</v>
      </c>
      <c r="BY62" s="7" t="n">
        <v>0.5005112525208069</v>
      </c>
      <c r="BZ62" s="7" t="n">
        <v>0.4570574641886419</v>
      </c>
      <c r="CA62" s="7" t="n">
        <v>0.5313511397376717</v>
      </c>
      <c r="CB62" s="7" t="n">
        <v>0.5169581712028657</v>
      </c>
      <c r="CC62" s="7" t="n">
        <v>0.6786135117693414</v>
      </c>
      <c r="CD62" s="7" t="n">
        <v>0.5900038516268717</v>
      </c>
      <c r="CE62" s="7" t="n">
        <v>0.3741543945031277</v>
      </c>
      <c r="CF62" s="7" t="n">
        <v>0.4029050696177444</v>
      </c>
      <c r="CG62" s="7" t="n">
        <v>0.3533339680708921</v>
      </c>
      <c r="CH62" s="7" t="n">
        <v>0.4435787996766804</v>
      </c>
      <c r="CI62" s="7" t="n">
        <v>0.6779560929041755</v>
      </c>
      <c r="CJ62" s="7" t="n">
        <v>0.3520250369494718</v>
      </c>
      <c r="CK62" s="7" t="n">
        <v>0.6138511819103906</v>
      </c>
      <c r="CL62" s="7" t="n">
        <v>0.3033799027081439</v>
      </c>
      <c r="CM62" s="7" t="n">
        <v>0.3251813952349049</v>
      </c>
      <c r="CN62" s="7" t="n">
        <v>0.2908442024565704</v>
      </c>
      <c r="CO62" s="7" t="n">
        <v>0.4034178371867909</v>
      </c>
      <c r="CP62" s="7" t="n">
        <v>0.5125578806565672</v>
      </c>
      <c r="CQ62" s="7" t="n">
        <v>0.5197063278199784</v>
      </c>
      <c r="CR62" s="7" t="n">
        <v>0.6764550907609265</v>
      </c>
      <c r="CS62" s="7" t="n">
        <v>0.7113071357382027</v>
      </c>
      <c r="CT62" s="7" t="n">
        <v>0.4653998262582734</v>
      </c>
      <c r="CU62" s="7" t="n">
        <v>0.4176693953804283</v>
      </c>
      <c r="CV62" s="7" t="n">
        <v>0.3753017078945872</v>
      </c>
      <c r="CW62" s="7" t="n">
        <v>0.6590419725528408</v>
      </c>
      <c r="CX62" s="7" t="n">
        <v>0.415176989074557</v>
      </c>
      <c r="CY62" s="7" t="n">
        <v>0.3038534234555335</v>
      </c>
      <c r="CZ62" s="7" t="n">
        <v>0.399005977618215</v>
      </c>
      <c r="DA62" s="7" t="n">
        <v>0.5060474720995944</v>
      </c>
      <c r="DB62" s="7" t="n">
        <v>0.295891851658571</v>
      </c>
      <c r="DC62" s="7" t="n">
        <v>0.4972623341326745</v>
      </c>
      <c r="DD62" s="7" t="n">
        <v>0.3885553174911341</v>
      </c>
      <c r="DE62" s="7" t="n">
        <v>0.2733398031101462</v>
      </c>
      <c r="DF62" s="7" t="n">
        <v>0.4552585160042287</v>
      </c>
      <c r="DG62" s="7" t="n">
        <v>0.3509276072542666</v>
      </c>
      <c r="DH62" s="7" t="n">
        <v>0.476775682448946</v>
      </c>
      <c r="DI62" s="7" t="n">
        <v>0.4924265881711337</v>
      </c>
      <c r="DJ62" s="7" t="n">
        <v>0.3825450053111221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0.5707440585697262</v>
      </c>
      <c r="D63" s="7" t="n">
        <v>0.5202170945985026</v>
      </c>
      <c r="E63" s="7" t="n">
        <v>0.3619738394522738</v>
      </c>
      <c r="F63" s="7" t="n">
        <v>0.5007238313766887</v>
      </c>
      <c r="G63" s="7" t="n">
        <v>0.2962929957081681</v>
      </c>
      <c r="H63" s="7" t="n">
        <v>0.3418515674615637</v>
      </c>
      <c r="I63" s="7" t="n">
        <v>0.6708883022156015</v>
      </c>
      <c r="J63" s="7" t="n">
        <v>0.5444068572851624</v>
      </c>
      <c r="K63" s="7" t="n">
        <v>0.3593014194167095</v>
      </c>
      <c r="L63" s="7" t="n">
        <v>0.4344370500919749</v>
      </c>
      <c r="M63" s="7" t="n">
        <v>0.4598177661812435</v>
      </c>
      <c r="N63" s="7" t="n">
        <v>0.4756596289488699</v>
      </c>
      <c r="O63" s="7" t="n">
        <v>0.4044173629152507</v>
      </c>
      <c r="P63" s="7" t="n">
        <v>0.6049790152037258</v>
      </c>
      <c r="Q63" s="7" t="n">
        <v>0.4849866747070059</v>
      </c>
      <c r="R63" s="7" t="n">
        <v>0.4680092147557513</v>
      </c>
      <c r="S63" s="7" t="n">
        <v>0.5415145480167992</v>
      </c>
      <c r="T63" s="7" t="n">
        <v>0.5944567936700647</v>
      </c>
      <c r="U63" s="7" t="n">
        <v>0.5729823932583291</v>
      </c>
      <c r="V63" s="7" t="n">
        <v>0.7040625006679508</v>
      </c>
      <c r="W63" s="7" t="n">
        <v>0.5392395856636993</v>
      </c>
      <c r="X63" s="7" t="n">
        <v>0.4220594015597204</v>
      </c>
      <c r="Y63" s="7" t="n">
        <v>0.2100044234640983</v>
      </c>
      <c r="Z63" s="7" t="n">
        <v>0.4687774629222502</v>
      </c>
      <c r="AA63" s="7" t="n">
        <v>0.7624805935404905</v>
      </c>
      <c r="AB63" s="7" t="n">
        <v>0.2012952033908026</v>
      </c>
      <c r="AC63" s="7" t="n">
        <v>0.4174239327360921</v>
      </c>
      <c r="AD63" s="7" t="n">
        <v>0.4680699944331078</v>
      </c>
      <c r="AE63" s="7" t="n">
        <v>0.7873056540141192</v>
      </c>
      <c r="AF63" s="7" t="n">
        <v>0.4269497910453252</v>
      </c>
      <c r="AG63" s="7" t="n">
        <v>0.5573515801732958</v>
      </c>
      <c r="AH63" s="7" t="n">
        <v>0.5475929930389256</v>
      </c>
      <c r="AI63" s="7" t="n">
        <v>0.5266849350343904</v>
      </c>
      <c r="AJ63" s="7" t="n">
        <v>0.5889400063718809</v>
      </c>
      <c r="AK63" s="7" t="n">
        <v>0.4827827450323608</v>
      </c>
      <c r="AL63" s="7" t="n">
        <v>0.5518427960156801</v>
      </c>
      <c r="AM63" s="7" t="n">
        <v>0.4678094790100315</v>
      </c>
      <c r="AN63" s="7" t="n">
        <v>0.3176637321708223</v>
      </c>
      <c r="AO63" s="7" t="n">
        <v>0.3914705855894118</v>
      </c>
      <c r="AP63" s="7" t="n">
        <v>0.644627603014392</v>
      </c>
      <c r="AQ63" s="7" t="n">
        <v>0.5367907031232119</v>
      </c>
      <c r="AR63" s="7" t="n">
        <v>0.4687202650369065</v>
      </c>
      <c r="AS63" s="7" t="n">
        <v>0.2012953437384858</v>
      </c>
      <c r="AT63" s="7" t="n">
        <v>0.2495794467730852</v>
      </c>
      <c r="AU63" s="7" t="n">
        <v>0.4098261143566673</v>
      </c>
      <c r="AV63" s="7" t="n">
        <v>0.1878548833563313</v>
      </c>
      <c r="AW63" s="7" t="n">
        <v>0.2884892789506426</v>
      </c>
      <c r="AX63" s="7" t="n">
        <v>0.4233139973784086</v>
      </c>
      <c r="AY63" s="7" t="n">
        <v>0.2299817760977351</v>
      </c>
      <c r="AZ63" s="7" t="n">
        <v>0.4413537502960154</v>
      </c>
      <c r="BA63" s="7" t="n">
        <v>0.6776523770611849</v>
      </c>
      <c r="BB63" s="7" t="n">
        <v>0.4729086873611317</v>
      </c>
      <c r="BC63" s="7" t="n">
        <v>0.2159671639156187</v>
      </c>
      <c r="BD63" s="7" t="n">
        <v>0.5226332078881524</v>
      </c>
      <c r="BE63" s="7" t="n">
        <v>0.4935910363523466</v>
      </c>
      <c r="BF63" s="7" t="n">
        <v>0.4509171004257262</v>
      </c>
      <c r="BG63" s="7" t="n">
        <v>0.2570721806367161</v>
      </c>
      <c r="BH63" s="7" t="n">
        <v>0.4580944460648668</v>
      </c>
      <c r="BI63" s="7" t="n">
        <v>0.4786359744669809</v>
      </c>
      <c r="BJ63" s="7" t="n">
        <v>0.4251222705113885</v>
      </c>
      <c r="BK63" s="7" t="n">
        <v>0.4436878852291364</v>
      </c>
      <c r="BL63" s="7" t="n">
        <v>1</v>
      </c>
      <c r="BM63" s="7" t="n">
        <v>0.4446183628813097</v>
      </c>
      <c r="BN63" s="7" t="n">
        <v>0.4137673367827697</v>
      </c>
      <c r="BO63" s="7" t="n">
        <v>0.4892943411032218</v>
      </c>
      <c r="BP63" s="7" t="n">
        <v>0.4793794271832268</v>
      </c>
      <c r="BQ63" s="7" t="n">
        <v>0.4472645131118056</v>
      </c>
      <c r="BR63" s="7" t="n">
        <v>0.3817279859227856</v>
      </c>
      <c r="BS63" s="7" t="n">
        <v>0.4122107014505074</v>
      </c>
      <c r="BT63" s="7" t="n">
        <v>0.405710020152436</v>
      </c>
      <c r="BU63" s="7" t="n">
        <v>0.4142415674619218</v>
      </c>
      <c r="BV63" s="7" t="n">
        <v>0.6570320408692705</v>
      </c>
      <c r="BW63" s="7" t="n">
        <v>0.6799454579425054</v>
      </c>
      <c r="BX63" s="7" t="n">
        <v>0.4229507657573097</v>
      </c>
      <c r="BY63" s="7" t="n">
        <v>0.3572021912069287</v>
      </c>
      <c r="BZ63" s="7" t="n">
        <v>0.4276778561215932</v>
      </c>
      <c r="CA63" s="7" t="n">
        <v>0.4069940846357492</v>
      </c>
      <c r="CB63" s="7" t="n">
        <v>0.3440085322755214</v>
      </c>
      <c r="CC63" s="7" t="n">
        <v>0.4326887027217442</v>
      </c>
      <c r="CD63" s="7" t="n">
        <v>0.3245996217619839</v>
      </c>
      <c r="CE63" s="7" t="n">
        <v>0.1961075600590986</v>
      </c>
      <c r="CF63" s="7" t="n">
        <v>0.4116076453847066</v>
      </c>
      <c r="CG63" s="7" t="n">
        <v>0.4731585935577455</v>
      </c>
      <c r="CH63" s="7" t="n">
        <v>0.551820590627681</v>
      </c>
      <c r="CI63" s="7" t="n">
        <v>0.5051798806444481</v>
      </c>
      <c r="CJ63" s="7" t="n">
        <v>0.7661018457963232</v>
      </c>
      <c r="CK63" s="7" t="n">
        <v>0.4986673535189743</v>
      </c>
      <c r="CL63" s="7" t="n">
        <v>0.7092903363718652</v>
      </c>
      <c r="CM63" s="7" t="n">
        <v>0.4132974427275611</v>
      </c>
      <c r="CN63" s="7" t="n">
        <v>0.6426340910078276</v>
      </c>
      <c r="CO63" s="7" t="n">
        <v>0.2232837536763574</v>
      </c>
      <c r="CP63" s="7" t="n">
        <v>0.4587791914599477</v>
      </c>
      <c r="CQ63" s="7" t="n">
        <v>0.5276661839759225</v>
      </c>
      <c r="CR63" s="7" t="n">
        <v>0.4318693213385699</v>
      </c>
      <c r="CS63" s="7" t="n">
        <v>0.4744251547890789</v>
      </c>
      <c r="CT63" s="7" t="n">
        <v>0.2028322533074834</v>
      </c>
      <c r="CU63" s="7" t="n">
        <v>0.2999371878645199</v>
      </c>
      <c r="CV63" s="7" t="n">
        <v>0.4410750821941248</v>
      </c>
      <c r="CW63" s="7" t="n">
        <v>0.3930711438139624</v>
      </c>
      <c r="CX63" s="7" t="n">
        <v>0.2924749331790937</v>
      </c>
      <c r="CY63" s="7" t="n">
        <v>0.3545649793905438</v>
      </c>
      <c r="CZ63" s="7" t="n">
        <v>0.2859311866946241</v>
      </c>
      <c r="DA63" s="7" t="n">
        <v>0.3517562172119036</v>
      </c>
      <c r="DB63" s="7" t="n">
        <v>0.228531814882685</v>
      </c>
      <c r="DC63" s="7" t="n">
        <v>0.3277720908461963</v>
      </c>
      <c r="DD63" s="7" t="n">
        <v>0.2732389876193436</v>
      </c>
      <c r="DE63" s="7" t="n">
        <v>0.3017822591118991</v>
      </c>
      <c r="DF63" s="7" t="n">
        <v>0.426015744148116</v>
      </c>
      <c r="DG63" s="7" t="n">
        <v>0.7322028057596525</v>
      </c>
      <c r="DH63" s="7" t="n">
        <v>0.3981172182994763</v>
      </c>
      <c r="DI63" s="7" t="n">
        <v>0.4513383947103503</v>
      </c>
      <c r="DJ63" s="7" t="n">
        <v>0.3716917862869289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0.702055327722461</v>
      </c>
      <c r="D64" s="7" t="n">
        <v>0.6118346459219931</v>
      </c>
      <c r="E64" s="7" t="n">
        <v>0.2336403391096136</v>
      </c>
      <c r="F64" s="7" t="n">
        <v>0.5602954252437876</v>
      </c>
      <c r="G64" s="7" t="n">
        <v>0.3301067783462563</v>
      </c>
      <c r="H64" s="7" t="n">
        <v>0.3897027132509071</v>
      </c>
      <c r="I64" s="7" t="n">
        <v>0.5781593352183828</v>
      </c>
      <c r="J64" s="7" t="n">
        <v>0.6760213032338546</v>
      </c>
      <c r="K64" s="7" t="n">
        <v>0.7810358102288275</v>
      </c>
      <c r="L64" s="7" t="n">
        <v>0.775339233674586</v>
      </c>
      <c r="M64" s="7" t="n">
        <v>0.536649469697717</v>
      </c>
      <c r="N64" s="7" t="n">
        <v>0.5132131282627372</v>
      </c>
      <c r="O64" s="7" t="n">
        <v>0.5224178436545581</v>
      </c>
      <c r="P64" s="7" t="n">
        <v>0.8275773602184291</v>
      </c>
      <c r="Q64" s="7" t="n">
        <v>0.8341018187910022</v>
      </c>
      <c r="R64" s="7" t="n">
        <v>0.734319802224827</v>
      </c>
      <c r="S64" s="7" t="n">
        <v>0.6799898584788756</v>
      </c>
      <c r="T64" s="7" t="n">
        <v>0.7784736970947123</v>
      </c>
      <c r="U64" s="7" t="n">
        <v>0.7224494535477476</v>
      </c>
      <c r="V64" s="7" t="n">
        <v>0.3247091242899867</v>
      </c>
      <c r="W64" s="7" t="n">
        <v>0.6619832383543818</v>
      </c>
      <c r="X64" s="7" t="n">
        <v>0.3164915036813908</v>
      </c>
      <c r="Y64" s="7" t="n">
        <v>0.1268354119271481</v>
      </c>
      <c r="Z64" s="7" t="n">
        <v>0.4899447174652948</v>
      </c>
      <c r="AA64" s="7" t="n">
        <v>0.3275536653299173</v>
      </c>
      <c r="AB64" s="7" t="n">
        <v>0.2456487373816618</v>
      </c>
      <c r="AC64" s="7" t="n">
        <v>0.3592133393306159</v>
      </c>
      <c r="AD64" s="7" t="n">
        <v>0.4766291620932251</v>
      </c>
      <c r="AE64" s="7" t="n">
        <v>0.3381358749955914</v>
      </c>
      <c r="AF64" s="7" t="n">
        <v>0.9241428731544397</v>
      </c>
      <c r="AG64" s="7" t="n">
        <v>0.7067998835959395</v>
      </c>
      <c r="AH64" s="7" t="n">
        <v>0.6807497007324889</v>
      </c>
      <c r="AI64" s="7" t="n">
        <v>0.8227624322878113</v>
      </c>
      <c r="AJ64" s="7" t="n">
        <v>0.8239130807752674</v>
      </c>
      <c r="AK64" s="7" t="n">
        <v>0.6272976533753812</v>
      </c>
      <c r="AL64" s="7" t="n">
        <v>0.7257733682301023</v>
      </c>
      <c r="AM64" s="7" t="n">
        <v>0.5079102516909112</v>
      </c>
      <c r="AN64" s="7" t="n">
        <v>0.4057136496182435</v>
      </c>
      <c r="AO64" s="7" t="n">
        <v>0.3488207625335299</v>
      </c>
      <c r="AP64" s="7" t="n">
        <v>0.324441394437014</v>
      </c>
      <c r="AQ64" s="7" t="n">
        <v>0.688399284291587</v>
      </c>
      <c r="AR64" s="7" t="n">
        <v>0.5012989751583653</v>
      </c>
      <c r="AS64" s="7" t="n">
        <v>0.2456488509500864</v>
      </c>
      <c r="AT64" s="7" t="n">
        <v>0.6718063070105925</v>
      </c>
      <c r="AU64" s="7" t="n">
        <v>0.7913957781050748</v>
      </c>
      <c r="AV64" s="7" t="n">
        <v>0.5311359142335704</v>
      </c>
      <c r="AW64" s="7" t="n">
        <v>0.3973156760829624</v>
      </c>
      <c r="AX64" s="7" t="n">
        <v>0.5545401440644687</v>
      </c>
      <c r="AY64" s="7" t="n">
        <v>0.1674259661207291</v>
      </c>
      <c r="AZ64" s="7" t="n">
        <v>0.4886229761638695</v>
      </c>
      <c r="BA64" s="7" t="n">
        <v>0.3731938583633799</v>
      </c>
      <c r="BB64" s="7" t="n">
        <v>0.4872760862881325</v>
      </c>
      <c r="BC64" s="7" t="n">
        <v>0.1089364742097551</v>
      </c>
      <c r="BD64" s="7" t="n">
        <v>0.6300270595612716</v>
      </c>
      <c r="BE64" s="7" t="n">
        <v>0.6898410226853211</v>
      </c>
      <c r="BF64" s="7" t="n">
        <v>0.9844190810847848</v>
      </c>
      <c r="BG64" s="7" t="n">
        <v>0.2325824115569231</v>
      </c>
      <c r="BH64" s="7" t="n">
        <v>0.4922973299340919</v>
      </c>
      <c r="BI64" s="7" t="n">
        <v>0.4764179848364118</v>
      </c>
      <c r="BJ64" s="7" t="n">
        <v>0.5308364650030393</v>
      </c>
      <c r="BK64" s="7" t="n">
        <v>0.4669934947211647</v>
      </c>
      <c r="BL64" s="7" t="n">
        <v>0.4446183628813097</v>
      </c>
      <c r="BM64" s="7" t="n">
        <v>1</v>
      </c>
      <c r="BN64" s="7" t="n">
        <v>0.8743281234601823</v>
      </c>
      <c r="BO64" s="7" t="n">
        <v>0.5274527270546996</v>
      </c>
      <c r="BP64" s="7" t="n">
        <v>0.6803971610331672</v>
      </c>
      <c r="BQ64" s="7" t="n">
        <v>0.3712292960753377</v>
      </c>
      <c r="BR64" s="7" t="n">
        <v>0.5256280015510941</v>
      </c>
      <c r="BS64" s="7" t="n">
        <v>0.9718158911186499</v>
      </c>
      <c r="BT64" s="7" t="n">
        <v>0.479775116532524</v>
      </c>
      <c r="BU64" s="7" t="n">
        <v>0.8734331117248872</v>
      </c>
      <c r="BV64" s="7" t="n">
        <v>0.2229736990123471</v>
      </c>
      <c r="BW64" s="7" t="n">
        <v>0.291079730066781</v>
      </c>
      <c r="BX64" s="7" t="n">
        <v>0.9768973781090485</v>
      </c>
      <c r="BY64" s="7" t="n">
        <v>0.7942251047352533</v>
      </c>
      <c r="BZ64" s="7" t="n">
        <v>0.9827857490884241</v>
      </c>
      <c r="CA64" s="7" t="n">
        <v>0.3103936266521358</v>
      </c>
      <c r="CB64" s="7" t="n">
        <v>0.806288048556178</v>
      </c>
      <c r="CC64" s="7" t="n">
        <v>0.5543280110689621</v>
      </c>
      <c r="CD64" s="7" t="n">
        <v>0.4124681015947552</v>
      </c>
      <c r="CE64" s="7" t="n">
        <v>0.5480139258861961</v>
      </c>
      <c r="CF64" s="7" t="n">
        <v>0.9666306717961202</v>
      </c>
      <c r="CG64" s="7" t="n">
        <v>0.9019296174387038</v>
      </c>
      <c r="CH64" s="7" t="n">
        <v>0.8540712565882577</v>
      </c>
      <c r="CI64" s="7" t="n">
        <v>0.5113593705489109</v>
      </c>
      <c r="CJ64" s="7" t="n">
        <v>0.2965434452402566</v>
      </c>
      <c r="CK64" s="7" t="n">
        <v>0.5103442880754644</v>
      </c>
      <c r="CL64" s="7" t="n">
        <v>0.2981891495730088</v>
      </c>
      <c r="CM64" s="7" t="n">
        <v>0.8775087105058018</v>
      </c>
      <c r="CN64" s="7" t="n">
        <v>0.3178036292023241</v>
      </c>
      <c r="CO64" s="7" t="n">
        <v>0.6387916011144126</v>
      </c>
      <c r="CP64" s="7" t="n">
        <v>0.9284018614422459</v>
      </c>
      <c r="CQ64" s="7" t="n">
        <v>0.7357579958353601</v>
      </c>
      <c r="CR64" s="7" t="n">
        <v>0.5372047144253731</v>
      </c>
      <c r="CS64" s="7" t="n">
        <v>0.5735911978234066</v>
      </c>
      <c r="CT64" s="7" t="n">
        <v>0.2534469880399401</v>
      </c>
      <c r="CU64" s="7" t="n">
        <v>0.6876300445436297</v>
      </c>
      <c r="CV64" s="7" t="n">
        <v>0.8247863842068687</v>
      </c>
      <c r="CW64" s="7" t="n">
        <v>0.5140925508865533</v>
      </c>
      <c r="CX64" s="7" t="n">
        <v>0.6813513775626042</v>
      </c>
      <c r="CY64" s="7" t="n">
        <v>0.3432226326968182</v>
      </c>
      <c r="CZ64" s="7" t="n">
        <v>0.6679431831144749</v>
      </c>
      <c r="DA64" s="7" t="n">
        <v>0.6090877086399042</v>
      </c>
      <c r="DB64" s="7" t="n">
        <v>0.166024441677375</v>
      </c>
      <c r="DC64" s="7" t="n">
        <v>0.4182946095377372</v>
      </c>
      <c r="DD64" s="7" t="n">
        <v>0.6623371154383877</v>
      </c>
      <c r="DE64" s="7" t="n">
        <v>0.2505646643146358</v>
      </c>
      <c r="DF64" s="7" t="n">
        <v>0.9818266352680752</v>
      </c>
      <c r="DG64" s="7" t="n">
        <v>0.3237687322756667</v>
      </c>
      <c r="DH64" s="7" t="n">
        <v>0.3713828500319816</v>
      </c>
      <c r="DI64" s="7" t="n">
        <v>0.8809649950568619</v>
      </c>
      <c r="DJ64" s="7" t="n">
        <v>0.2734762692875397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0.7103112550036537</v>
      </c>
      <c r="D65" s="7" t="n">
        <v>0.5924970749575834</v>
      </c>
      <c r="E65" s="7" t="n">
        <v>0.178989512380585</v>
      </c>
      <c r="F65" s="7" t="n">
        <v>0.5331003982608519</v>
      </c>
      <c r="G65" s="7" t="n">
        <v>0.2838282679276845</v>
      </c>
      <c r="H65" s="7" t="n">
        <v>0.4203414855266628</v>
      </c>
      <c r="I65" s="7" t="n">
        <v>0.5583422846437669</v>
      </c>
      <c r="J65" s="7" t="n">
        <v>0.6657684622468565</v>
      </c>
      <c r="K65" s="7" t="n">
        <v>0.9344494965270753</v>
      </c>
      <c r="L65" s="7" t="n">
        <v>0.9232791762667335</v>
      </c>
      <c r="M65" s="7" t="n">
        <v>0.5921412734446302</v>
      </c>
      <c r="N65" s="7" t="n">
        <v>0.4848319219157519</v>
      </c>
      <c r="O65" s="7" t="n">
        <v>0.5979398917583604</v>
      </c>
      <c r="P65" s="7" t="n">
        <v>0.8817504439639593</v>
      </c>
      <c r="Q65" s="7" t="n">
        <v>0.7689428751279606</v>
      </c>
      <c r="R65" s="7" t="n">
        <v>0.6577369381532537</v>
      </c>
      <c r="S65" s="7" t="n">
        <v>0.6769299351874813</v>
      </c>
      <c r="T65" s="7" t="n">
        <v>0.8173513245384084</v>
      </c>
      <c r="U65" s="7" t="n">
        <v>0.7253321365856058</v>
      </c>
      <c r="V65" s="7" t="n">
        <v>0.3665424575473041</v>
      </c>
      <c r="W65" s="7" t="n">
        <v>0.7380784449432222</v>
      </c>
      <c r="X65" s="7" t="n">
        <v>0.2808510006621964</v>
      </c>
      <c r="Y65" s="7" t="n">
        <v>0.1133231959864085</v>
      </c>
      <c r="Z65" s="7" t="n">
        <v>0.4619280245468938</v>
      </c>
      <c r="AA65" s="7" t="n">
        <v>0.3762592851958702</v>
      </c>
      <c r="AB65" s="7" t="n">
        <v>0.2752596570459384</v>
      </c>
      <c r="AC65" s="7" t="n">
        <v>0.3587820527394612</v>
      </c>
      <c r="AD65" s="7" t="n">
        <v>0.5449936641333993</v>
      </c>
      <c r="AE65" s="7" t="n">
        <v>0.3845263938294888</v>
      </c>
      <c r="AF65" s="7" t="n">
        <v>0.9909408781732104</v>
      </c>
      <c r="AG65" s="7" t="n">
        <v>0.771646188148109</v>
      </c>
      <c r="AH65" s="7" t="n">
        <v>0.746300148446033</v>
      </c>
      <c r="AI65" s="7" t="n">
        <v>0.8378699703185821</v>
      </c>
      <c r="AJ65" s="7" t="n">
        <v>0.8764484208179086</v>
      </c>
      <c r="AK65" s="7" t="n">
        <v>0.5848370149148819</v>
      </c>
      <c r="AL65" s="7" t="n">
        <v>0.7338286635444288</v>
      </c>
      <c r="AM65" s="7" t="n">
        <v>0.4820086949692757</v>
      </c>
      <c r="AN65" s="7" t="n">
        <v>0.3387436710363531</v>
      </c>
      <c r="AO65" s="7" t="n">
        <v>0.3994395916905354</v>
      </c>
      <c r="AP65" s="7" t="n">
        <v>0.3991760632820616</v>
      </c>
      <c r="AQ65" s="7" t="n">
        <v>0.7481521212244302</v>
      </c>
      <c r="AR65" s="7" t="n">
        <v>0.5737181441053668</v>
      </c>
      <c r="AS65" s="7" t="n">
        <v>0.2752596644168103</v>
      </c>
      <c r="AT65" s="7" t="n">
        <v>0.7617293893359794</v>
      </c>
      <c r="AU65" s="7" t="n">
        <v>0.722347982853913</v>
      </c>
      <c r="AV65" s="7" t="n">
        <v>0.6435020258110343</v>
      </c>
      <c r="AW65" s="7" t="n">
        <v>0.3393504108235771</v>
      </c>
      <c r="AX65" s="7" t="n">
        <v>0.6408450497056266</v>
      </c>
      <c r="AY65" s="7" t="n">
        <v>0.110323541992306</v>
      </c>
      <c r="AZ65" s="7" t="n">
        <v>0.4529868522882046</v>
      </c>
      <c r="BA65" s="7" t="n">
        <v>0.4500539695422245</v>
      </c>
      <c r="BB65" s="7" t="n">
        <v>0.3966958389702304</v>
      </c>
      <c r="BC65" s="7" t="n">
        <v>0.1080185852528539</v>
      </c>
      <c r="BD65" s="7" t="n">
        <v>0.617070413384713</v>
      </c>
      <c r="BE65" s="7" t="n">
        <v>0.7609359188678267</v>
      </c>
      <c r="BF65" s="7" t="n">
        <v>0.8352496466790372</v>
      </c>
      <c r="BG65" s="7" t="n">
        <v>0.240833523202891</v>
      </c>
      <c r="BH65" s="7" t="n">
        <v>0.4027250737840945</v>
      </c>
      <c r="BI65" s="7" t="n">
        <v>0.5457186503884764</v>
      </c>
      <c r="BJ65" s="7" t="n">
        <v>0.631963231172236</v>
      </c>
      <c r="BK65" s="7" t="n">
        <v>0.4288435746961034</v>
      </c>
      <c r="BL65" s="7" t="n">
        <v>0.4137673367827697</v>
      </c>
      <c r="BM65" s="7" t="n">
        <v>0.8743281234601823</v>
      </c>
      <c r="BN65" s="7" t="n">
        <v>1</v>
      </c>
      <c r="BO65" s="7" t="n">
        <v>0.5126956620223606</v>
      </c>
      <c r="BP65" s="7" t="n">
        <v>0.7044774000930252</v>
      </c>
      <c r="BQ65" s="7" t="n">
        <v>0.3918798622801298</v>
      </c>
      <c r="BR65" s="7" t="n">
        <v>0.6066677567408408</v>
      </c>
      <c r="BS65" s="7" t="n">
        <v>0.9020412450152943</v>
      </c>
      <c r="BT65" s="7" t="n">
        <v>0.4543083031918181</v>
      </c>
      <c r="BU65" s="7" t="n">
        <v>0.895150418300827</v>
      </c>
      <c r="BV65" s="7" t="n">
        <v>0.2859704774415771</v>
      </c>
      <c r="BW65" s="7" t="n">
        <v>0.3612013828594273</v>
      </c>
      <c r="BX65" s="7" t="n">
        <v>0.8543834571255498</v>
      </c>
      <c r="BY65" s="7" t="n">
        <v>0.7081530726558042</v>
      </c>
      <c r="BZ65" s="7" t="n">
        <v>0.8571673608237178</v>
      </c>
      <c r="CA65" s="7" t="n">
        <v>0.2503310850424418</v>
      </c>
      <c r="CB65" s="7" t="n">
        <v>0.7072260206442403</v>
      </c>
      <c r="CC65" s="7" t="n">
        <v>0.6419644729735071</v>
      </c>
      <c r="CD65" s="7" t="n">
        <v>0.3557131105249172</v>
      </c>
      <c r="CE65" s="7" t="n">
        <v>0.6527764148439057</v>
      </c>
      <c r="CF65" s="7" t="n">
        <v>0.8887549888443806</v>
      </c>
      <c r="CG65" s="7" t="n">
        <v>0.9137860217585306</v>
      </c>
      <c r="CH65" s="7" t="n">
        <v>0.9238613674906908</v>
      </c>
      <c r="CI65" s="7" t="n">
        <v>0.4760945784907967</v>
      </c>
      <c r="CJ65" s="7" t="n">
        <v>0.342417711525476</v>
      </c>
      <c r="CK65" s="7" t="n">
        <v>0.5860604780901395</v>
      </c>
      <c r="CL65" s="7" t="n">
        <v>0.3532638645961401</v>
      </c>
      <c r="CM65" s="7" t="n">
        <v>0.8517282455103276</v>
      </c>
      <c r="CN65" s="7" t="n">
        <v>0.3965536207217665</v>
      </c>
      <c r="CO65" s="7" t="n">
        <v>0.7280925530611552</v>
      </c>
      <c r="CP65" s="7" t="n">
        <v>0.946970526467484</v>
      </c>
      <c r="CQ65" s="7" t="n">
        <v>0.8543316144108293</v>
      </c>
      <c r="CR65" s="7" t="n">
        <v>0.6157844366609443</v>
      </c>
      <c r="CS65" s="7" t="n">
        <v>0.6233983784927074</v>
      </c>
      <c r="CT65" s="7" t="n">
        <v>0.3042087031494684</v>
      </c>
      <c r="CU65" s="7" t="n">
        <v>0.9253075903937612</v>
      </c>
      <c r="CV65" s="7" t="n">
        <v>0.951425185091012</v>
      </c>
      <c r="CW65" s="7" t="n">
        <v>0.5998937054701</v>
      </c>
      <c r="CX65" s="7" t="n">
        <v>0.9205403279725495</v>
      </c>
      <c r="CY65" s="7" t="n">
        <v>0.2886911238305318</v>
      </c>
      <c r="CZ65" s="7" t="n">
        <v>0.9147487589195075</v>
      </c>
      <c r="DA65" s="7" t="n">
        <v>0.6213654308300783</v>
      </c>
      <c r="DB65" s="7" t="n">
        <v>0.1100949684037207</v>
      </c>
      <c r="DC65" s="7" t="n">
        <v>0.3761925869495095</v>
      </c>
      <c r="DD65" s="7" t="n">
        <v>0.909235176355506</v>
      </c>
      <c r="DE65" s="7" t="n">
        <v>0.2980142442572156</v>
      </c>
      <c r="DF65" s="7" t="n">
        <v>0.8363623948246529</v>
      </c>
      <c r="DG65" s="7" t="n">
        <v>0.4087325426029798</v>
      </c>
      <c r="DH65" s="7" t="n">
        <v>0.3085444517638605</v>
      </c>
      <c r="DI65" s="7" t="n">
        <v>0.8529667587988093</v>
      </c>
      <c r="DJ65" s="7" t="n">
        <v>0.2119487135147456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0.7586411608502571</v>
      </c>
      <c r="D66" s="7" t="n">
        <v>0.8107255888609526</v>
      </c>
      <c r="E66" s="7" t="n">
        <v>0.4909677561462037</v>
      </c>
      <c r="F66" s="7" t="n">
        <v>0.8242520285202983</v>
      </c>
      <c r="G66" s="7" t="n">
        <v>0.5760702794414267</v>
      </c>
      <c r="H66" s="7" t="n">
        <v>0.5763279474744806</v>
      </c>
      <c r="I66" s="7" t="n">
        <v>0.9153927492368112</v>
      </c>
      <c r="J66" s="7" t="n">
        <v>0.8419646161879426</v>
      </c>
      <c r="K66" s="7" t="n">
        <v>0.4268835611917238</v>
      </c>
      <c r="L66" s="7" t="n">
        <v>0.5064113560058781</v>
      </c>
      <c r="M66" s="7" t="n">
        <v>0.7878333821559939</v>
      </c>
      <c r="N66" s="7" t="n">
        <v>0.9960100783218053</v>
      </c>
      <c r="O66" s="7" t="n">
        <v>0.6935606250480254</v>
      </c>
      <c r="P66" s="7" t="n">
        <v>0.657807705218459</v>
      </c>
      <c r="Q66" s="7" t="n">
        <v>0.629737965811367</v>
      </c>
      <c r="R66" s="7" t="n">
        <v>0.5596117653319733</v>
      </c>
      <c r="S66" s="7" t="n">
        <v>0.846722081475311</v>
      </c>
      <c r="T66" s="7" t="n">
        <v>0.7027579310048567</v>
      </c>
      <c r="U66" s="7" t="n">
        <v>0.8269338872993113</v>
      </c>
      <c r="V66" s="7" t="n">
        <v>0.5410595807251669</v>
      </c>
      <c r="W66" s="7" t="n">
        <v>0.8193732773684996</v>
      </c>
      <c r="X66" s="7" t="n">
        <v>0.5779194110530587</v>
      </c>
      <c r="Y66" s="7" t="n">
        <v>0.2716589431216658</v>
      </c>
      <c r="Z66" s="7" t="n">
        <v>0.9803066943131022</v>
      </c>
      <c r="AA66" s="7" t="n">
        <v>0.518073079918009</v>
      </c>
      <c r="AB66" s="7" t="n">
        <v>0.367977706496402</v>
      </c>
      <c r="AC66" s="7" t="n">
        <v>0.7267245404319028</v>
      </c>
      <c r="AD66" s="7" t="n">
        <v>0.6173799941826208</v>
      </c>
      <c r="AE66" s="7" t="n">
        <v>0.5133475644482453</v>
      </c>
      <c r="AF66" s="7" t="n">
        <v>0.5192303154896853</v>
      </c>
      <c r="AG66" s="7" t="n">
        <v>0.7313027530608073</v>
      </c>
      <c r="AH66" s="7" t="n">
        <v>0.7060287431108166</v>
      </c>
      <c r="AI66" s="7" t="n">
        <v>0.5962081595397625</v>
      </c>
      <c r="AJ66" s="7" t="n">
        <v>0.6229686075595089</v>
      </c>
      <c r="AK66" s="7" t="n">
        <v>0.9051462776173023</v>
      </c>
      <c r="AL66" s="7" t="n">
        <v>0.8611958661352862</v>
      </c>
      <c r="AM66" s="7" t="n">
        <v>0.99639867169014</v>
      </c>
      <c r="AN66" s="7" t="n">
        <v>0.5394955678021905</v>
      </c>
      <c r="AO66" s="7" t="n">
        <v>0.3525775685457172</v>
      </c>
      <c r="AP66" s="7" t="n">
        <v>0.5006291011062721</v>
      </c>
      <c r="AQ66" s="7" t="n">
        <v>0.719800657864835</v>
      </c>
      <c r="AR66" s="7" t="n">
        <v>0.6373976183796801</v>
      </c>
      <c r="AS66" s="7" t="n">
        <v>0.3679778372201659</v>
      </c>
      <c r="AT66" s="7" t="n">
        <v>0.4340669317291794</v>
      </c>
      <c r="AU66" s="7" t="n">
        <v>0.3961761199497996</v>
      </c>
      <c r="AV66" s="7" t="n">
        <v>0.3607407848241638</v>
      </c>
      <c r="AW66" s="7" t="n">
        <v>0.515409382880159</v>
      </c>
      <c r="AX66" s="7" t="n">
        <v>0.6953010414525708</v>
      </c>
      <c r="AY66" s="7" t="n">
        <v>0.4557614309928066</v>
      </c>
      <c r="AZ66" s="7" t="n">
        <v>0.98458572591715</v>
      </c>
      <c r="BA66" s="7" t="n">
        <v>0.5318490735868203</v>
      </c>
      <c r="BB66" s="7" t="n">
        <v>0.4526732750669765</v>
      </c>
      <c r="BC66" s="7" t="n">
        <v>0.2997434951752858</v>
      </c>
      <c r="BD66" s="7" t="n">
        <v>0.8621449320379755</v>
      </c>
      <c r="BE66" s="7" t="n">
        <v>0.6607283706361312</v>
      </c>
      <c r="BF66" s="7" t="n">
        <v>0.5041327474626011</v>
      </c>
      <c r="BG66" s="7" t="n">
        <v>0.5547880445933989</v>
      </c>
      <c r="BH66" s="7" t="n">
        <v>0.4996422971602481</v>
      </c>
      <c r="BI66" s="7" t="n">
        <v>0.5956395290570989</v>
      </c>
      <c r="BJ66" s="7" t="n">
        <v>0.6296751472008693</v>
      </c>
      <c r="BK66" s="7" t="n">
        <v>0.650154875061328</v>
      </c>
      <c r="BL66" s="7" t="n">
        <v>0.4892943411032218</v>
      </c>
      <c r="BM66" s="7" t="n">
        <v>0.5274527270546996</v>
      </c>
      <c r="BN66" s="7" t="n">
        <v>0.5126956620223606</v>
      </c>
      <c r="BO66" s="7" t="n">
        <v>1</v>
      </c>
      <c r="BP66" s="7" t="n">
        <v>0.7345989914364843</v>
      </c>
      <c r="BQ66" s="7" t="n">
        <v>0.7293244041926856</v>
      </c>
      <c r="BR66" s="7" t="n">
        <v>0.6828914157492575</v>
      </c>
      <c r="BS66" s="7" t="n">
        <v>0.4668124662927635</v>
      </c>
      <c r="BT66" s="7" t="n">
        <v>0.6160868105696814</v>
      </c>
      <c r="BU66" s="7" t="n">
        <v>0.5281873886405468</v>
      </c>
      <c r="BV66" s="7" t="n">
        <v>0.4616645370507412</v>
      </c>
      <c r="BW66" s="7" t="n">
        <v>0.5006251731259598</v>
      </c>
      <c r="BX66" s="7" t="n">
        <v>0.4527045283387147</v>
      </c>
      <c r="BY66" s="7" t="n">
        <v>0.3576524091651926</v>
      </c>
      <c r="BZ66" s="7" t="n">
        <v>0.4641591814088457</v>
      </c>
      <c r="CA66" s="7" t="n">
        <v>0.5860975644307133</v>
      </c>
      <c r="CB66" s="7" t="n">
        <v>0.4995829622604229</v>
      </c>
      <c r="CC66" s="7" t="n">
        <v>0.6965186485731492</v>
      </c>
      <c r="CD66" s="7" t="n">
        <v>0.6333463273854821</v>
      </c>
      <c r="CE66" s="7" t="n">
        <v>0.3648397924644184</v>
      </c>
      <c r="CF66" s="7" t="n">
        <v>0.4487447737725999</v>
      </c>
      <c r="CG66" s="7" t="n">
        <v>0.4509832705536864</v>
      </c>
      <c r="CH66" s="7" t="n">
        <v>0.5745980825311063</v>
      </c>
      <c r="CI66" s="7" t="n">
        <v>0.9625926917658721</v>
      </c>
      <c r="CJ66" s="7" t="n">
        <v>0.5067233149376004</v>
      </c>
      <c r="CK66" s="7" t="n">
        <v>0.5652465219583811</v>
      </c>
      <c r="CL66" s="7" t="n">
        <v>0.4711071282961807</v>
      </c>
      <c r="CM66" s="7" t="n">
        <v>0.3757858127461215</v>
      </c>
      <c r="CN66" s="7" t="n">
        <v>0.5166780416724992</v>
      </c>
      <c r="CO66" s="7" t="n">
        <v>0.3953588217053454</v>
      </c>
      <c r="CP66" s="7" t="n">
        <v>0.6043077305227279</v>
      </c>
      <c r="CQ66" s="7" t="n">
        <v>0.642552701939525</v>
      </c>
      <c r="CR66" s="7" t="n">
        <v>0.6224598049563262</v>
      </c>
      <c r="CS66" s="7" t="n">
        <v>0.7898737638253328</v>
      </c>
      <c r="CT66" s="7" t="n">
        <v>0.3758134068412984</v>
      </c>
      <c r="CU66" s="7" t="n">
        <v>0.4576345404469319</v>
      </c>
      <c r="CV66" s="7" t="n">
        <v>0.4981179907901317</v>
      </c>
      <c r="CW66" s="7" t="n">
        <v>0.6909257031620479</v>
      </c>
      <c r="CX66" s="7" t="n">
        <v>0.4372022796325882</v>
      </c>
      <c r="CY66" s="7" t="n">
        <v>0.3317044489394201</v>
      </c>
      <c r="CZ66" s="7" t="n">
        <v>0.4279554367818769</v>
      </c>
      <c r="DA66" s="7" t="n">
        <v>0.6882628873485678</v>
      </c>
      <c r="DB66" s="7" t="n">
        <v>0.4540725591959358</v>
      </c>
      <c r="DC66" s="7" t="n">
        <v>0.6060331858756646</v>
      </c>
      <c r="DD66" s="7" t="n">
        <v>0.4130464289645778</v>
      </c>
      <c r="DE66" s="7" t="n">
        <v>0.2235499720933204</v>
      </c>
      <c r="DF66" s="7" t="n">
        <v>0.4906619908713514</v>
      </c>
      <c r="DG66" s="7" t="n">
        <v>0.4513781458261643</v>
      </c>
      <c r="DH66" s="7" t="n">
        <v>0.5443282588545796</v>
      </c>
      <c r="DI66" s="7" t="n">
        <v>0.5412122824152984</v>
      </c>
      <c r="DJ66" s="7" t="n">
        <v>0.5823590451754397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0.8081120351123952</v>
      </c>
      <c r="D67" s="7" t="n">
        <v>0.7793638754940099</v>
      </c>
      <c r="E67" s="7" t="n">
        <v>0.4256187911753133</v>
      </c>
      <c r="F67" s="7" t="n">
        <v>0.750301400296013</v>
      </c>
      <c r="G67" s="7" t="n">
        <v>0.5115737363695011</v>
      </c>
      <c r="H67" s="7" t="n">
        <v>0.6047795106408299</v>
      </c>
      <c r="I67" s="7" t="n">
        <v>0.7783330572102648</v>
      </c>
      <c r="J67" s="7" t="n">
        <v>0.8308827261869953</v>
      </c>
      <c r="K67" s="7" t="n">
        <v>0.6389487552107297</v>
      </c>
      <c r="L67" s="7" t="n">
        <v>0.6945560812678376</v>
      </c>
      <c r="M67" s="7" t="n">
        <v>0.7309312557595017</v>
      </c>
      <c r="N67" s="7" t="n">
        <v>0.7128711538120969</v>
      </c>
      <c r="O67" s="7" t="n">
        <v>0.6825034903225893</v>
      </c>
      <c r="P67" s="7" t="n">
        <v>0.7812848541073768</v>
      </c>
      <c r="Q67" s="7" t="n">
        <v>0.7478715695388805</v>
      </c>
      <c r="R67" s="7" t="n">
        <v>0.6935361204399688</v>
      </c>
      <c r="S67" s="7" t="n">
        <v>0.8345786300473286</v>
      </c>
      <c r="T67" s="7" t="n">
        <v>0.8145824920732118</v>
      </c>
      <c r="U67" s="7" t="n">
        <v>0.849147953750654</v>
      </c>
      <c r="V67" s="7" t="n">
        <v>0.464562296568623</v>
      </c>
      <c r="W67" s="7" t="n">
        <v>0.8355967280831957</v>
      </c>
      <c r="X67" s="7" t="n">
        <v>0.5443214241969762</v>
      </c>
      <c r="Y67" s="7" t="n">
        <v>0.3222498209552639</v>
      </c>
      <c r="Z67" s="7" t="n">
        <v>0.7234169525732718</v>
      </c>
      <c r="AA67" s="7" t="n">
        <v>0.4639925394173681</v>
      </c>
      <c r="AB67" s="7" t="n">
        <v>0.349281823584099</v>
      </c>
      <c r="AC67" s="7" t="n">
        <v>0.6495732251240612</v>
      </c>
      <c r="AD67" s="7" t="n">
        <v>0.6681807379483086</v>
      </c>
      <c r="AE67" s="7" t="n">
        <v>0.4655129352419816</v>
      </c>
      <c r="AF67" s="7" t="n">
        <v>0.7058186014213006</v>
      </c>
      <c r="AG67" s="7" t="n">
        <v>0.7838053515816916</v>
      </c>
      <c r="AH67" s="7" t="n">
        <v>0.7650652172617003</v>
      </c>
      <c r="AI67" s="7" t="n">
        <v>0.7632293119293041</v>
      </c>
      <c r="AJ67" s="7" t="n">
        <v>0.754709304640885</v>
      </c>
      <c r="AK67" s="7" t="n">
        <v>0.8584423156332242</v>
      </c>
      <c r="AL67" s="7" t="n">
        <v>0.871916805117231</v>
      </c>
      <c r="AM67" s="7" t="n">
        <v>0.7139640055384521</v>
      </c>
      <c r="AN67" s="7" t="n">
        <v>0.536759924071287</v>
      </c>
      <c r="AO67" s="7" t="n">
        <v>0.445997709161683</v>
      </c>
      <c r="AP67" s="7" t="n">
        <v>0.443388463198182</v>
      </c>
      <c r="AQ67" s="7" t="n">
        <v>0.7659232739045821</v>
      </c>
      <c r="AR67" s="7" t="n">
        <v>0.6741869029461171</v>
      </c>
      <c r="AS67" s="7" t="n">
        <v>0.3492818304461289</v>
      </c>
      <c r="AT67" s="7" t="n">
        <v>0.5841193898015089</v>
      </c>
      <c r="AU67" s="7" t="n">
        <v>0.5764020868871668</v>
      </c>
      <c r="AV67" s="7" t="n">
        <v>0.4775828596867942</v>
      </c>
      <c r="AW67" s="7" t="n">
        <v>0.5171067507011134</v>
      </c>
      <c r="AX67" s="7" t="n">
        <v>0.7218704345988227</v>
      </c>
      <c r="AY67" s="7" t="n">
        <v>0.3452160689994748</v>
      </c>
      <c r="AZ67" s="7" t="n">
        <v>0.6989840156611768</v>
      </c>
      <c r="BA67" s="7" t="n">
        <v>0.4866521967008449</v>
      </c>
      <c r="BB67" s="7" t="n">
        <v>0.5277573362071092</v>
      </c>
      <c r="BC67" s="7" t="n">
        <v>0.3303416328313737</v>
      </c>
      <c r="BD67" s="7" t="n">
        <v>0.7921057834894495</v>
      </c>
      <c r="BE67" s="7" t="n">
        <v>0.7144993262030686</v>
      </c>
      <c r="BF67" s="7" t="n">
        <v>0.6659721742621609</v>
      </c>
      <c r="BG67" s="7" t="n">
        <v>0.4167094782405854</v>
      </c>
      <c r="BH67" s="7" t="n">
        <v>0.580558323980094</v>
      </c>
      <c r="BI67" s="7" t="n">
        <v>0.6625829194541536</v>
      </c>
      <c r="BJ67" s="7" t="n">
        <v>0.6298202678254022</v>
      </c>
      <c r="BK67" s="7" t="n">
        <v>0.5786444652639021</v>
      </c>
      <c r="BL67" s="7" t="n">
        <v>0.4793794271832268</v>
      </c>
      <c r="BM67" s="7" t="n">
        <v>0.6803971610331672</v>
      </c>
      <c r="BN67" s="7" t="n">
        <v>0.7044774000930252</v>
      </c>
      <c r="BO67" s="7" t="n">
        <v>0.7345989914364843</v>
      </c>
      <c r="BP67" s="7" t="n">
        <v>1</v>
      </c>
      <c r="BQ67" s="7" t="n">
        <v>0.6549467012709138</v>
      </c>
      <c r="BR67" s="7" t="n">
        <v>0.6765553029437468</v>
      </c>
      <c r="BS67" s="7" t="n">
        <v>0.6438402016292715</v>
      </c>
      <c r="BT67" s="7" t="n">
        <v>0.6680798989747363</v>
      </c>
      <c r="BU67" s="7" t="n">
        <v>0.7164310272294169</v>
      </c>
      <c r="BV67" s="7" t="n">
        <v>0.3747447004424024</v>
      </c>
      <c r="BW67" s="7" t="n">
        <v>0.427726561814432</v>
      </c>
      <c r="BX67" s="7" t="n">
        <v>0.6297792166577916</v>
      </c>
      <c r="BY67" s="7" t="n">
        <v>0.5612141764350957</v>
      </c>
      <c r="BZ67" s="7" t="n">
        <v>0.6359109866761824</v>
      </c>
      <c r="CA67" s="7" t="n">
        <v>0.5250465689081911</v>
      </c>
      <c r="CB67" s="7" t="n">
        <v>0.6396660847187837</v>
      </c>
      <c r="CC67" s="7" t="n">
        <v>0.7249938964002857</v>
      </c>
      <c r="CD67" s="7" t="n">
        <v>0.5928651877796339</v>
      </c>
      <c r="CE67" s="7" t="n">
        <v>0.4925456055079149</v>
      </c>
      <c r="CF67" s="7" t="n">
        <v>0.6310493246577196</v>
      </c>
      <c r="CG67" s="7" t="n">
        <v>0.6624984393918484</v>
      </c>
      <c r="CH67" s="7" t="n">
        <v>0.7462763391053778</v>
      </c>
      <c r="CI67" s="7" t="n">
        <v>0.7707572553161982</v>
      </c>
      <c r="CJ67" s="7" t="n">
        <v>0.4465482434354973</v>
      </c>
      <c r="CK67" s="7" t="n">
        <v>0.6725107730366692</v>
      </c>
      <c r="CL67" s="7" t="n">
        <v>0.4246705952194764</v>
      </c>
      <c r="CM67" s="7" t="n">
        <v>0.5905875093064568</v>
      </c>
      <c r="CN67" s="7" t="n">
        <v>0.4646793051747312</v>
      </c>
      <c r="CO67" s="7" t="n">
        <v>0.5313789082972395</v>
      </c>
      <c r="CP67" s="7" t="n">
        <v>0.7671696189502829</v>
      </c>
      <c r="CQ67" s="7" t="n">
        <v>0.7512678080793047</v>
      </c>
      <c r="CR67" s="7" t="n">
        <v>0.6879163229395336</v>
      </c>
      <c r="CS67" s="7" t="n">
        <v>0.7965737137429024</v>
      </c>
      <c r="CT67" s="7" t="n">
        <v>0.3460265790352843</v>
      </c>
      <c r="CU67" s="7" t="n">
        <v>0.5982483939439713</v>
      </c>
      <c r="CV67" s="7" t="n">
        <v>0.6950763489385038</v>
      </c>
      <c r="CW67" s="7" t="n">
        <v>0.7044789205675669</v>
      </c>
      <c r="CX67" s="7" t="n">
        <v>0.5854856531701518</v>
      </c>
      <c r="CY67" s="7" t="n">
        <v>0.4194958382028049</v>
      </c>
      <c r="CZ67" s="7" t="n">
        <v>0.5749080267002381</v>
      </c>
      <c r="DA67" s="7" t="n">
        <v>0.7638002255591927</v>
      </c>
      <c r="DB67" s="7" t="n">
        <v>0.3423840234334361</v>
      </c>
      <c r="DC67" s="7" t="n">
        <v>0.5850698037164627</v>
      </c>
      <c r="DD67" s="7" t="n">
        <v>0.5559799626468939</v>
      </c>
      <c r="DE67" s="7" t="n">
        <v>0.3406948822051404</v>
      </c>
      <c r="DF67" s="7" t="n">
        <v>0.6518415919575121</v>
      </c>
      <c r="DG67" s="7" t="n">
        <v>0.4367949047474405</v>
      </c>
      <c r="DH67" s="7" t="n">
        <v>0.5279723679193912</v>
      </c>
      <c r="DI67" s="7" t="n">
        <v>0.7488087484379781</v>
      </c>
      <c r="DJ67" s="7" t="n">
        <v>0.5442572794378843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0.6694754160144436</v>
      </c>
      <c r="D68" s="7" t="n">
        <v>0.6758063710941505</v>
      </c>
      <c r="E68" s="7" t="n">
        <v>0.4914476301170994</v>
      </c>
      <c r="F68" s="7" t="n">
        <v>0.6703170822377583</v>
      </c>
      <c r="G68" s="7" t="n">
        <v>0.5078032785192393</v>
      </c>
      <c r="H68" s="7" t="n">
        <v>0.507508399506004</v>
      </c>
      <c r="I68" s="7" t="n">
        <v>0.7166399507735455</v>
      </c>
      <c r="J68" s="7" t="n">
        <v>0.6928445992328461</v>
      </c>
      <c r="K68" s="7" t="n">
        <v>0.3076347973859584</v>
      </c>
      <c r="L68" s="7" t="n">
        <v>0.3846546753555089</v>
      </c>
      <c r="M68" s="7" t="n">
        <v>0.6896363653474541</v>
      </c>
      <c r="N68" s="7" t="n">
        <v>0.7073416488306045</v>
      </c>
      <c r="O68" s="7" t="n">
        <v>0.6220242707672449</v>
      </c>
      <c r="P68" s="7" t="n">
        <v>0.5878980025209137</v>
      </c>
      <c r="Q68" s="7" t="n">
        <v>0.4779288885813386</v>
      </c>
      <c r="R68" s="7" t="n">
        <v>0.4653939522239504</v>
      </c>
      <c r="S68" s="7" t="n">
        <v>0.6797882405732633</v>
      </c>
      <c r="T68" s="7" t="n">
        <v>0.6388110003863821</v>
      </c>
      <c r="U68" s="7" t="n">
        <v>0.6970469191740908</v>
      </c>
      <c r="V68" s="7" t="n">
        <v>0.3583030793629995</v>
      </c>
      <c r="W68" s="7" t="n">
        <v>0.6743066657123994</v>
      </c>
      <c r="X68" s="7" t="n">
        <v>0.5751206341638259</v>
      </c>
      <c r="Y68" s="7" t="n">
        <v>0.2414057250301172</v>
      </c>
      <c r="Z68" s="7" t="n">
        <v>0.8092729076750875</v>
      </c>
      <c r="AA68" s="7" t="n">
        <v>0.3773775535705045</v>
      </c>
      <c r="AB68" s="7" t="n">
        <v>0.3165224698279341</v>
      </c>
      <c r="AC68" s="7" t="n">
        <v>0.9828337823020175</v>
      </c>
      <c r="AD68" s="7" t="n">
        <v>0.5983290180178423</v>
      </c>
      <c r="AE68" s="7" t="n">
        <v>0.3892157826483258</v>
      </c>
      <c r="AF68" s="7" t="n">
        <v>0.3840270126244388</v>
      </c>
      <c r="AG68" s="7" t="n">
        <v>0.5992480827028751</v>
      </c>
      <c r="AH68" s="7" t="n">
        <v>0.5522419785114968</v>
      </c>
      <c r="AI68" s="7" t="n">
        <v>0.4967328562626295</v>
      </c>
      <c r="AJ68" s="7" t="n">
        <v>0.5549924846173523</v>
      </c>
      <c r="AK68" s="7" t="n">
        <v>0.7069226555271038</v>
      </c>
      <c r="AL68" s="7" t="n">
        <v>0.6923269378923956</v>
      </c>
      <c r="AM68" s="7" t="n">
        <v>0.7091399263516895</v>
      </c>
      <c r="AN68" s="7" t="n">
        <v>0.4823301625371081</v>
      </c>
      <c r="AO68" s="7" t="n">
        <v>0.4630551607877813</v>
      </c>
      <c r="AP68" s="7" t="n">
        <v>0.3699290768115104</v>
      </c>
      <c r="AQ68" s="7" t="n">
        <v>0.5672451946103451</v>
      </c>
      <c r="AR68" s="7" t="n">
        <v>0.5984493394071703</v>
      </c>
      <c r="AS68" s="7" t="n">
        <v>0.3165226116268859</v>
      </c>
      <c r="AT68" s="7" t="n">
        <v>0.3157916021019411</v>
      </c>
      <c r="AU68" s="7" t="n">
        <v>0.4031201358428497</v>
      </c>
      <c r="AV68" s="7" t="n">
        <v>0.2435661655682527</v>
      </c>
      <c r="AW68" s="7" t="n">
        <v>0.4789152838638644</v>
      </c>
      <c r="AX68" s="7" t="n">
        <v>0.6489825208935858</v>
      </c>
      <c r="AY68" s="7" t="n">
        <v>0.4248574665180919</v>
      </c>
      <c r="AZ68" s="7" t="n">
        <v>0.6809189721961583</v>
      </c>
      <c r="BA68" s="7" t="n">
        <v>0.4029342483825557</v>
      </c>
      <c r="BB68" s="7" t="n">
        <v>0.406800050791781</v>
      </c>
      <c r="BC68" s="7" t="n">
        <v>0.2313917227728204</v>
      </c>
      <c r="BD68" s="7" t="n">
        <v>0.6982701380076626</v>
      </c>
      <c r="BE68" s="7" t="n">
        <v>0.5773888986011326</v>
      </c>
      <c r="BF68" s="7" t="n">
        <v>0.3524276730834422</v>
      </c>
      <c r="BG68" s="7" t="n">
        <v>0.4881180537264139</v>
      </c>
      <c r="BH68" s="7" t="n">
        <v>0.4257358347511735</v>
      </c>
      <c r="BI68" s="7" t="n">
        <v>0.5828326857185252</v>
      </c>
      <c r="BJ68" s="7" t="n">
        <v>0.5695949669076169</v>
      </c>
      <c r="BK68" s="7" t="n">
        <v>0.6713552323946271</v>
      </c>
      <c r="BL68" s="7" t="n">
        <v>0.4472645131118056</v>
      </c>
      <c r="BM68" s="7" t="n">
        <v>0.3712292960753377</v>
      </c>
      <c r="BN68" s="7" t="n">
        <v>0.3918798622801298</v>
      </c>
      <c r="BO68" s="7" t="n">
        <v>0.7293244041926856</v>
      </c>
      <c r="BP68" s="7" t="n">
        <v>0.6549467012709138</v>
      </c>
      <c r="BQ68" s="7" t="n">
        <v>1</v>
      </c>
      <c r="BR68" s="7" t="n">
        <v>0.5997546528364267</v>
      </c>
      <c r="BS68" s="7" t="n">
        <v>0.3224095892093808</v>
      </c>
      <c r="BT68" s="7" t="n">
        <v>0.6043706391966153</v>
      </c>
      <c r="BU68" s="7" t="n">
        <v>0.42370112621908</v>
      </c>
      <c r="BV68" s="7" t="n">
        <v>0.3179120821030056</v>
      </c>
      <c r="BW68" s="7" t="n">
        <v>0.3628141625003335</v>
      </c>
      <c r="BX68" s="7" t="n">
        <v>0.3133803962829664</v>
      </c>
      <c r="BY68" s="7" t="n">
        <v>0.3669750628129229</v>
      </c>
      <c r="BZ68" s="7" t="n">
        <v>0.3153079505110005</v>
      </c>
      <c r="CA68" s="7" t="n">
        <v>0.5885442086633585</v>
      </c>
      <c r="CB68" s="7" t="n">
        <v>0.3978555505216537</v>
      </c>
      <c r="CC68" s="7" t="n">
        <v>0.6503879295484882</v>
      </c>
      <c r="CD68" s="7" t="n">
        <v>0.5326084981862528</v>
      </c>
      <c r="CE68" s="7" t="n">
        <v>0.237005825107366</v>
      </c>
      <c r="CF68" s="7" t="n">
        <v>0.3014514443838103</v>
      </c>
      <c r="CG68" s="7" t="n">
        <v>0.3216953244143744</v>
      </c>
      <c r="CH68" s="7" t="n">
        <v>0.4152351944713856</v>
      </c>
      <c r="CI68" s="7" t="n">
        <v>0.788715009688046</v>
      </c>
      <c r="CJ68" s="7" t="n">
        <v>0.3808884562350761</v>
      </c>
      <c r="CK68" s="7" t="n">
        <v>0.5200858327814267</v>
      </c>
      <c r="CL68" s="7" t="n">
        <v>0.3550836751545159</v>
      </c>
      <c r="CM68" s="7" t="n">
        <v>0.2420204546322084</v>
      </c>
      <c r="CN68" s="7" t="n">
        <v>0.3388139497914924</v>
      </c>
      <c r="CO68" s="7" t="n">
        <v>0.2630681396138925</v>
      </c>
      <c r="CP68" s="7" t="n">
        <v>0.4470203069113727</v>
      </c>
      <c r="CQ68" s="7" t="n">
        <v>0.4914717926613221</v>
      </c>
      <c r="CR68" s="7" t="n">
        <v>0.5820822154985699</v>
      </c>
      <c r="CS68" s="7" t="n">
        <v>0.730387186912929</v>
      </c>
      <c r="CT68" s="7" t="n">
        <v>0.3618309250030667</v>
      </c>
      <c r="CU68" s="7" t="n">
        <v>0.3452178036903398</v>
      </c>
      <c r="CV68" s="7" t="n">
        <v>0.3829907654572959</v>
      </c>
      <c r="CW68" s="7" t="n">
        <v>0.6448792013835017</v>
      </c>
      <c r="CX68" s="7" t="n">
        <v>0.3331365460081777</v>
      </c>
      <c r="CY68" s="7" t="n">
        <v>0.2910403569974402</v>
      </c>
      <c r="CZ68" s="7" t="n">
        <v>0.3246136647086923</v>
      </c>
      <c r="DA68" s="7" t="n">
        <v>0.6389070826974598</v>
      </c>
      <c r="DB68" s="7" t="n">
        <v>0.4208012263717563</v>
      </c>
      <c r="DC68" s="7" t="n">
        <v>0.510591409931054</v>
      </c>
      <c r="DD68" s="7" t="n">
        <v>0.3046693778473535</v>
      </c>
      <c r="DE68" s="7" t="n">
        <v>0.3621303261149756</v>
      </c>
      <c r="DF68" s="7" t="n">
        <v>0.3461128269883491</v>
      </c>
      <c r="DG68" s="7" t="n">
        <v>0.3449032414284857</v>
      </c>
      <c r="DH68" s="7" t="n">
        <v>0.5538601406383559</v>
      </c>
      <c r="DI68" s="7" t="n">
        <v>0.4326527683204084</v>
      </c>
      <c r="DJ68" s="7" t="n">
        <v>0.5490428228774878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0.7637846373856669</v>
      </c>
      <c r="D69" s="7" t="n">
        <v>0.7126139540193691</v>
      </c>
      <c r="E69" s="7" t="n">
        <v>0.5169133232885704</v>
      </c>
      <c r="F69" s="7" t="n">
        <v>0.663591291928012</v>
      </c>
      <c r="G69" s="7" t="n">
        <v>0.4509265238339227</v>
      </c>
      <c r="H69" s="7" t="n">
        <v>0.8513866579112842</v>
      </c>
      <c r="I69" s="7" t="n">
        <v>0.6444405918273605</v>
      </c>
      <c r="J69" s="7" t="n">
        <v>0.7329718305751527</v>
      </c>
      <c r="K69" s="7" t="n">
        <v>0.537704327622975</v>
      </c>
      <c r="L69" s="7" t="n">
        <v>0.6046509799424976</v>
      </c>
      <c r="M69" s="7" t="n">
        <v>0.857857109313419</v>
      </c>
      <c r="N69" s="7" t="n">
        <v>0.6585244349753081</v>
      </c>
      <c r="O69" s="7" t="n">
        <v>0.9955877549552056</v>
      </c>
      <c r="P69" s="7" t="n">
        <v>0.7578810680887714</v>
      </c>
      <c r="Q69" s="7" t="n">
        <v>0.6494666060466884</v>
      </c>
      <c r="R69" s="7" t="n">
        <v>0.613822679350018</v>
      </c>
      <c r="S69" s="7" t="n">
        <v>0.7210023245106967</v>
      </c>
      <c r="T69" s="7" t="n">
        <v>0.8096736298911116</v>
      </c>
      <c r="U69" s="7" t="n">
        <v>0.7741198914071998</v>
      </c>
      <c r="V69" s="7" t="n">
        <v>0.328748197636497</v>
      </c>
      <c r="W69" s="7" t="n">
        <v>0.774726843806259</v>
      </c>
      <c r="X69" s="7" t="n">
        <v>0.6163018646321876</v>
      </c>
      <c r="Y69" s="7" t="n">
        <v>0.4531034984080418</v>
      </c>
      <c r="Z69" s="7" t="n">
        <v>0.6452151104976581</v>
      </c>
      <c r="AA69" s="7" t="n">
        <v>0.3355315185458906</v>
      </c>
      <c r="AB69" s="7" t="n">
        <v>0.3199624696369227</v>
      </c>
      <c r="AC69" s="7" t="n">
        <v>0.5972136080229131</v>
      </c>
      <c r="AD69" s="7" t="n">
        <v>0.6445325244807965</v>
      </c>
      <c r="AE69" s="7" t="n">
        <v>0.3408605894733671</v>
      </c>
      <c r="AF69" s="7" t="n">
        <v>0.5907106267788894</v>
      </c>
      <c r="AG69" s="7" t="n">
        <v>0.6689411714739788</v>
      </c>
      <c r="AH69" s="7" t="n">
        <v>0.6460638345447192</v>
      </c>
      <c r="AI69" s="7" t="n">
        <v>0.6277116460752084</v>
      </c>
      <c r="AJ69" s="7" t="n">
        <v>0.7242805434796395</v>
      </c>
      <c r="AK69" s="7" t="n">
        <v>0.708209881739547</v>
      </c>
      <c r="AL69" s="7" t="n">
        <v>0.7175275622556777</v>
      </c>
      <c r="AM69" s="7" t="n">
        <v>0.6589479225104935</v>
      </c>
      <c r="AN69" s="7" t="n">
        <v>0.4691107008240187</v>
      </c>
      <c r="AO69" s="7" t="n">
        <v>0.5859560497750195</v>
      </c>
      <c r="AP69" s="7" t="n">
        <v>0.3186782714464959</v>
      </c>
      <c r="AQ69" s="7" t="n">
        <v>0.6437339881934135</v>
      </c>
      <c r="AR69" s="7" t="n">
        <v>0.7023725712288446</v>
      </c>
      <c r="AS69" s="7" t="n">
        <v>0.319962339339243</v>
      </c>
      <c r="AT69" s="7" t="n">
        <v>0.5058476095824208</v>
      </c>
      <c r="AU69" s="7" t="n">
        <v>0.5179868557211568</v>
      </c>
      <c r="AV69" s="7" t="n">
        <v>0.4409733649491144</v>
      </c>
      <c r="AW69" s="7" t="n">
        <v>0.4662229361872502</v>
      </c>
      <c r="AX69" s="7" t="n">
        <v>0.7392119904895177</v>
      </c>
      <c r="AY69" s="7" t="n">
        <v>0.3403086565301265</v>
      </c>
      <c r="AZ69" s="7" t="n">
        <v>0.6505384006188918</v>
      </c>
      <c r="BA69" s="7" t="n">
        <v>0.3802528157170648</v>
      </c>
      <c r="BB69" s="7" t="n">
        <v>0.478348542106661</v>
      </c>
      <c r="BC69" s="7" t="n">
        <v>0.4783444454118386</v>
      </c>
      <c r="BD69" s="7" t="n">
        <v>0.7018137403941302</v>
      </c>
      <c r="BE69" s="7" t="n">
        <v>0.8666675098218216</v>
      </c>
      <c r="BF69" s="7" t="n">
        <v>0.4775162619022682</v>
      </c>
      <c r="BG69" s="7" t="n">
        <v>0.6383959787624047</v>
      </c>
      <c r="BH69" s="7" t="n">
        <v>0.5115506923759291</v>
      </c>
      <c r="BI69" s="7" t="n">
        <v>0.6556484338907846</v>
      </c>
      <c r="BJ69" s="7" t="n">
        <v>0.8881864147766876</v>
      </c>
      <c r="BK69" s="7" t="n">
        <v>0.6533695987332948</v>
      </c>
      <c r="BL69" s="7" t="n">
        <v>0.3817279859227856</v>
      </c>
      <c r="BM69" s="7" t="n">
        <v>0.5256280015510941</v>
      </c>
      <c r="BN69" s="7" t="n">
        <v>0.6066677567408408</v>
      </c>
      <c r="BO69" s="7" t="n">
        <v>0.6828914157492575</v>
      </c>
      <c r="BP69" s="7" t="n">
        <v>0.6765553029437468</v>
      </c>
      <c r="BQ69" s="7" t="n">
        <v>0.5997546528364267</v>
      </c>
      <c r="BR69" s="7" t="n">
        <v>1</v>
      </c>
      <c r="BS69" s="7" t="n">
        <v>0.493863692253872</v>
      </c>
      <c r="BT69" s="7" t="n">
        <v>0.6793143702981637</v>
      </c>
      <c r="BU69" s="7" t="n">
        <v>0.5315485653314451</v>
      </c>
      <c r="BV69" s="7" t="n">
        <v>0.2671749079008669</v>
      </c>
      <c r="BW69" s="7" t="n">
        <v>0.3043171950766725</v>
      </c>
      <c r="BX69" s="7" t="n">
        <v>0.4959232772027618</v>
      </c>
      <c r="BY69" s="7" t="n">
        <v>0.472375559374667</v>
      </c>
      <c r="BZ69" s="7" t="n">
        <v>0.51088837501853</v>
      </c>
      <c r="CA69" s="7" t="n">
        <v>0.6085896353293789</v>
      </c>
      <c r="CB69" s="7" t="n">
        <v>0.5083232080548445</v>
      </c>
      <c r="CC69" s="7" t="n">
        <v>0.7371407618764614</v>
      </c>
      <c r="CD69" s="7" t="n">
        <v>0.5901606496094004</v>
      </c>
      <c r="CE69" s="7" t="n">
        <v>0.4454122597880177</v>
      </c>
      <c r="CF69" s="7" t="n">
        <v>0.480800652214182</v>
      </c>
      <c r="CG69" s="7" t="n">
        <v>0.5353536010001857</v>
      </c>
      <c r="CH69" s="7" t="n">
        <v>0.5739556421438492</v>
      </c>
      <c r="CI69" s="7" t="n">
        <v>0.6761783922914502</v>
      </c>
      <c r="CJ69" s="7" t="n">
        <v>0.3252710145330835</v>
      </c>
      <c r="CK69" s="7" t="n">
        <v>0.6143184068064165</v>
      </c>
      <c r="CL69" s="7" t="n">
        <v>0.2893014949607224</v>
      </c>
      <c r="CM69" s="7" t="n">
        <v>0.4782383558715793</v>
      </c>
      <c r="CN69" s="7" t="n">
        <v>0.3222033098707158</v>
      </c>
      <c r="CO69" s="7" t="n">
        <v>0.4496131919665866</v>
      </c>
      <c r="CP69" s="7" t="n">
        <v>0.6029910885655452</v>
      </c>
      <c r="CQ69" s="7" t="n">
        <v>0.6168386418105214</v>
      </c>
      <c r="CR69" s="7" t="n">
        <v>0.6903713500002223</v>
      </c>
      <c r="CS69" s="7" t="n">
        <v>0.8468814556514946</v>
      </c>
      <c r="CT69" s="7" t="n">
        <v>0.3631826581926408</v>
      </c>
      <c r="CU69" s="7" t="n">
        <v>0.587990784963678</v>
      </c>
      <c r="CV69" s="7" t="n">
        <v>0.5460525690872017</v>
      </c>
      <c r="CW69" s="7" t="n">
        <v>0.6888029290298486</v>
      </c>
      <c r="CX69" s="7" t="n">
        <v>0.5796714464102136</v>
      </c>
      <c r="CY69" s="7" t="n">
        <v>0.4401947102280371</v>
      </c>
      <c r="CZ69" s="7" t="n">
        <v>0.5703285508812342</v>
      </c>
      <c r="DA69" s="7" t="n">
        <v>0.6217763652631947</v>
      </c>
      <c r="DB69" s="7" t="n">
        <v>0.3344391214565151</v>
      </c>
      <c r="DC69" s="7" t="n">
        <v>0.4901897612835325</v>
      </c>
      <c r="DD69" s="7" t="n">
        <v>0.5588384711777542</v>
      </c>
      <c r="DE69" s="7" t="n">
        <v>0.462436643224055</v>
      </c>
      <c r="DF69" s="7" t="n">
        <v>0.4839612966122634</v>
      </c>
      <c r="DG69" s="7" t="n">
        <v>0.3452942745685749</v>
      </c>
      <c r="DH69" s="7" t="n">
        <v>0.6113579692813085</v>
      </c>
      <c r="DI69" s="7" t="n">
        <v>0.4978410086926306</v>
      </c>
      <c r="DJ69" s="7" t="n">
        <v>0.5332481755010919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0.6447019854521011</v>
      </c>
      <c r="D70" s="7" t="n">
        <v>0.5380224461752696</v>
      </c>
      <c r="E70" s="7" t="n">
        <v>0.1470653520604116</v>
      </c>
      <c r="F70" s="7" t="n">
        <v>0.4841368462619466</v>
      </c>
      <c r="G70" s="7" t="n">
        <v>0.2330369953127597</v>
      </c>
      <c r="H70" s="7" t="n">
        <v>0.3474676429815673</v>
      </c>
      <c r="I70" s="7" t="n">
        <v>0.5108348621126434</v>
      </c>
      <c r="J70" s="7" t="n">
        <v>0.605469375397966</v>
      </c>
      <c r="K70" s="7" t="n">
        <v>0.818467029901764</v>
      </c>
      <c r="L70" s="7" t="n">
        <v>0.7997422370965531</v>
      </c>
      <c r="M70" s="7" t="n">
        <v>0.4672032890159814</v>
      </c>
      <c r="N70" s="7" t="n">
        <v>0.450002131428419</v>
      </c>
      <c r="O70" s="7" t="n">
        <v>0.4860695737461173</v>
      </c>
      <c r="P70" s="7" t="n">
        <v>0.8125582898422335</v>
      </c>
      <c r="Q70" s="7" t="n">
        <v>0.791248298743403</v>
      </c>
      <c r="R70" s="7" t="n">
        <v>0.6904422328092954</v>
      </c>
      <c r="S70" s="7" t="n">
        <v>0.6148384558133444</v>
      </c>
      <c r="T70" s="7" t="n">
        <v>0.7464743214574348</v>
      </c>
      <c r="U70" s="7" t="n">
        <v>0.6605124856793098</v>
      </c>
      <c r="V70" s="7" t="n">
        <v>0.291795586772533</v>
      </c>
      <c r="W70" s="7" t="n">
        <v>0.6215271938420427</v>
      </c>
      <c r="X70" s="7" t="n">
        <v>0.2262837430675561</v>
      </c>
      <c r="Y70" s="7" t="n">
        <v>0.09117442723766359</v>
      </c>
      <c r="Z70" s="7" t="n">
        <v>0.4240475977080609</v>
      </c>
      <c r="AA70" s="7" t="n">
        <v>0.2935653482451243</v>
      </c>
      <c r="AB70" s="7" t="n">
        <v>0.1798439651215118</v>
      </c>
      <c r="AC70" s="7" t="n">
        <v>0.2965652371158922</v>
      </c>
      <c r="AD70" s="7" t="n">
        <v>0.4388358352177701</v>
      </c>
      <c r="AE70" s="7" t="n">
        <v>0.304839051893514</v>
      </c>
      <c r="AF70" s="7" t="n">
        <v>0.9357145284220577</v>
      </c>
      <c r="AG70" s="7" t="n">
        <v>0.6776059102093988</v>
      </c>
      <c r="AH70" s="7" t="n">
        <v>0.6501700306792857</v>
      </c>
      <c r="AI70" s="7" t="n">
        <v>0.8378929044106374</v>
      </c>
      <c r="AJ70" s="7" t="n">
        <v>0.8133780306043524</v>
      </c>
      <c r="AK70" s="7" t="n">
        <v>0.5471854099287993</v>
      </c>
      <c r="AL70" s="7" t="n">
        <v>0.665149745642154</v>
      </c>
      <c r="AM70" s="7" t="n">
        <v>0.4447001567023497</v>
      </c>
      <c r="AN70" s="7" t="n">
        <v>0.3121777108266724</v>
      </c>
      <c r="AO70" s="7" t="n">
        <v>0.3060461331723524</v>
      </c>
      <c r="AP70" s="7" t="n">
        <v>0.294915947453055</v>
      </c>
      <c r="AQ70" s="7" t="n">
        <v>0.6607000103623276</v>
      </c>
      <c r="AR70" s="7" t="n">
        <v>0.4647448458208219</v>
      </c>
      <c r="AS70" s="7" t="n">
        <v>0.1798440471080276</v>
      </c>
      <c r="AT70" s="7" t="n">
        <v>0.686634640860918</v>
      </c>
      <c r="AU70" s="7" t="n">
        <v>0.8341022210742227</v>
      </c>
      <c r="AV70" s="7" t="n">
        <v>0.5541264620566617</v>
      </c>
      <c r="AW70" s="7" t="n">
        <v>0.3123187829221546</v>
      </c>
      <c r="AX70" s="7" t="n">
        <v>0.5186807334523829</v>
      </c>
      <c r="AY70" s="7" t="n">
        <v>0.06973853312762955</v>
      </c>
      <c r="AZ70" s="7" t="n">
        <v>0.4267461551813342</v>
      </c>
      <c r="BA70" s="7" t="n">
        <v>0.3508303406900646</v>
      </c>
      <c r="BB70" s="7" t="n">
        <v>0.4464814253963456</v>
      </c>
      <c r="BC70" s="7" t="n">
        <v>0.04883633847010502</v>
      </c>
      <c r="BD70" s="7" t="n">
        <v>0.5672636267463753</v>
      </c>
      <c r="BE70" s="7" t="n">
        <v>0.6615951105377204</v>
      </c>
      <c r="BF70" s="7" t="n">
        <v>0.943751289555143</v>
      </c>
      <c r="BG70" s="7" t="n">
        <v>0.1574769695878002</v>
      </c>
      <c r="BH70" s="7" t="n">
        <v>0.4452481423779217</v>
      </c>
      <c r="BI70" s="7" t="n">
        <v>0.4398676039815959</v>
      </c>
      <c r="BJ70" s="7" t="n">
        <v>0.4955697996814554</v>
      </c>
      <c r="BK70" s="7" t="n">
        <v>0.4167299736492941</v>
      </c>
      <c r="BL70" s="7" t="n">
        <v>0.4122107014505074</v>
      </c>
      <c r="BM70" s="7" t="n">
        <v>0.9718158911186499</v>
      </c>
      <c r="BN70" s="7" t="n">
        <v>0.9020412450152943</v>
      </c>
      <c r="BO70" s="7" t="n">
        <v>0.4668124662927635</v>
      </c>
      <c r="BP70" s="7" t="n">
        <v>0.6438402016292715</v>
      </c>
      <c r="BQ70" s="7" t="n">
        <v>0.3224095892093808</v>
      </c>
      <c r="BR70" s="7" t="n">
        <v>0.493863692253872</v>
      </c>
      <c r="BS70" s="7" t="n">
        <v>1</v>
      </c>
      <c r="BT70" s="7" t="n">
        <v>0.3939437121427994</v>
      </c>
      <c r="BU70" s="7" t="n">
        <v>0.873451601797849</v>
      </c>
      <c r="BV70" s="7" t="n">
        <v>0.192395479599313</v>
      </c>
      <c r="BW70" s="7" t="n">
        <v>0.2605274791962761</v>
      </c>
      <c r="BX70" s="7" t="n">
        <v>0.9810955595172548</v>
      </c>
      <c r="BY70" s="7" t="n">
        <v>0.8383391653023261</v>
      </c>
      <c r="BZ70" s="7" t="n">
        <v>0.9703647791547537</v>
      </c>
      <c r="CA70" s="7" t="n">
        <v>0.2093655516846147</v>
      </c>
      <c r="CB70" s="7" t="n">
        <v>0.7438553307865906</v>
      </c>
      <c r="CC70" s="7" t="n">
        <v>0.5214342128729142</v>
      </c>
      <c r="CD70" s="7" t="n">
        <v>0.3196636731629962</v>
      </c>
      <c r="CE70" s="7" t="n">
        <v>0.571190615825047</v>
      </c>
      <c r="CF70" s="7" t="n">
        <v>0.9977802997077643</v>
      </c>
      <c r="CG70" s="7" t="n">
        <v>0.9431871607625663</v>
      </c>
      <c r="CH70" s="7" t="n">
        <v>0.8640086247055366</v>
      </c>
      <c r="CI70" s="7" t="n">
        <v>0.4385181244454872</v>
      </c>
      <c r="CJ70" s="7" t="n">
        <v>0.2634148790834696</v>
      </c>
      <c r="CK70" s="7" t="n">
        <v>0.4871333029816942</v>
      </c>
      <c r="CL70" s="7" t="n">
        <v>0.2623035819812877</v>
      </c>
      <c r="CM70" s="7" t="n">
        <v>0.9315603413380709</v>
      </c>
      <c r="CN70" s="7" t="n">
        <v>0.2946952554365593</v>
      </c>
      <c r="CO70" s="7" t="n">
        <v>0.6572109912388854</v>
      </c>
      <c r="CP70" s="7" t="n">
        <v>0.9124831032822226</v>
      </c>
      <c r="CQ70" s="7" t="n">
        <v>0.7331763907848677</v>
      </c>
      <c r="CR70" s="7" t="n">
        <v>0.5046590027567245</v>
      </c>
      <c r="CS70" s="7" t="n">
        <v>0.5152815212047187</v>
      </c>
      <c r="CT70" s="7" t="n">
        <v>0.2027251935828381</v>
      </c>
      <c r="CU70" s="7" t="n">
        <v>0.7279561083885853</v>
      </c>
      <c r="CV70" s="7" t="n">
        <v>0.8271472138517002</v>
      </c>
      <c r="CW70" s="7" t="n">
        <v>0.4777292371756571</v>
      </c>
      <c r="CX70" s="7" t="n">
        <v>0.7233908672583945</v>
      </c>
      <c r="CY70" s="7" t="n">
        <v>0.3256671362769468</v>
      </c>
      <c r="CZ70" s="7" t="n">
        <v>0.7112313434198148</v>
      </c>
      <c r="DA70" s="7" t="n">
        <v>0.5509259818253899</v>
      </c>
      <c r="DB70" s="7" t="n">
        <v>0.06890308764274441</v>
      </c>
      <c r="DC70" s="7" t="n">
        <v>0.32601963819468</v>
      </c>
      <c r="DD70" s="7" t="n">
        <v>0.7087799721455681</v>
      </c>
      <c r="DE70" s="7" t="n">
        <v>0.2172094500677779</v>
      </c>
      <c r="DF70" s="7" t="n">
        <v>0.9453512277271168</v>
      </c>
      <c r="DG70" s="7" t="n">
        <v>0.3032579929555776</v>
      </c>
      <c r="DH70" s="7" t="n">
        <v>0.3015844254068454</v>
      </c>
      <c r="DI70" s="7" t="n">
        <v>0.8845969017928497</v>
      </c>
      <c r="DJ70" s="7" t="n">
        <v>0.1796332471571902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0.8347353993887133</v>
      </c>
      <c r="D71" s="7" t="n">
        <v>0.7907241998269384</v>
      </c>
      <c r="E71" s="7" t="n">
        <v>0.7471724763836501</v>
      </c>
      <c r="F71" s="7" t="n">
        <v>0.7418326800443902</v>
      </c>
      <c r="G71" s="7" t="n">
        <v>0.65959072658528</v>
      </c>
      <c r="H71" s="7" t="n">
        <v>0.7552277179158609</v>
      </c>
      <c r="I71" s="7" t="n">
        <v>0.6549580376660549</v>
      </c>
      <c r="J71" s="7" t="n">
        <v>0.7899212005352747</v>
      </c>
      <c r="K71" s="7" t="n">
        <v>0.3883147790849815</v>
      </c>
      <c r="L71" s="7" t="n">
        <v>0.5050720153777497</v>
      </c>
      <c r="M71" s="7" t="n">
        <v>0.7655769802464214</v>
      </c>
      <c r="N71" s="7" t="n">
        <v>0.6028044726017467</v>
      </c>
      <c r="O71" s="7" t="n">
        <v>0.6870379581302465</v>
      </c>
      <c r="P71" s="7" t="n">
        <v>0.6690773844774658</v>
      </c>
      <c r="Q71" s="7" t="n">
        <v>0.705368852990844</v>
      </c>
      <c r="R71" s="7" t="n">
        <v>0.7281236931882044</v>
      </c>
      <c r="S71" s="7" t="n">
        <v>0.7553101828817621</v>
      </c>
      <c r="T71" s="7" t="n">
        <v>0.7550606645471966</v>
      </c>
      <c r="U71" s="7" t="n">
        <v>0.8020436850720722</v>
      </c>
      <c r="V71" s="7" t="n">
        <v>0.3971950156543809</v>
      </c>
      <c r="W71" s="7" t="n">
        <v>0.7318963462075179</v>
      </c>
      <c r="X71" s="7" t="n">
        <v>0.8053309858469915</v>
      </c>
      <c r="Y71" s="7" t="n">
        <v>0.5817086297018296</v>
      </c>
      <c r="Z71" s="7" t="n">
        <v>0.6119961909531951</v>
      </c>
      <c r="AA71" s="7" t="n">
        <v>0.3884957144016414</v>
      </c>
      <c r="AB71" s="7" t="n">
        <v>0.4345616082988783</v>
      </c>
      <c r="AC71" s="7" t="n">
        <v>0.6378065800048168</v>
      </c>
      <c r="AD71" s="7" t="n">
        <v>0.6383879508723538</v>
      </c>
      <c r="AE71" s="7" t="n">
        <v>0.3879139279212079</v>
      </c>
      <c r="AF71" s="7" t="n">
        <v>0.4602977710230192</v>
      </c>
      <c r="AG71" s="7" t="n">
        <v>0.6503239875129766</v>
      </c>
      <c r="AH71" s="7" t="n">
        <v>0.6413779723114507</v>
      </c>
      <c r="AI71" s="7" t="n">
        <v>0.5459219114580962</v>
      </c>
      <c r="AJ71" s="7" t="n">
        <v>0.6377406107667175</v>
      </c>
      <c r="AK71" s="7" t="n">
        <v>0.7385544754696876</v>
      </c>
      <c r="AL71" s="7" t="n">
        <v>0.7306302990216748</v>
      </c>
      <c r="AM71" s="7" t="n">
        <v>0.5972379960936999</v>
      </c>
      <c r="AN71" s="7" t="n">
        <v>0.620146180995561</v>
      </c>
      <c r="AO71" s="7" t="n">
        <v>0.6137094141542956</v>
      </c>
      <c r="AP71" s="7" t="n">
        <v>0.3775789737974495</v>
      </c>
      <c r="AQ71" s="7" t="n">
        <v>0.6407565343445086</v>
      </c>
      <c r="AR71" s="7" t="n">
        <v>0.6384266480184191</v>
      </c>
      <c r="AS71" s="7" t="n">
        <v>0.4345617407143421</v>
      </c>
      <c r="AT71" s="7" t="n">
        <v>0.4911776827256378</v>
      </c>
      <c r="AU71" s="7" t="n">
        <v>0.3893361655571139</v>
      </c>
      <c r="AV71" s="7" t="n">
        <v>0.3967250444610867</v>
      </c>
      <c r="AW71" s="7" t="n">
        <v>0.6075003426390754</v>
      </c>
      <c r="AX71" s="7" t="n">
        <v>0.6297843746278373</v>
      </c>
      <c r="AY71" s="7" t="n">
        <v>0.582632802955074</v>
      </c>
      <c r="AZ71" s="7" t="n">
        <v>0.5976591145344463</v>
      </c>
      <c r="BA71" s="7" t="n">
        <v>0.3872878155477735</v>
      </c>
      <c r="BB71" s="7" t="n">
        <v>0.6577810593504738</v>
      </c>
      <c r="BC71" s="7" t="n">
        <v>0.5926546933881933</v>
      </c>
      <c r="BD71" s="7" t="n">
        <v>0.7366759601744132</v>
      </c>
      <c r="BE71" s="7" t="n">
        <v>0.703094432892852</v>
      </c>
      <c r="BF71" s="7" t="n">
        <v>0.4539685043566646</v>
      </c>
      <c r="BG71" s="7" t="n">
        <v>0.7155532352318189</v>
      </c>
      <c r="BH71" s="7" t="n">
        <v>0.6924633985675579</v>
      </c>
      <c r="BI71" s="7" t="n">
        <v>0.64304907276198</v>
      </c>
      <c r="BJ71" s="7" t="n">
        <v>0.6333136546302697</v>
      </c>
      <c r="BK71" s="7" t="n">
        <v>0.6787309391282861</v>
      </c>
      <c r="BL71" s="7" t="n">
        <v>0.405710020152436</v>
      </c>
      <c r="BM71" s="7" t="n">
        <v>0.479775116532524</v>
      </c>
      <c r="BN71" s="7" t="n">
        <v>0.4543083031918181</v>
      </c>
      <c r="BO71" s="7" t="n">
        <v>0.6160868105696814</v>
      </c>
      <c r="BP71" s="7" t="n">
        <v>0.6680798989747363</v>
      </c>
      <c r="BQ71" s="7" t="n">
        <v>0.6043706391966153</v>
      </c>
      <c r="BR71" s="7" t="n">
        <v>0.6793143702981637</v>
      </c>
      <c r="BS71" s="7" t="n">
        <v>0.3939437121427994</v>
      </c>
      <c r="BT71" s="7" t="n">
        <v>1</v>
      </c>
      <c r="BU71" s="7" t="n">
        <v>0.4459181804815769</v>
      </c>
      <c r="BV71" s="7" t="n">
        <v>0.3516840792174054</v>
      </c>
      <c r="BW71" s="7" t="n">
        <v>0.3745779304552216</v>
      </c>
      <c r="BX71" s="7" t="n">
        <v>0.4081025598625039</v>
      </c>
      <c r="BY71" s="7" t="n">
        <v>0.3726754618046623</v>
      </c>
      <c r="BZ71" s="7" t="n">
        <v>0.435790144150103</v>
      </c>
      <c r="CA71" s="7" t="n">
        <v>0.7979037079245066</v>
      </c>
      <c r="CB71" s="7" t="n">
        <v>0.5196544110645491</v>
      </c>
      <c r="CC71" s="7" t="n">
        <v>0.6348851650652783</v>
      </c>
      <c r="CD71" s="7" t="n">
        <v>0.7153221610779438</v>
      </c>
      <c r="CE71" s="7" t="n">
        <v>0.404978704666261</v>
      </c>
      <c r="CF71" s="7" t="n">
        <v>0.3817631656189272</v>
      </c>
      <c r="CG71" s="7" t="n">
        <v>0.4120803058645787</v>
      </c>
      <c r="CH71" s="7" t="n">
        <v>0.5046391105865894</v>
      </c>
      <c r="CI71" s="7" t="n">
        <v>0.6497910258563846</v>
      </c>
      <c r="CJ71" s="7" t="n">
        <v>0.3708456597030669</v>
      </c>
      <c r="CK71" s="7" t="n">
        <v>0.5922999619954455</v>
      </c>
      <c r="CL71" s="7" t="n">
        <v>0.3595341013340591</v>
      </c>
      <c r="CM71" s="7" t="n">
        <v>0.3406176184486486</v>
      </c>
      <c r="CN71" s="7" t="n">
        <v>0.3604381638270645</v>
      </c>
      <c r="CO71" s="7" t="n">
        <v>0.4172408367759917</v>
      </c>
      <c r="CP71" s="7" t="n">
        <v>0.5594295372989386</v>
      </c>
      <c r="CQ71" s="7" t="n">
        <v>0.5781650511717645</v>
      </c>
      <c r="CR71" s="7" t="n">
        <v>0.6264241288816311</v>
      </c>
      <c r="CS71" s="7" t="n">
        <v>0.7778809916288023</v>
      </c>
      <c r="CT71" s="7" t="n">
        <v>0.4542668706930836</v>
      </c>
      <c r="CU71" s="7" t="n">
        <v>0.3857391820588102</v>
      </c>
      <c r="CV71" s="7" t="n">
        <v>0.4605385434945687</v>
      </c>
      <c r="CW71" s="7" t="n">
        <v>0.6008575631702896</v>
      </c>
      <c r="CX71" s="7" t="n">
        <v>0.3713917257394541</v>
      </c>
      <c r="CY71" s="7" t="n">
        <v>0.5854894054292712</v>
      </c>
      <c r="CZ71" s="7" t="n">
        <v>0.3553479435603853</v>
      </c>
      <c r="DA71" s="7" t="n">
        <v>0.6032801055690415</v>
      </c>
      <c r="DB71" s="7" t="n">
        <v>0.578082746142687</v>
      </c>
      <c r="DC71" s="7" t="n">
        <v>0.6668997544762106</v>
      </c>
      <c r="DD71" s="7" t="n">
        <v>0.3342376867853436</v>
      </c>
      <c r="DE71" s="7" t="n">
        <v>0.4992724377138797</v>
      </c>
      <c r="DF71" s="7" t="n">
        <v>0.4378323490296951</v>
      </c>
      <c r="DG71" s="7" t="n">
        <v>0.3189887389893595</v>
      </c>
      <c r="DH71" s="7" t="n">
        <v>0.7706790953506271</v>
      </c>
      <c r="DI71" s="7" t="n">
        <v>0.5140301791809702</v>
      </c>
      <c r="DJ71" s="7" t="n">
        <v>0.7093289431768827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0.6606435335240736</v>
      </c>
      <c r="D72" s="7" t="n">
        <v>0.5591096039247828</v>
      </c>
      <c r="E72" s="7" t="n">
        <v>0.1707538688572792</v>
      </c>
      <c r="F72" s="7" t="n">
        <v>0.5179417162293931</v>
      </c>
      <c r="G72" s="7" t="n">
        <v>0.2655391194893441</v>
      </c>
      <c r="H72" s="7" t="n">
        <v>0.3654551187532141</v>
      </c>
      <c r="I72" s="7" t="n">
        <v>0.5961762540623862</v>
      </c>
      <c r="J72" s="7" t="n">
        <v>0.6432283975256351</v>
      </c>
      <c r="K72" s="7" t="n">
        <v>0.7661640909417297</v>
      </c>
      <c r="L72" s="7" t="n">
        <v>0.7546498345767737</v>
      </c>
      <c r="M72" s="7" t="n">
        <v>0.5085850110470521</v>
      </c>
      <c r="N72" s="7" t="n">
        <v>0.5142990576348113</v>
      </c>
      <c r="O72" s="7" t="n">
        <v>0.5258848912227111</v>
      </c>
      <c r="P72" s="7" t="n">
        <v>0.8250162249463474</v>
      </c>
      <c r="Q72" s="7" t="n">
        <v>0.7443068806672926</v>
      </c>
      <c r="R72" s="7" t="n">
        <v>0.6464664505353865</v>
      </c>
      <c r="S72" s="7" t="n">
        <v>0.6521784283336932</v>
      </c>
      <c r="T72" s="7" t="n">
        <v>0.7383815975632608</v>
      </c>
      <c r="U72" s="7" t="n">
        <v>0.6867071494068988</v>
      </c>
      <c r="V72" s="7" t="n">
        <v>0.3470773183802806</v>
      </c>
      <c r="W72" s="7" t="n">
        <v>0.6731390615422636</v>
      </c>
      <c r="X72" s="7" t="n">
        <v>0.255448747351703</v>
      </c>
      <c r="Y72" s="7" t="n">
        <v>0.07673826998323988</v>
      </c>
      <c r="Z72" s="7" t="n">
        <v>0.5024419493291701</v>
      </c>
      <c r="AA72" s="7" t="n">
        <v>0.345293974444748</v>
      </c>
      <c r="AB72" s="7" t="n">
        <v>0.1740939204191312</v>
      </c>
      <c r="AC72" s="7" t="n">
        <v>0.4006552722810652</v>
      </c>
      <c r="AD72" s="7" t="n">
        <v>0.4639846932531547</v>
      </c>
      <c r="AE72" s="7" t="n">
        <v>0.3541830181525327</v>
      </c>
      <c r="AF72" s="7" t="n">
        <v>0.901166498654432</v>
      </c>
      <c r="AG72" s="7" t="n">
        <v>0.7050030384248178</v>
      </c>
      <c r="AH72" s="7" t="n">
        <v>0.6696193181568201</v>
      </c>
      <c r="AI72" s="7" t="n">
        <v>0.763591224663378</v>
      </c>
      <c r="AJ72" s="7" t="n">
        <v>0.8253811417114526</v>
      </c>
      <c r="AK72" s="7" t="n">
        <v>0.6151710996354729</v>
      </c>
      <c r="AL72" s="7" t="n">
        <v>0.7308418903976781</v>
      </c>
      <c r="AM72" s="7" t="n">
        <v>0.510943039259994</v>
      </c>
      <c r="AN72" s="7" t="n">
        <v>0.293072957094376</v>
      </c>
      <c r="AO72" s="7" t="n">
        <v>0.3159587589201648</v>
      </c>
      <c r="AP72" s="7" t="n">
        <v>0.3553236668401046</v>
      </c>
      <c r="AQ72" s="7" t="n">
        <v>0.6845341367617945</v>
      </c>
      <c r="AR72" s="7" t="n">
        <v>0.5000560452913309</v>
      </c>
      <c r="AS72" s="7" t="n">
        <v>0.1740939575571341</v>
      </c>
      <c r="AT72" s="7" t="n">
        <v>0.7121493399560566</v>
      </c>
      <c r="AU72" s="7" t="n">
        <v>0.6841779979714275</v>
      </c>
      <c r="AV72" s="7" t="n">
        <v>0.573934920488356</v>
      </c>
      <c r="AW72" s="7" t="n">
        <v>0.2772331682743416</v>
      </c>
      <c r="AX72" s="7" t="n">
        <v>0.6271078404279935</v>
      </c>
      <c r="AY72" s="7" t="n">
        <v>0.1305156816593049</v>
      </c>
      <c r="AZ72" s="7" t="n">
        <v>0.4938987911717916</v>
      </c>
      <c r="BA72" s="7" t="n">
        <v>0.3898859433844044</v>
      </c>
      <c r="BB72" s="7" t="n">
        <v>0.3571847177429757</v>
      </c>
      <c r="BC72" s="7" t="n">
        <v>0.0835554372534118</v>
      </c>
      <c r="BD72" s="7" t="n">
        <v>0.6028944954231601</v>
      </c>
      <c r="BE72" s="7" t="n">
        <v>0.6913354084855604</v>
      </c>
      <c r="BF72" s="7" t="n">
        <v>0.8391555256605875</v>
      </c>
      <c r="BG72" s="7" t="n">
        <v>0.1748576801202082</v>
      </c>
      <c r="BH72" s="7" t="n">
        <v>0.3770605304866665</v>
      </c>
      <c r="BI72" s="7" t="n">
        <v>0.4585037527770199</v>
      </c>
      <c r="BJ72" s="7" t="n">
        <v>0.5522039028157514</v>
      </c>
      <c r="BK72" s="7" t="n">
        <v>0.4253090326518041</v>
      </c>
      <c r="BL72" s="7" t="n">
        <v>0.4142415674619218</v>
      </c>
      <c r="BM72" s="7" t="n">
        <v>0.8734331117248872</v>
      </c>
      <c r="BN72" s="7" t="n">
        <v>0.895150418300827</v>
      </c>
      <c r="BO72" s="7" t="n">
        <v>0.5281873886405468</v>
      </c>
      <c r="BP72" s="7" t="n">
        <v>0.7164310272294169</v>
      </c>
      <c r="BQ72" s="7" t="n">
        <v>0.42370112621908</v>
      </c>
      <c r="BR72" s="7" t="n">
        <v>0.5315485653314451</v>
      </c>
      <c r="BS72" s="7" t="n">
        <v>0.873451601797849</v>
      </c>
      <c r="BT72" s="7" t="n">
        <v>0.4459181804815769</v>
      </c>
      <c r="BU72" s="7" t="n">
        <v>1</v>
      </c>
      <c r="BV72" s="7" t="n">
        <v>0.2550436268565819</v>
      </c>
      <c r="BW72" s="7" t="n">
        <v>0.3230447158351872</v>
      </c>
      <c r="BX72" s="7" t="n">
        <v>0.837724360498275</v>
      </c>
      <c r="BY72" s="7" t="n">
        <v>0.6752414678556772</v>
      </c>
      <c r="BZ72" s="7" t="n">
        <v>0.839175298624636</v>
      </c>
      <c r="CA72" s="7" t="n">
        <v>0.2441965321191463</v>
      </c>
      <c r="CB72" s="7" t="n">
        <v>0.6635283921014283</v>
      </c>
      <c r="CC72" s="7" t="n">
        <v>0.6313826868067796</v>
      </c>
      <c r="CD72" s="7" t="n">
        <v>0.303597474157548</v>
      </c>
      <c r="CE72" s="7" t="n">
        <v>0.5861067164230532</v>
      </c>
      <c r="CF72" s="7" t="n">
        <v>0.8570126462530407</v>
      </c>
      <c r="CG72" s="7" t="n">
        <v>0.8726746346446373</v>
      </c>
      <c r="CH72" s="7" t="n">
        <v>0.8448141652423634</v>
      </c>
      <c r="CI72" s="7" t="n">
        <v>0.5037731523779652</v>
      </c>
      <c r="CJ72" s="7" t="n">
        <v>0.314207208784254</v>
      </c>
      <c r="CK72" s="7" t="n">
        <v>0.483764168261765</v>
      </c>
      <c r="CL72" s="7" t="n">
        <v>0.3291053883777323</v>
      </c>
      <c r="CM72" s="7" t="n">
        <v>0.8077580268612266</v>
      </c>
      <c r="CN72" s="7" t="n">
        <v>0.3497416400803307</v>
      </c>
      <c r="CO72" s="7" t="n">
        <v>0.666388852609762</v>
      </c>
      <c r="CP72" s="7" t="n">
        <v>0.8662964761889875</v>
      </c>
      <c r="CQ72" s="7" t="n">
        <v>0.7388058747362216</v>
      </c>
      <c r="CR72" s="7" t="n">
        <v>0.5757255767998297</v>
      </c>
      <c r="CS72" s="7" t="n">
        <v>0.5673679894477899</v>
      </c>
      <c r="CT72" s="7" t="n">
        <v>0.1962620361219739</v>
      </c>
      <c r="CU72" s="7" t="n">
        <v>0.7291648546843507</v>
      </c>
      <c r="CV72" s="7" t="n">
        <v>0.9120516511809494</v>
      </c>
      <c r="CW72" s="7" t="n">
        <v>0.5967237908195923</v>
      </c>
      <c r="CX72" s="7" t="n">
        <v>0.7207738356706538</v>
      </c>
      <c r="CY72" s="7" t="n">
        <v>0.2366639505447818</v>
      </c>
      <c r="CZ72" s="7" t="n">
        <v>0.7103577492120288</v>
      </c>
      <c r="DA72" s="7" t="n">
        <v>0.8065815410518546</v>
      </c>
      <c r="DB72" s="7" t="n">
        <v>0.1315299841767698</v>
      </c>
      <c r="DC72" s="7" t="n">
        <v>0.3279865896218672</v>
      </c>
      <c r="DD72" s="7" t="n">
        <v>0.7105932111616065</v>
      </c>
      <c r="DE72" s="7" t="n">
        <v>0.2129207871502579</v>
      </c>
      <c r="DF72" s="7" t="n">
        <v>0.8336866167137099</v>
      </c>
      <c r="DG72" s="7" t="n">
        <v>0.3656242344863388</v>
      </c>
      <c r="DH72" s="7" t="n">
        <v>0.2986165115607523</v>
      </c>
      <c r="DI72" s="7" t="n">
        <v>0.8631766336774208</v>
      </c>
      <c r="DJ72" s="7" t="n">
        <v>0.2421576198396202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0.4273843968996605</v>
      </c>
      <c r="D73" s="7" t="n">
        <v>0.4280644044694378</v>
      </c>
      <c r="E73" s="7" t="n">
        <v>0.257000626206808</v>
      </c>
      <c r="F73" s="7" t="n">
        <v>0.4380887055382139</v>
      </c>
      <c r="G73" s="7" t="n">
        <v>0.2400157210838315</v>
      </c>
      <c r="H73" s="7" t="n">
        <v>0.224112877844113</v>
      </c>
      <c r="I73" s="7" t="n">
        <v>0.694335524631004</v>
      </c>
      <c r="J73" s="7" t="n">
        <v>0.4602787982966783</v>
      </c>
      <c r="K73" s="7" t="n">
        <v>0.2356759538581737</v>
      </c>
      <c r="L73" s="7" t="n">
        <v>0.3689144555622601</v>
      </c>
      <c r="M73" s="7" t="n">
        <v>0.3588866120941497</v>
      </c>
      <c r="N73" s="7" t="n">
        <v>0.4424025619755593</v>
      </c>
      <c r="O73" s="7" t="n">
        <v>0.2816754083166563</v>
      </c>
      <c r="P73" s="7" t="n">
        <v>0.4029267249450589</v>
      </c>
      <c r="Q73" s="7" t="n">
        <v>0.2731936229967347</v>
      </c>
      <c r="R73" s="7" t="n">
        <v>0.2026883760345616</v>
      </c>
      <c r="S73" s="7" t="n">
        <v>0.4758670014730207</v>
      </c>
      <c r="T73" s="7" t="n">
        <v>0.4377555916669087</v>
      </c>
      <c r="U73" s="7" t="n">
        <v>0.4666554171115977</v>
      </c>
      <c r="V73" s="7" t="n">
        <v>0.974862694247233</v>
      </c>
      <c r="W73" s="7" t="n">
        <v>0.5053101946982514</v>
      </c>
      <c r="X73" s="7" t="n">
        <v>0.2966361707325194</v>
      </c>
      <c r="Y73" s="7" t="n">
        <v>0.08868428217794636</v>
      </c>
      <c r="Z73" s="7" t="n">
        <v>0.4294250082958848</v>
      </c>
      <c r="AA73" s="7" t="n">
        <v>0.9720735520030099</v>
      </c>
      <c r="AB73" s="7" t="n">
        <v>0.2501204466071981</v>
      </c>
      <c r="AC73" s="7" t="n">
        <v>0.2905035619062223</v>
      </c>
      <c r="AD73" s="7" t="n">
        <v>0.4169459884583894</v>
      </c>
      <c r="AE73" s="7" t="n">
        <v>0.964047208373241</v>
      </c>
      <c r="AF73" s="7" t="n">
        <v>0.2774444893268477</v>
      </c>
      <c r="AG73" s="7" t="n">
        <v>0.5412851914447544</v>
      </c>
      <c r="AH73" s="7" t="n">
        <v>0.593946969356376</v>
      </c>
      <c r="AI73" s="7" t="n">
        <v>0.3886490565379931</v>
      </c>
      <c r="AJ73" s="7" t="n">
        <v>0.367505174015062</v>
      </c>
      <c r="AK73" s="7" t="n">
        <v>0.3933368860913997</v>
      </c>
      <c r="AL73" s="7" t="n">
        <v>0.5027491359021132</v>
      </c>
      <c r="AM73" s="7" t="n">
        <v>0.4392252142514836</v>
      </c>
      <c r="AN73" s="7" t="n">
        <v>0.2677559208044881</v>
      </c>
      <c r="AO73" s="7" t="n">
        <v>0.2145143807687929</v>
      </c>
      <c r="AP73" s="7" t="n">
        <v>0.9308080634943889</v>
      </c>
      <c r="AQ73" s="7" t="n">
        <v>0.5289514468010755</v>
      </c>
      <c r="AR73" s="7" t="n">
        <v>0.404034764535449</v>
      </c>
      <c r="AS73" s="7" t="n">
        <v>0.2501204607206873</v>
      </c>
      <c r="AT73" s="7" t="n">
        <v>0.1509711791357672</v>
      </c>
      <c r="AU73" s="7" t="n">
        <v>0.1476430499887398</v>
      </c>
      <c r="AV73" s="7" t="n">
        <v>0.1071844912366136</v>
      </c>
      <c r="AW73" s="7" t="n">
        <v>0.2506754447815823</v>
      </c>
      <c r="AX73" s="7" t="n">
        <v>0.3108464120034768</v>
      </c>
      <c r="AY73" s="7" t="n">
        <v>0.145524442317535</v>
      </c>
      <c r="AZ73" s="7" t="n">
        <v>0.4083212942178243</v>
      </c>
      <c r="BA73" s="7" t="n">
        <v>0.8936572946392746</v>
      </c>
      <c r="BB73" s="7" t="n">
        <v>0.2033675680118891</v>
      </c>
      <c r="BC73" s="7" t="n">
        <v>0.1254803629217074</v>
      </c>
      <c r="BD73" s="7" t="n">
        <v>0.4458932752831719</v>
      </c>
      <c r="BE73" s="7" t="n">
        <v>0.312006911996568</v>
      </c>
      <c r="BF73" s="7" t="n">
        <v>0.2417016867146985</v>
      </c>
      <c r="BG73" s="7" t="n">
        <v>0.2619142339023091</v>
      </c>
      <c r="BH73" s="7" t="n">
        <v>0.1942592277843525</v>
      </c>
      <c r="BI73" s="7" t="n">
        <v>0.4481997824037324</v>
      </c>
      <c r="BJ73" s="7" t="n">
        <v>0.2954319843607249</v>
      </c>
      <c r="BK73" s="7" t="n">
        <v>0.2507032618959054</v>
      </c>
      <c r="BL73" s="7" t="n">
        <v>0.6570320408692705</v>
      </c>
      <c r="BM73" s="7" t="n">
        <v>0.2229736990123471</v>
      </c>
      <c r="BN73" s="7" t="n">
        <v>0.2859704774415771</v>
      </c>
      <c r="BO73" s="7" t="n">
        <v>0.4616645370507412</v>
      </c>
      <c r="BP73" s="7" t="n">
        <v>0.3747447004424024</v>
      </c>
      <c r="BQ73" s="7" t="n">
        <v>0.3179120821030056</v>
      </c>
      <c r="BR73" s="7" t="n">
        <v>0.2671749079008669</v>
      </c>
      <c r="BS73" s="7" t="n">
        <v>0.192395479599313</v>
      </c>
      <c r="BT73" s="7" t="n">
        <v>0.3516840792174054</v>
      </c>
      <c r="BU73" s="7" t="n">
        <v>0.2550436268565819</v>
      </c>
      <c r="BV73" s="7" t="n">
        <v>1</v>
      </c>
      <c r="BW73" s="7" t="n">
        <v>0.9852786192879655</v>
      </c>
      <c r="BX73" s="7" t="n">
        <v>0.1727364671523321</v>
      </c>
      <c r="BY73" s="7" t="n">
        <v>0.1066337076294558</v>
      </c>
      <c r="BZ73" s="7" t="n">
        <v>0.1978839525986985</v>
      </c>
      <c r="CA73" s="7" t="n">
        <v>0.2755794481387264</v>
      </c>
      <c r="CB73" s="7" t="n">
        <v>0.1920268523583428</v>
      </c>
      <c r="CC73" s="7" t="n">
        <v>0.3172000503146818</v>
      </c>
      <c r="CD73" s="7" t="n">
        <v>0.2029358191684293</v>
      </c>
      <c r="CE73" s="7" t="n">
        <v>0.106197457684143</v>
      </c>
      <c r="CF73" s="7" t="n">
        <v>0.192821337390899</v>
      </c>
      <c r="CG73" s="7" t="n">
        <v>0.2822747827803581</v>
      </c>
      <c r="CH73" s="7" t="n">
        <v>0.5148652336008481</v>
      </c>
      <c r="CI73" s="7" t="n">
        <v>0.4291477713118735</v>
      </c>
      <c r="CJ73" s="7" t="n">
        <v>0.9617030445640276</v>
      </c>
      <c r="CK73" s="7" t="n">
        <v>0.5125873533551278</v>
      </c>
      <c r="CL73" s="7" t="n">
        <v>0.9718323381899665</v>
      </c>
      <c r="CM73" s="7" t="n">
        <v>0.1736821564079602</v>
      </c>
      <c r="CN73" s="7" t="n">
        <v>0.9453094823059189</v>
      </c>
      <c r="CO73" s="7" t="n">
        <v>0.1223004809832146</v>
      </c>
      <c r="CP73" s="7" t="n">
        <v>0.3332953133118559</v>
      </c>
      <c r="CQ73" s="7" t="n">
        <v>0.555592542554232</v>
      </c>
      <c r="CR73" s="7" t="n">
        <v>0.3442000054097477</v>
      </c>
      <c r="CS73" s="7" t="n">
        <v>0.3591638765529933</v>
      </c>
      <c r="CT73" s="7" t="n">
        <v>0.2147752866777673</v>
      </c>
      <c r="CU73" s="7" t="n">
        <v>0.3061445704050487</v>
      </c>
      <c r="CV73" s="7" t="n">
        <v>0.3626306133209709</v>
      </c>
      <c r="CW73" s="7" t="n">
        <v>0.2955977151849939</v>
      </c>
      <c r="CX73" s="7" t="n">
        <v>0.2909734601835531</v>
      </c>
      <c r="CY73" s="7" t="n">
        <v>0.149438247786268</v>
      </c>
      <c r="CZ73" s="7" t="n">
        <v>0.2858179811706996</v>
      </c>
      <c r="DA73" s="7" t="n">
        <v>0.2185913976031278</v>
      </c>
      <c r="DB73" s="7" t="n">
        <v>0.1482553047359134</v>
      </c>
      <c r="DC73" s="7" t="n">
        <v>0.2988956822030682</v>
      </c>
      <c r="DD73" s="7" t="n">
        <v>0.2672649696901254</v>
      </c>
      <c r="DE73" s="7" t="n">
        <v>0.13175318968849</v>
      </c>
      <c r="DF73" s="7" t="n">
        <v>0.2165478766304134</v>
      </c>
      <c r="DG73" s="7" t="n">
        <v>0.8941883489183935</v>
      </c>
      <c r="DH73" s="7" t="n">
        <v>0.2174335148246773</v>
      </c>
      <c r="DI73" s="7" t="n">
        <v>0.2772966254384394</v>
      </c>
      <c r="DJ73" s="7" t="n">
        <v>0.2100727630615958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0.4738396240596897</v>
      </c>
      <c r="D74" s="7" t="n">
        <v>0.4657821974466766</v>
      </c>
      <c r="E74" s="7" t="n">
        <v>0.2425421492688871</v>
      </c>
      <c r="F74" s="7" t="n">
        <v>0.4740841310216939</v>
      </c>
      <c r="G74" s="7" t="n">
        <v>0.2593103750342475</v>
      </c>
      <c r="H74" s="7" t="n">
        <v>0.2284080149363449</v>
      </c>
      <c r="I74" s="7" t="n">
        <v>0.7338202144818335</v>
      </c>
      <c r="J74" s="7" t="n">
        <v>0.5087596528192768</v>
      </c>
      <c r="K74" s="7" t="n">
        <v>0.3139968065830087</v>
      </c>
      <c r="L74" s="7" t="n">
        <v>0.4456414338558169</v>
      </c>
      <c r="M74" s="7" t="n">
        <v>0.4082664296054028</v>
      </c>
      <c r="N74" s="7" t="n">
        <v>0.4767369197546492</v>
      </c>
      <c r="O74" s="7" t="n">
        <v>0.32359737174549</v>
      </c>
      <c r="P74" s="7" t="n">
        <v>0.472329713330401</v>
      </c>
      <c r="Q74" s="7" t="n">
        <v>0.3153583978614021</v>
      </c>
      <c r="R74" s="7" t="n">
        <v>0.2382086452614839</v>
      </c>
      <c r="S74" s="7" t="n">
        <v>0.5277057967559006</v>
      </c>
      <c r="T74" s="7" t="n">
        <v>0.501057103877672</v>
      </c>
      <c r="U74" s="7" t="n">
        <v>0.5204963008867559</v>
      </c>
      <c r="V74" s="7" t="n">
        <v>0.9784317646215418</v>
      </c>
      <c r="W74" s="7" t="n">
        <v>0.5767125725978725</v>
      </c>
      <c r="X74" s="7" t="n">
        <v>0.2950625365799958</v>
      </c>
      <c r="Y74" s="7" t="n">
        <v>0.06103338858538988</v>
      </c>
      <c r="Z74" s="7" t="n">
        <v>0.4653876400567541</v>
      </c>
      <c r="AA74" s="7" t="n">
        <v>0.9832294442231628</v>
      </c>
      <c r="AB74" s="7" t="n">
        <v>0.285844227554221</v>
      </c>
      <c r="AC74" s="7" t="n">
        <v>0.3278729053915629</v>
      </c>
      <c r="AD74" s="7" t="n">
        <v>0.491377966744085</v>
      </c>
      <c r="AE74" s="7" t="n">
        <v>0.978335929253827</v>
      </c>
      <c r="AF74" s="7" t="n">
        <v>0.3539817830207828</v>
      </c>
      <c r="AG74" s="7" t="n">
        <v>0.6239340043255526</v>
      </c>
      <c r="AH74" s="7" t="n">
        <v>0.6702081903352481</v>
      </c>
      <c r="AI74" s="7" t="n">
        <v>0.4725381174113055</v>
      </c>
      <c r="AJ74" s="7" t="n">
        <v>0.4341030703938956</v>
      </c>
      <c r="AK74" s="7" t="n">
        <v>0.4329998373863554</v>
      </c>
      <c r="AL74" s="7" t="n">
        <v>0.5677719406771152</v>
      </c>
      <c r="AM74" s="7" t="n">
        <v>0.4749874426290721</v>
      </c>
      <c r="AN74" s="7" t="n">
        <v>0.2889560228855938</v>
      </c>
      <c r="AO74" s="7" t="n">
        <v>0.2176535959770915</v>
      </c>
      <c r="AP74" s="7" t="n">
        <v>0.9692135216727642</v>
      </c>
      <c r="AQ74" s="7" t="n">
        <v>0.612329613740718</v>
      </c>
      <c r="AR74" s="7" t="n">
        <v>0.4798428575955729</v>
      </c>
      <c r="AS74" s="7" t="n">
        <v>0.2858442153027131</v>
      </c>
      <c r="AT74" s="7" t="n">
        <v>0.1888918682087713</v>
      </c>
      <c r="AU74" s="7" t="n">
        <v>0.2135768297067535</v>
      </c>
      <c r="AV74" s="7" t="n">
        <v>0.1318293968784881</v>
      </c>
      <c r="AW74" s="7" t="n">
        <v>0.275669722926043</v>
      </c>
      <c r="AX74" s="7" t="n">
        <v>0.3939212276637916</v>
      </c>
      <c r="AY74" s="7" t="n">
        <v>0.152146673774208</v>
      </c>
      <c r="AZ74" s="7" t="n">
        <v>0.4362199445907248</v>
      </c>
      <c r="BA74" s="7" t="n">
        <v>0.9456294224517042</v>
      </c>
      <c r="BB74" s="7" t="n">
        <v>0.2311453105228409</v>
      </c>
      <c r="BC74" s="7" t="n">
        <v>0.09613623039864067</v>
      </c>
      <c r="BD74" s="7" t="n">
        <v>0.4965326213629546</v>
      </c>
      <c r="BE74" s="7" t="n">
        <v>0.3743140155769991</v>
      </c>
      <c r="BF74" s="7" t="n">
        <v>0.3125833585162974</v>
      </c>
      <c r="BG74" s="7" t="n">
        <v>0.2353065262982105</v>
      </c>
      <c r="BH74" s="7" t="n">
        <v>0.2162110261000058</v>
      </c>
      <c r="BI74" s="7" t="n">
        <v>0.5170376169031546</v>
      </c>
      <c r="BJ74" s="7" t="n">
        <v>0.3550718041471924</v>
      </c>
      <c r="BK74" s="7" t="n">
        <v>0.309767348206725</v>
      </c>
      <c r="BL74" s="7" t="n">
        <v>0.6799454579425054</v>
      </c>
      <c r="BM74" s="7" t="n">
        <v>0.291079730066781</v>
      </c>
      <c r="BN74" s="7" t="n">
        <v>0.3612013828594273</v>
      </c>
      <c r="BO74" s="7" t="n">
        <v>0.5006251731259598</v>
      </c>
      <c r="BP74" s="7" t="n">
        <v>0.427726561814432</v>
      </c>
      <c r="BQ74" s="7" t="n">
        <v>0.3628141625003335</v>
      </c>
      <c r="BR74" s="7" t="n">
        <v>0.3043171950766725</v>
      </c>
      <c r="BS74" s="7" t="n">
        <v>0.2605274791962761</v>
      </c>
      <c r="BT74" s="7" t="n">
        <v>0.3745779304552216</v>
      </c>
      <c r="BU74" s="7" t="n">
        <v>0.3230447158351872</v>
      </c>
      <c r="BV74" s="7" t="n">
        <v>0.9852786192879655</v>
      </c>
      <c r="BW74" s="7" t="n">
        <v>1</v>
      </c>
      <c r="BX74" s="7" t="n">
        <v>0.2382620931329777</v>
      </c>
      <c r="BY74" s="7" t="n">
        <v>0.1717687703355427</v>
      </c>
      <c r="BZ74" s="7" t="n">
        <v>0.2617749023923366</v>
      </c>
      <c r="CA74" s="7" t="n">
        <v>0.270286303978658</v>
      </c>
      <c r="CB74" s="7" t="n">
        <v>0.2548125719014199</v>
      </c>
      <c r="CC74" s="7" t="n">
        <v>0.3987511832092595</v>
      </c>
      <c r="CD74" s="7" t="n">
        <v>0.2210872932141843</v>
      </c>
      <c r="CE74" s="7" t="n">
        <v>0.1268048196135383</v>
      </c>
      <c r="CF74" s="7" t="n">
        <v>0.2595063348490638</v>
      </c>
      <c r="CG74" s="7" t="n">
        <v>0.3473614025355893</v>
      </c>
      <c r="CH74" s="7" t="n">
        <v>0.5695164213630052</v>
      </c>
      <c r="CI74" s="7" t="n">
        <v>0.46947529824085</v>
      </c>
      <c r="CJ74" s="7" t="n">
        <v>0.9693689657161539</v>
      </c>
      <c r="CK74" s="7" t="n">
        <v>0.5785493968015154</v>
      </c>
      <c r="CL74" s="7" t="n">
        <v>0.9924196492801721</v>
      </c>
      <c r="CM74" s="7" t="n">
        <v>0.234524741119273</v>
      </c>
      <c r="CN74" s="7" t="n">
        <v>0.9712415473061855</v>
      </c>
      <c r="CO74" s="7" t="n">
        <v>0.1572239457688169</v>
      </c>
      <c r="CP74" s="7" t="n">
        <v>0.4077991008779315</v>
      </c>
      <c r="CQ74" s="7" t="n">
        <v>0.6366381722581834</v>
      </c>
      <c r="CR74" s="7" t="n">
        <v>0.4300107204362259</v>
      </c>
      <c r="CS74" s="7" t="n">
        <v>0.4213773904548391</v>
      </c>
      <c r="CT74" s="7" t="n">
        <v>0.263725583765282</v>
      </c>
      <c r="CU74" s="7" t="n">
        <v>0.3804791123051727</v>
      </c>
      <c r="CV74" s="7" t="n">
        <v>0.4299940401052675</v>
      </c>
      <c r="CW74" s="7" t="n">
        <v>0.3826532421118867</v>
      </c>
      <c r="CX74" s="7" t="n">
        <v>0.3664696212946489</v>
      </c>
      <c r="CY74" s="7" t="n">
        <v>0.1516848007368988</v>
      </c>
      <c r="CZ74" s="7" t="n">
        <v>0.3601264488748664</v>
      </c>
      <c r="DA74" s="7" t="n">
        <v>0.2743266803669905</v>
      </c>
      <c r="DB74" s="7" t="n">
        <v>0.1542104786627728</v>
      </c>
      <c r="DC74" s="7" t="n">
        <v>0.3260572374470924</v>
      </c>
      <c r="DD74" s="7" t="n">
        <v>0.3396266516444583</v>
      </c>
      <c r="DE74" s="7" t="n">
        <v>0.1217235313238256</v>
      </c>
      <c r="DF74" s="7" t="n">
        <v>0.2844161415732639</v>
      </c>
      <c r="DG74" s="7" t="n">
        <v>0.91767243988847</v>
      </c>
      <c r="DH74" s="7" t="n">
        <v>0.2138546592854313</v>
      </c>
      <c r="DI74" s="7" t="n">
        <v>0.3469986297681767</v>
      </c>
      <c r="DJ74" s="7" t="n">
        <v>0.197010894066215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0.6420819094057908</v>
      </c>
      <c r="D75" s="7" t="n">
        <v>0.5359222004323382</v>
      </c>
      <c r="E75" s="7" t="n">
        <v>0.1825392358838727</v>
      </c>
      <c r="F75" s="7" t="n">
        <v>0.4827472435600769</v>
      </c>
      <c r="G75" s="7" t="n">
        <v>0.2361601101939436</v>
      </c>
      <c r="H75" s="7" t="n">
        <v>0.3714162561012912</v>
      </c>
      <c r="I75" s="7" t="n">
        <v>0.5052930329512659</v>
      </c>
      <c r="J75" s="7" t="n">
        <v>0.5939601863293381</v>
      </c>
      <c r="K75" s="7" t="n">
        <v>0.763542939212558</v>
      </c>
      <c r="L75" s="7" t="n">
        <v>0.7419808329027064</v>
      </c>
      <c r="M75" s="7" t="n">
        <v>0.4652822891414248</v>
      </c>
      <c r="N75" s="7" t="n">
        <v>0.4374717408733499</v>
      </c>
      <c r="O75" s="7" t="n">
        <v>0.4886953932398076</v>
      </c>
      <c r="P75" s="7" t="n">
        <v>0.7991803031903888</v>
      </c>
      <c r="Q75" s="7" t="n">
        <v>0.790179760710781</v>
      </c>
      <c r="R75" s="7" t="n">
        <v>0.6944829191361132</v>
      </c>
      <c r="S75" s="7" t="n">
        <v>0.6015815822337116</v>
      </c>
      <c r="T75" s="7" t="n">
        <v>0.7404120107282407</v>
      </c>
      <c r="U75" s="7" t="n">
        <v>0.6501952745328452</v>
      </c>
      <c r="V75" s="7" t="n">
        <v>0.2710764774284128</v>
      </c>
      <c r="W75" s="7" t="n">
        <v>0.5862128687579311</v>
      </c>
      <c r="X75" s="7" t="n">
        <v>0.2568695516668091</v>
      </c>
      <c r="Y75" s="7" t="n">
        <v>0.1268465153632025</v>
      </c>
      <c r="Z75" s="7" t="n">
        <v>0.4110642458410215</v>
      </c>
      <c r="AA75" s="7" t="n">
        <v>0.2804479111764047</v>
      </c>
      <c r="AB75" s="7" t="n">
        <v>0.1825546012553028</v>
      </c>
      <c r="AC75" s="7" t="n">
        <v>0.2932782816537769</v>
      </c>
      <c r="AD75" s="7" t="n">
        <v>0.406520074386454</v>
      </c>
      <c r="AE75" s="7" t="n">
        <v>0.2931764640679165</v>
      </c>
      <c r="AF75" s="7" t="n">
        <v>0.9030445343424853</v>
      </c>
      <c r="AG75" s="7" t="n">
        <v>0.6393175178148676</v>
      </c>
      <c r="AH75" s="7" t="n">
        <v>0.6136353060258267</v>
      </c>
      <c r="AI75" s="7" t="n">
        <v>0.8094945767892457</v>
      </c>
      <c r="AJ75" s="7" t="n">
        <v>0.8026922687027076</v>
      </c>
      <c r="AK75" s="7" t="n">
        <v>0.5418562951473378</v>
      </c>
      <c r="AL75" s="7" t="n">
        <v>0.6384024788017417</v>
      </c>
      <c r="AM75" s="7" t="n">
        <v>0.4319907716238843</v>
      </c>
      <c r="AN75" s="7" t="n">
        <v>0.3151260188600883</v>
      </c>
      <c r="AO75" s="7" t="n">
        <v>0.323450006147933</v>
      </c>
      <c r="AP75" s="7" t="n">
        <v>0.272238422649385</v>
      </c>
      <c r="AQ75" s="7" t="n">
        <v>0.6195962166203179</v>
      </c>
      <c r="AR75" s="7" t="n">
        <v>0.4325073067235797</v>
      </c>
      <c r="AS75" s="7" t="n">
        <v>0.1825546866193237</v>
      </c>
      <c r="AT75" s="7" t="n">
        <v>0.6534619252105462</v>
      </c>
      <c r="AU75" s="7" t="n">
        <v>0.831010391017351</v>
      </c>
      <c r="AV75" s="7" t="n">
        <v>0.5182023280858327</v>
      </c>
      <c r="AW75" s="7" t="n">
        <v>0.3148939149716554</v>
      </c>
      <c r="AX75" s="7" t="n">
        <v>0.4884054946794617</v>
      </c>
      <c r="AY75" s="7" t="n">
        <v>0.08718710323914061</v>
      </c>
      <c r="AZ75" s="7" t="n">
        <v>0.4152569708276214</v>
      </c>
      <c r="BA75" s="7" t="n">
        <v>0.32948189434243</v>
      </c>
      <c r="BB75" s="7" t="n">
        <v>0.4555630425104112</v>
      </c>
      <c r="BC75" s="7" t="n">
        <v>0.08071686302528305</v>
      </c>
      <c r="BD75" s="7" t="n">
        <v>0.5536268558744075</v>
      </c>
      <c r="BE75" s="7" t="n">
        <v>0.6548495876314869</v>
      </c>
      <c r="BF75" s="7" t="n">
        <v>0.9595696338158374</v>
      </c>
      <c r="BG75" s="7" t="n">
        <v>0.1766745237632068</v>
      </c>
      <c r="BH75" s="7" t="n">
        <v>0.4549839068889523</v>
      </c>
      <c r="BI75" s="7" t="n">
        <v>0.4083859609373138</v>
      </c>
      <c r="BJ75" s="7" t="n">
        <v>0.4884689811622801</v>
      </c>
      <c r="BK75" s="7" t="n">
        <v>0.4122769276188271</v>
      </c>
      <c r="BL75" s="7" t="n">
        <v>0.4229507657573097</v>
      </c>
      <c r="BM75" s="7" t="n">
        <v>0.9768973781090485</v>
      </c>
      <c r="BN75" s="7" t="n">
        <v>0.8543834571255498</v>
      </c>
      <c r="BO75" s="7" t="n">
        <v>0.4527045283387147</v>
      </c>
      <c r="BP75" s="7" t="n">
        <v>0.6297792166577916</v>
      </c>
      <c r="BQ75" s="7" t="n">
        <v>0.3133803962829664</v>
      </c>
      <c r="BR75" s="7" t="n">
        <v>0.4959232772027618</v>
      </c>
      <c r="BS75" s="7" t="n">
        <v>0.9810955595172548</v>
      </c>
      <c r="BT75" s="7" t="n">
        <v>0.4081025598625039</v>
      </c>
      <c r="BU75" s="7" t="n">
        <v>0.837724360498275</v>
      </c>
      <c r="BV75" s="7" t="n">
        <v>0.1727364671523321</v>
      </c>
      <c r="BW75" s="7" t="n">
        <v>0.2382620931329777</v>
      </c>
      <c r="BX75" s="7" t="n">
        <v>1</v>
      </c>
      <c r="BY75" s="7" t="n">
        <v>0.8352137636115128</v>
      </c>
      <c r="BZ75" s="7" t="n">
        <v>0.9867293774682062</v>
      </c>
      <c r="CA75" s="7" t="n">
        <v>0.238017772282704</v>
      </c>
      <c r="CB75" s="7" t="n">
        <v>0.760901297699324</v>
      </c>
      <c r="CC75" s="7" t="n">
        <v>0.4889103096996832</v>
      </c>
      <c r="CD75" s="7" t="n">
        <v>0.3397435448602544</v>
      </c>
      <c r="CE75" s="7" t="n">
        <v>0.533468374730713</v>
      </c>
      <c r="CF75" s="7" t="n">
        <v>0.9847951197709347</v>
      </c>
      <c r="CG75" s="7" t="n">
        <v>0.9253405544008202</v>
      </c>
      <c r="CH75" s="7" t="n">
        <v>0.829833898098544</v>
      </c>
      <c r="CI75" s="7" t="n">
        <v>0.4396206977927188</v>
      </c>
      <c r="CJ75" s="7" t="n">
        <v>0.2516191076085394</v>
      </c>
      <c r="CK75" s="7" t="n">
        <v>0.4451455228929111</v>
      </c>
      <c r="CL75" s="7" t="n">
        <v>0.2470273697600922</v>
      </c>
      <c r="CM75" s="7" t="n">
        <v>0.9280154575447253</v>
      </c>
      <c r="CN75" s="7" t="n">
        <v>0.2712998426411072</v>
      </c>
      <c r="CO75" s="7" t="n">
        <v>0.6214062285581206</v>
      </c>
      <c r="CP75" s="7" t="n">
        <v>0.8797837327263445</v>
      </c>
      <c r="CQ75" s="7" t="n">
        <v>0.6791171832746972</v>
      </c>
      <c r="CR75" s="7" t="n">
        <v>0.4669562709167178</v>
      </c>
      <c r="CS75" s="7" t="n">
        <v>0.4975563281374368</v>
      </c>
      <c r="CT75" s="7" t="n">
        <v>0.1949304977101293</v>
      </c>
      <c r="CU75" s="7" t="n">
        <v>0.6596603236131142</v>
      </c>
      <c r="CV75" s="7" t="n">
        <v>0.7880290640777829</v>
      </c>
      <c r="CW75" s="7" t="n">
        <v>0.4433949623675339</v>
      </c>
      <c r="CX75" s="7" t="n">
        <v>0.6534015783301327</v>
      </c>
      <c r="CY75" s="7" t="n">
        <v>0.3519728193146918</v>
      </c>
      <c r="CZ75" s="7" t="n">
        <v>0.6420986758959665</v>
      </c>
      <c r="DA75" s="7" t="n">
        <v>0.5293224793643763</v>
      </c>
      <c r="DB75" s="7" t="n">
        <v>0.08645216957921179</v>
      </c>
      <c r="DC75" s="7" t="n">
        <v>0.3210654210976019</v>
      </c>
      <c r="DD75" s="7" t="n">
        <v>0.6381924917028345</v>
      </c>
      <c r="DE75" s="7" t="n">
        <v>0.2393317881058465</v>
      </c>
      <c r="DF75" s="7" t="n">
        <v>0.9639675742321659</v>
      </c>
      <c r="DG75" s="7" t="n">
        <v>0.2886215323909297</v>
      </c>
      <c r="DH75" s="7" t="n">
        <v>0.3327445760401329</v>
      </c>
      <c r="DI75" s="7" t="n">
        <v>0.8540824573405245</v>
      </c>
      <c r="DJ75" s="7" t="n">
        <v>0.2152068284565204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0.5247564255750151</v>
      </c>
      <c r="D76" s="7" t="n">
        <v>0.4092757771665249</v>
      </c>
      <c r="E76" s="7" t="n">
        <v>0.1229449332250414</v>
      </c>
      <c r="F76" s="7" t="n">
        <v>0.36874457221854</v>
      </c>
      <c r="G76" s="7" t="n">
        <v>0.09038005482631414</v>
      </c>
      <c r="H76" s="7" t="n">
        <v>0.3626043616611105</v>
      </c>
      <c r="I76" s="7" t="n">
        <v>0.4122641288677647</v>
      </c>
      <c r="J76" s="7" t="n">
        <v>0.4730173261516868</v>
      </c>
      <c r="K76" s="7" t="n">
        <v>0.6365954404486799</v>
      </c>
      <c r="L76" s="7" t="n">
        <v>0.6404807434970081</v>
      </c>
      <c r="M76" s="7" t="n">
        <v>0.3851093095940694</v>
      </c>
      <c r="N76" s="7" t="n">
        <v>0.335345636503034</v>
      </c>
      <c r="O76" s="7" t="n">
        <v>0.4740577913917905</v>
      </c>
      <c r="P76" s="7" t="n">
        <v>0.6993439560545628</v>
      </c>
      <c r="Q76" s="7" t="n">
        <v>0.603035088749779</v>
      </c>
      <c r="R76" s="7" t="n">
        <v>0.5348524137604426</v>
      </c>
      <c r="S76" s="7" t="n">
        <v>0.489303130879528</v>
      </c>
      <c r="T76" s="7" t="n">
        <v>0.6603783038813769</v>
      </c>
      <c r="U76" s="7" t="n">
        <v>0.5371700580084164</v>
      </c>
      <c r="V76" s="7" t="n">
        <v>0.2077589795971277</v>
      </c>
      <c r="W76" s="7" t="n">
        <v>0.5387869891239978</v>
      </c>
      <c r="X76" s="7" t="n">
        <v>0.1924123538169309</v>
      </c>
      <c r="Y76" s="7" t="n">
        <v>0.1396213449552124</v>
      </c>
      <c r="Z76" s="7" t="n">
        <v>0.3391909620000764</v>
      </c>
      <c r="AA76" s="7" t="n">
        <v>0.209288739916559</v>
      </c>
      <c r="AB76" s="7" t="n">
        <v>0.143507157075929</v>
      </c>
      <c r="AC76" s="7" t="n">
        <v>0.3417615901938152</v>
      </c>
      <c r="AD76" s="7" t="n">
        <v>0.4376690270575161</v>
      </c>
      <c r="AE76" s="7" t="n">
        <v>0.2248193065178444</v>
      </c>
      <c r="AF76" s="7" t="n">
        <v>0.7401022310311485</v>
      </c>
      <c r="AG76" s="7" t="n">
        <v>0.5799146532371032</v>
      </c>
      <c r="AH76" s="7" t="n">
        <v>0.5473456211078617</v>
      </c>
      <c r="AI76" s="7" t="n">
        <v>0.8117065207892435</v>
      </c>
      <c r="AJ76" s="7" t="n">
        <v>0.7173011119118741</v>
      </c>
      <c r="AK76" s="7" t="n">
        <v>0.4329304151713665</v>
      </c>
      <c r="AL76" s="7" t="n">
        <v>0.537236121102532</v>
      </c>
      <c r="AM76" s="7" t="n">
        <v>0.328740396964188</v>
      </c>
      <c r="AN76" s="7" t="n">
        <v>0.2476460043889033</v>
      </c>
      <c r="AO76" s="7" t="n">
        <v>0.2636659313630884</v>
      </c>
      <c r="AP76" s="7" t="n">
        <v>0.2127050964652287</v>
      </c>
      <c r="AQ76" s="7" t="n">
        <v>0.5697778707804605</v>
      </c>
      <c r="AR76" s="7" t="n">
        <v>0.4446638282095766</v>
      </c>
      <c r="AS76" s="7" t="n">
        <v>0.1435071546472566</v>
      </c>
      <c r="AT76" s="7" t="n">
        <v>0.5163468753156935</v>
      </c>
      <c r="AU76" s="7" t="n">
        <v>0.9794331747511619</v>
      </c>
      <c r="AV76" s="7" t="n">
        <v>0.3976125521329162</v>
      </c>
      <c r="AW76" s="7" t="n">
        <v>0.2744407652378235</v>
      </c>
      <c r="AX76" s="7" t="n">
        <v>0.445370739875793</v>
      </c>
      <c r="AY76" s="7" t="n">
        <v>-0.06850115183991974</v>
      </c>
      <c r="AZ76" s="7" t="n">
        <v>0.3258862072100639</v>
      </c>
      <c r="BA76" s="7" t="n">
        <v>0.2940895529765362</v>
      </c>
      <c r="BB76" s="7" t="n">
        <v>0.3717643003186008</v>
      </c>
      <c r="BC76" s="7" t="n">
        <v>0.07533863852474096</v>
      </c>
      <c r="BD76" s="7" t="n">
        <v>0.456833482324781</v>
      </c>
      <c r="BE76" s="7" t="n">
        <v>0.5984622549738805</v>
      </c>
      <c r="BF76" s="7" t="n">
        <v>0.7808536999920386</v>
      </c>
      <c r="BG76" s="7" t="n">
        <v>0.0800016353157716</v>
      </c>
      <c r="BH76" s="7" t="n">
        <v>0.3590562296112553</v>
      </c>
      <c r="BI76" s="7" t="n">
        <v>0.4343821478490739</v>
      </c>
      <c r="BJ76" s="7" t="n">
        <v>0.4332559642716787</v>
      </c>
      <c r="BK76" s="7" t="n">
        <v>0.5005112525208069</v>
      </c>
      <c r="BL76" s="7" t="n">
        <v>0.3572021912069287</v>
      </c>
      <c r="BM76" s="7" t="n">
        <v>0.7942251047352533</v>
      </c>
      <c r="BN76" s="7" t="n">
        <v>0.7081530726558042</v>
      </c>
      <c r="BO76" s="7" t="n">
        <v>0.3576524091651926</v>
      </c>
      <c r="BP76" s="7" t="n">
        <v>0.5612141764350957</v>
      </c>
      <c r="BQ76" s="7" t="n">
        <v>0.3669750628129229</v>
      </c>
      <c r="BR76" s="7" t="n">
        <v>0.472375559374667</v>
      </c>
      <c r="BS76" s="7" t="n">
        <v>0.8383391653023261</v>
      </c>
      <c r="BT76" s="7" t="n">
        <v>0.3726754618046623</v>
      </c>
      <c r="BU76" s="7" t="n">
        <v>0.6752414678556772</v>
      </c>
      <c r="BV76" s="7" t="n">
        <v>0.1066337076294558</v>
      </c>
      <c r="BW76" s="7" t="n">
        <v>0.1717687703355427</v>
      </c>
      <c r="BX76" s="7" t="n">
        <v>0.8352137636115128</v>
      </c>
      <c r="BY76" s="7" t="n">
        <v>1</v>
      </c>
      <c r="BZ76" s="7" t="n">
        <v>0.8208793803446154</v>
      </c>
      <c r="CA76" s="7" t="n">
        <v>0.1559355534409731</v>
      </c>
      <c r="CB76" s="7" t="n">
        <v>0.6346976525824451</v>
      </c>
      <c r="CC76" s="7" t="n">
        <v>0.4502861931006561</v>
      </c>
      <c r="CD76" s="7" t="n">
        <v>0.2656445140253301</v>
      </c>
      <c r="CE76" s="7" t="n">
        <v>0.4052453348757706</v>
      </c>
      <c r="CF76" s="7" t="n">
        <v>0.8385121700250002</v>
      </c>
      <c r="CG76" s="7" t="n">
        <v>0.787128697014315</v>
      </c>
      <c r="CH76" s="7" t="n">
        <v>0.6847778112659481</v>
      </c>
      <c r="CI76" s="7" t="n">
        <v>0.3573765328154739</v>
      </c>
      <c r="CJ76" s="7" t="n">
        <v>0.2011360958200678</v>
      </c>
      <c r="CK76" s="7" t="n">
        <v>0.4897514693746701</v>
      </c>
      <c r="CL76" s="7" t="n">
        <v>0.1805436844019384</v>
      </c>
      <c r="CM76" s="7" t="n">
        <v>0.7847878088609737</v>
      </c>
      <c r="CN76" s="7" t="n">
        <v>0.2174545906714832</v>
      </c>
      <c r="CO76" s="7" t="n">
        <v>0.4673227788027557</v>
      </c>
      <c r="CP76" s="7" t="n">
        <v>0.727525425682059</v>
      </c>
      <c r="CQ76" s="7" t="n">
        <v>0.588131080818358</v>
      </c>
      <c r="CR76" s="7" t="n">
        <v>0.4654630303754789</v>
      </c>
      <c r="CS76" s="7" t="n">
        <v>0.4673937225847699</v>
      </c>
      <c r="CT76" s="7" t="n">
        <v>0.2009113153886505</v>
      </c>
      <c r="CU76" s="7" t="n">
        <v>0.5571373211685975</v>
      </c>
      <c r="CV76" s="7" t="n">
        <v>0.6194362095671299</v>
      </c>
      <c r="CW76" s="7" t="n">
        <v>0.412153430501922</v>
      </c>
      <c r="CX76" s="7" t="n">
        <v>0.5552663386944489</v>
      </c>
      <c r="CY76" s="7" t="n">
        <v>0.2858192831739969</v>
      </c>
      <c r="CZ76" s="7" t="n">
        <v>0.5400740431316653</v>
      </c>
      <c r="DA76" s="7" t="n">
        <v>0.422790877574134</v>
      </c>
      <c r="DB76" s="7" t="n">
        <v>-0.07237278375190188</v>
      </c>
      <c r="DC76" s="7" t="n">
        <v>0.2113531759498333</v>
      </c>
      <c r="DD76" s="7" t="n">
        <v>0.53004702699831</v>
      </c>
      <c r="DE76" s="7" t="n">
        <v>0.1785782254749638</v>
      </c>
      <c r="DF76" s="7" t="n">
        <v>0.7846013466682122</v>
      </c>
      <c r="DG76" s="7" t="n">
        <v>0.2099273970614415</v>
      </c>
      <c r="DH76" s="7" t="n">
        <v>0.2714333038806531</v>
      </c>
      <c r="DI76" s="7" t="n">
        <v>0.7374301140086776</v>
      </c>
      <c r="DJ76" s="7" t="n">
        <v>0.09808335487775745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0.6457765652071022</v>
      </c>
      <c r="D77" s="7" t="n">
        <v>0.5337565622673197</v>
      </c>
      <c r="E77" s="7" t="n">
        <v>0.1863094985093387</v>
      </c>
      <c r="F77" s="7" t="n">
        <v>0.4716013995279829</v>
      </c>
      <c r="G77" s="7" t="n">
        <v>0.228627409133613</v>
      </c>
      <c r="H77" s="7" t="n">
        <v>0.3766996743821598</v>
      </c>
      <c r="I77" s="7" t="n">
        <v>0.5175001149461832</v>
      </c>
      <c r="J77" s="7" t="n">
        <v>0.5978302973025398</v>
      </c>
      <c r="K77" s="7" t="n">
        <v>0.7753368725075162</v>
      </c>
      <c r="L77" s="7" t="n">
        <v>0.7555885204434107</v>
      </c>
      <c r="M77" s="7" t="n">
        <v>0.4895030021046727</v>
      </c>
      <c r="N77" s="7" t="n">
        <v>0.4455897829087435</v>
      </c>
      <c r="O77" s="7" t="n">
        <v>0.503791610982346</v>
      </c>
      <c r="P77" s="7" t="n">
        <v>0.8176927839058997</v>
      </c>
      <c r="Q77" s="7" t="n">
        <v>0.7937707971989562</v>
      </c>
      <c r="R77" s="7" t="n">
        <v>0.698667062771818</v>
      </c>
      <c r="S77" s="7" t="n">
        <v>0.599741849690095</v>
      </c>
      <c r="T77" s="7" t="n">
        <v>0.756251294984901</v>
      </c>
      <c r="U77" s="7" t="n">
        <v>0.6574405502879496</v>
      </c>
      <c r="V77" s="7" t="n">
        <v>0.2931443919931144</v>
      </c>
      <c r="W77" s="7" t="n">
        <v>0.5998130766905777</v>
      </c>
      <c r="X77" s="7" t="n">
        <v>0.2674653723012558</v>
      </c>
      <c r="Y77" s="7" t="n">
        <v>0.1170948547122486</v>
      </c>
      <c r="Z77" s="7" t="n">
        <v>0.4149886867175173</v>
      </c>
      <c r="AA77" s="7" t="n">
        <v>0.3015923960236349</v>
      </c>
      <c r="AB77" s="7" t="n">
        <v>0.2092422175810313</v>
      </c>
      <c r="AC77" s="7" t="n">
        <v>0.2967898486010799</v>
      </c>
      <c r="AD77" s="7" t="n">
        <v>0.4204272687458113</v>
      </c>
      <c r="AE77" s="7" t="n">
        <v>0.3126803868746765</v>
      </c>
      <c r="AF77" s="7" t="n">
        <v>0.9082762089790508</v>
      </c>
      <c r="AG77" s="7" t="n">
        <v>0.6482016734063291</v>
      </c>
      <c r="AH77" s="7" t="n">
        <v>0.6247291885008743</v>
      </c>
      <c r="AI77" s="7" t="n">
        <v>0.7986431552287891</v>
      </c>
      <c r="AJ77" s="7" t="n">
        <v>0.82498230739115</v>
      </c>
      <c r="AK77" s="7" t="n">
        <v>0.5506308206622975</v>
      </c>
      <c r="AL77" s="7" t="n">
        <v>0.6489979643025591</v>
      </c>
      <c r="AM77" s="7" t="n">
        <v>0.4402953276010795</v>
      </c>
      <c r="AN77" s="7" t="n">
        <v>0.3272380017432033</v>
      </c>
      <c r="AO77" s="7" t="n">
        <v>0.3264257060740723</v>
      </c>
      <c r="AP77" s="7" t="n">
        <v>0.2911536132763909</v>
      </c>
      <c r="AQ77" s="7" t="n">
        <v>0.6274042444083229</v>
      </c>
      <c r="AR77" s="7" t="n">
        <v>0.4493432740804512</v>
      </c>
      <c r="AS77" s="7" t="n">
        <v>0.2092423221981592</v>
      </c>
      <c r="AT77" s="7" t="n">
        <v>0.6792108939202374</v>
      </c>
      <c r="AU77" s="7" t="n">
        <v>0.8189178932231429</v>
      </c>
      <c r="AV77" s="7" t="n">
        <v>0.5398909629920573</v>
      </c>
      <c r="AW77" s="7" t="n">
        <v>0.3248478168276885</v>
      </c>
      <c r="AX77" s="7" t="n">
        <v>0.4951226805607721</v>
      </c>
      <c r="AY77" s="7" t="n">
        <v>0.07102065420089378</v>
      </c>
      <c r="AZ77" s="7" t="n">
        <v>0.4245621390113464</v>
      </c>
      <c r="BA77" s="7" t="n">
        <v>0.344019645898695</v>
      </c>
      <c r="BB77" s="7" t="n">
        <v>0.4748087855043385</v>
      </c>
      <c r="BC77" s="7" t="n">
        <v>0.1034755294482698</v>
      </c>
      <c r="BD77" s="7" t="n">
        <v>0.5458271796442398</v>
      </c>
      <c r="BE77" s="7" t="n">
        <v>0.6725256819835093</v>
      </c>
      <c r="BF77" s="7" t="n">
        <v>0.9684005698379421</v>
      </c>
      <c r="BG77" s="7" t="n">
        <v>0.2132496564652191</v>
      </c>
      <c r="BH77" s="7" t="n">
        <v>0.4744507645918916</v>
      </c>
      <c r="BI77" s="7" t="n">
        <v>0.4265074941088783</v>
      </c>
      <c r="BJ77" s="7" t="n">
        <v>0.4979517836280615</v>
      </c>
      <c r="BK77" s="7" t="n">
        <v>0.4570574641886419</v>
      </c>
      <c r="BL77" s="7" t="n">
        <v>0.4276778561215932</v>
      </c>
      <c r="BM77" s="7" t="n">
        <v>0.9827857490884241</v>
      </c>
      <c r="BN77" s="7" t="n">
        <v>0.8571673608237178</v>
      </c>
      <c r="BO77" s="7" t="n">
        <v>0.4641591814088457</v>
      </c>
      <c r="BP77" s="7" t="n">
        <v>0.6359109866761824</v>
      </c>
      <c r="BQ77" s="7" t="n">
        <v>0.3153079505110005</v>
      </c>
      <c r="BR77" s="7" t="n">
        <v>0.51088837501853</v>
      </c>
      <c r="BS77" s="7" t="n">
        <v>0.9703647791547537</v>
      </c>
      <c r="BT77" s="7" t="n">
        <v>0.435790144150103</v>
      </c>
      <c r="BU77" s="7" t="n">
        <v>0.839175298624636</v>
      </c>
      <c r="BV77" s="7" t="n">
        <v>0.1978839525986985</v>
      </c>
      <c r="BW77" s="7" t="n">
        <v>0.2617749023923366</v>
      </c>
      <c r="BX77" s="7" t="n">
        <v>0.9867293774682062</v>
      </c>
      <c r="BY77" s="7" t="n">
        <v>0.8208793803446154</v>
      </c>
      <c r="BZ77" s="7" t="n">
        <v>1</v>
      </c>
      <c r="CA77" s="7" t="n">
        <v>0.255047550223944</v>
      </c>
      <c r="CB77" s="7" t="n">
        <v>0.7757155971541307</v>
      </c>
      <c r="CC77" s="7" t="n">
        <v>0.4956785703049823</v>
      </c>
      <c r="CD77" s="7" t="n">
        <v>0.3843842552487241</v>
      </c>
      <c r="CE77" s="7" t="n">
        <v>0.5559763598873834</v>
      </c>
      <c r="CF77" s="7" t="n">
        <v>0.971951774340634</v>
      </c>
      <c r="CG77" s="7" t="n">
        <v>0.8947330617367253</v>
      </c>
      <c r="CH77" s="7" t="n">
        <v>0.8262608178986822</v>
      </c>
      <c r="CI77" s="7" t="n">
        <v>0.4390296102694459</v>
      </c>
      <c r="CJ77" s="7" t="n">
        <v>0.2720471307608197</v>
      </c>
      <c r="CK77" s="7" t="n">
        <v>0.4716325296920014</v>
      </c>
      <c r="CL77" s="7" t="n">
        <v>0.2710508865888652</v>
      </c>
      <c r="CM77" s="7" t="n">
        <v>0.8829783111846595</v>
      </c>
      <c r="CN77" s="7" t="n">
        <v>0.2895005683424545</v>
      </c>
      <c r="CO77" s="7" t="n">
        <v>0.6451849045686752</v>
      </c>
      <c r="CP77" s="7" t="n">
        <v>0.8913906689718051</v>
      </c>
      <c r="CQ77" s="7" t="n">
        <v>0.6943139744571974</v>
      </c>
      <c r="CR77" s="7" t="n">
        <v>0.4855326801704045</v>
      </c>
      <c r="CS77" s="7" t="n">
        <v>0.5168022925209047</v>
      </c>
      <c r="CT77" s="7" t="n">
        <v>0.2203394272584965</v>
      </c>
      <c r="CU77" s="7" t="n">
        <v>0.681401197441179</v>
      </c>
      <c r="CV77" s="7" t="n">
        <v>0.7973740789780582</v>
      </c>
      <c r="CW77" s="7" t="n">
        <v>0.4492777476202329</v>
      </c>
      <c r="CX77" s="7" t="n">
        <v>0.6764242826420073</v>
      </c>
      <c r="CY77" s="7" t="n">
        <v>0.3158157176357915</v>
      </c>
      <c r="CZ77" s="7" t="n">
        <v>0.6638665126213552</v>
      </c>
      <c r="DA77" s="7" t="n">
        <v>0.5320842448693293</v>
      </c>
      <c r="DB77" s="7" t="n">
        <v>0.06957808908548226</v>
      </c>
      <c r="DC77" s="7" t="n">
        <v>0.3259640084027384</v>
      </c>
      <c r="DD77" s="7" t="n">
        <v>0.6621014788267998</v>
      </c>
      <c r="DE77" s="7" t="n">
        <v>0.2362927410148672</v>
      </c>
      <c r="DF77" s="7" t="n">
        <v>0.973913696321713</v>
      </c>
      <c r="DG77" s="7" t="n">
        <v>0.3020938727380028</v>
      </c>
      <c r="DH77" s="7" t="n">
        <v>0.327328189191835</v>
      </c>
      <c r="DI77" s="7" t="n">
        <v>0.8670417958056468</v>
      </c>
      <c r="DJ77" s="7" t="n">
        <v>0.2056945586474498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0.78915227967038</v>
      </c>
      <c r="D78" s="7" t="n">
        <v>0.8156238282266604</v>
      </c>
      <c r="E78" s="7" t="n">
        <v>0.9256554289671149</v>
      </c>
      <c r="F78" s="7" t="n">
        <v>0.7816651591882864</v>
      </c>
      <c r="G78" s="7" t="n">
        <v>0.8104014681341681</v>
      </c>
      <c r="H78" s="7" t="n">
        <v>0.7253817002878243</v>
      </c>
      <c r="I78" s="7" t="n">
        <v>0.5869089587651491</v>
      </c>
      <c r="J78" s="7" t="n">
        <v>0.7652650501285383</v>
      </c>
      <c r="K78" s="7" t="n">
        <v>0.1818314648604057</v>
      </c>
      <c r="L78" s="7" t="n">
        <v>0.2903255348468068</v>
      </c>
      <c r="M78" s="7" t="n">
        <v>0.739268817323089</v>
      </c>
      <c r="N78" s="7" t="n">
        <v>0.5916550708190932</v>
      </c>
      <c r="O78" s="7" t="n">
        <v>0.6170024716465409</v>
      </c>
      <c r="P78" s="7" t="n">
        <v>0.488291450812437</v>
      </c>
      <c r="Q78" s="7" t="n">
        <v>0.6595540222642777</v>
      </c>
      <c r="R78" s="7" t="n">
        <v>0.7118986393890137</v>
      </c>
      <c r="S78" s="7" t="n">
        <v>0.7191515021040512</v>
      </c>
      <c r="T78" s="7" t="n">
        <v>0.6285556634132238</v>
      </c>
      <c r="U78" s="7" t="n">
        <v>0.7490465526802434</v>
      </c>
      <c r="V78" s="7" t="n">
        <v>0.3036372515164937</v>
      </c>
      <c r="W78" s="7" t="n">
        <v>0.5770085016623197</v>
      </c>
      <c r="X78" s="7" t="n">
        <v>0.963623612663396</v>
      </c>
      <c r="Y78" s="7" t="n">
        <v>0.6235471990789072</v>
      </c>
      <c r="Z78" s="7" t="n">
        <v>0.6061840386238182</v>
      </c>
      <c r="AA78" s="7" t="n">
        <v>0.3139387250375013</v>
      </c>
      <c r="AB78" s="7" t="n">
        <v>0.5241922951936646</v>
      </c>
      <c r="AC78" s="7" t="n">
        <v>0.6167540364878165</v>
      </c>
      <c r="AD78" s="7" t="n">
        <v>0.4925366411525933</v>
      </c>
      <c r="AE78" s="7" t="n">
        <v>0.3111819041747092</v>
      </c>
      <c r="AF78" s="7" t="n">
        <v>0.2616635281670719</v>
      </c>
      <c r="AG78" s="7" t="n">
        <v>0.4789374637326268</v>
      </c>
      <c r="AH78" s="7" t="n">
        <v>0.4696158055537863</v>
      </c>
      <c r="AI78" s="7" t="n">
        <v>0.3323382658884914</v>
      </c>
      <c r="AJ78" s="7" t="n">
        <v>0.4423417633050712</v>
      </c>
      <c r="AK78" s="7" t="n">
        <v>0.737174209904978</v>
      </c>
      <c r="AL78" s="7" t="n">
        <v>0.6281756488207052</v>
      </c>
      <c r="AM78" s="7" t="n">
        <v>0.5820284684425113</v>
      </c>
      <c r="AN78" s="7" t="n">
        <v>0.6979126188919798</v>
      </c>
      <c r="AO78" s="7" t="n">
        <v>0.6465686024668708</v>
      </c>
      <c r="AP78" s="7" t="n">
        <v>0.2298615425543417</v>
      </c>
      <c r="AQ78" s="7" t="n">
        <v>0.4727738746088698</v>
      </c>
      <c r="AR78" s="7" t="n">
        <v>0.4856971620785534</v>
      </c>
      <c r="AS78" s="7" t="n">
        <v>0.5241924876061262</v>
      </c>
      <c r="AT78" s="7" t="n">
        <v>0.2351863668428004</v>
      </c>
      <c r="AU78" s="7" t="n">
        <v>0.1963509923740018</v>
      </c>
      <c r="AV78" s="7" t="n">
        <v>0.1440638304302941</v>
      </c>
      <c r="AW78" s="7" t="n">
        <v>0.6774154255641545</v>
      </c>
      <c r="AX78" s="7" t="n">
        <v>0.4890526100333623</v>
      </c>
      <c r="AY78" s="7" t="n">
        <v>0.8158605984969299</v>
      </c>
      <c r="AZ78" s="7" t="n">
        <v>0.5632163048677746</v>
      </c>
      <c r="BA78" s="7" t="n">
        <v>0.2544701148876705</v>
      </c>
      <c r="BB78" s="7" t="n">
        <v>0.7037473444233839</v>
      </c>
      <c r="BC78" s="7" t="n">
        <v>0.6457265810598942</v>
      </c>
      <c r="BD78" s="7" t="n">
        <v>0.7287070691759361</v>
      </c>
      <c r="BE78" s="7" t="n">
        <v>0.5675489659509192</v>
      </c>
      <c r="BF78" s="7" t="n">
        <v>0.2940701815245832</v>
      </c>
      <c r="BG78" s="7" t="n">
        <v>0.8404297965881231</v>
      </c>
      <c r="BH78" s="7" t="n">
        <v>0.743653432939978</v>
      </c>
      <c r="BI78" s="7" t="n">
        <v>0.4888525985101801</v>
      </c>
      <c r="BJ78" s="7" t="n">
        <v>0.55091020979342</v>
      </c>
      <c r="BK78" s="7" t="n">
        <v>0.5313511397376717</v>
      </c>
      <c r="BL78" s="7" t="n">
        <v>0.4069940846357492</v>
      </c>
      <c r="BM78" s="7" t="n">
        <v>0.3103936266521358</v>
      </c>
      <c r="BN78" s="7" t="n">
        <v>0.2503310850424418</v>
      </c>
      <c r="BO78" s="7" t="n">
        <v>0.5860975644307133</v>
      </c>
      <c r="BP78" s="7" t="n">
        <v>0.5250465689081911</v>
      </c>
      <c r="BQ78" s="7" t="n">
        <v>0.5885442086633585</v>
      </c>
      <c r="BR78" s="7" t="n">
        <v>0.6085896353293789</v>
      </c>
      <c r="BS78" s="7" t="n">
        <v>0.2093655516846147</v>
      </c>
      <c r="BT78" s="7" t="n">
        <v>0.7979037079245066</v>
      </c>
      <c r="BU78" s="7" t="n">
        <v>0.2441965321191463</v>
      </c>
      <c r="BV78" s="7" t="n">
        <v>0.2755794481387264</v>
      </c>
      <c r="BW78" s="7" t="n">
        <v>0.270286303978658</v>
      </c>
      <c r="BX78" s="7" t="n">
        <v>0.238017772282704</v>
      </c>
      <c r="BY78" s="7" t="n">
        <v>0.1559355534409731</v>
      </c>
      <c r="BZ78" s="7" t="n">
        <v>0.255047550223944</v>
      </c>
      <c r="CA78" s="7" t="n">
        <v>1</v>
      </c>
      <c r="CB78" s="7" t="n">
        <v>0.4514670797474319</v>
      </c>
      <c r="CC78" s="7" t="n">
        <v>0.4907791646656463</v>
      </c>
      <c r="CD78" s="7" t="n">
        <v>0.816639895596602</v>
      </c>
      <c r="CE78" s="7" t="n">
        <v>0.1617827882459421</v>
      </c>
      <c r="CF78" s="7" t="n">
        <v>0.2000392946669569</v>
      </c>
      <c r="CG78" s="7" t="n">
        <v>0.2339774213319819</v>
      </c>
      <c r="CH78" s="7" t="n">
        <v>0.3461991177997782</v>
      </c>
      <c r="CI78" s="7" t="n">
        <v>0.6507212336681406</v>
      </c>
      <c r="CJ78" s="7" t="n">
        <v>0.303564310507416</v>
      </c>
      <c r="CK78" s="7" t="n">
        <v>0.3862881502415517</v>
      </c>
      <c r="CL78" s="7" t="n">
        <v>0.2536182172220071</v>
      </c>
      <c r="CM78" s="7" t="n">
        <v>0.1820094830432684</v>
      </c>
      <c r="CN78" s="7" t="n">
        <v>0.2257763074004245</v>
      </c>
      <c r="CO78" s="7" t="n">
        <v>0.1653964691348535</v>
      </c>
      <c r="CP78" s="7" t="n">
        <v>0.3771888905491727</v>
      </c>
      <c r="CQ78" s="7" t="n">
        <v>0.3630014131253873</v>
      </c>
      <c r="CR78" s="7" t="n">
        <v>0.4511889487826071</v>
      </c>
      <c r="CS78" s="7" t="n">
        <v>0.7084035730141757</v>
      </c>
      <c r="CT78" s="7" t="n">
        <v>0.5210638391474468</v>
      </c>
      <c r="CU78" s="7" t="n">
        <v>0.1828141865272139</v>
      </c>
      <c r="CV78" s="7" t="n">
        <v>0.2639570597814427</v>
      </c>
      <c r="CW78" s="7" t="n">
        <v>0.4695931401069943</v>
      </c>
      <c r="CX78" s="7" t="n">
        <v>0.1597646884067367</v>
      </c>
      <c r="CY78" s="7" t="n">
        <v>0.6640654770537499</v>
      </c>
      <c r="CZ78" s="7" t="n">
        <v>0.1507754278882069</v>
      </c>
      <c r="DA78" s="7" t="n">
        <v>0.4973868589617095</v>
      </c>
      <c r="DB78" s="7" t="n">
        <v>0.809581457562314</v>
      </c>
      <c r="DC78" s="7" t="n">
        <v>0.7424622161136079</v>
      </c>
      <c r="DD78" s="7" t="n">
        <v>0.1213411150098241</v>
      </c>
      <c r="DE78" s="7" t="n">
        <v>0.5455372778087372</v>
      </c>
      <c r="DF78" s="7" t="n">
        <v>0.2814811702971221</v>
      </c>
      <c r="DG78" s="7" t="n">
        <v>0.2513233281104336</v>
      </c>
      <c r="DH78" s="7" t="n">
        <v>0.9287422357961076</v>
      </c>
      <c r="DI78" s="7" t="n">
        <v>0.2537549930997376</v>
      </c>
      <c r="DJ78" s="7" t="n">
        <v>0.9027813587369893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0.7527077822573286</v>
      </c>
      <c r="D79" s="7" t="n">
        <v>0.6992218265731205</v>
      </c>
      <c r="E79" s="7" t="n">
        <v>0.3738868348232368</v>
      </c>
      <c r="F79" s="7" t="n">
        <v>0.649906103580818</v>
      </c>
      <c r="G79" s="7" t="n">
        <v>0.5692452170067956</v>
      </c>
      <c r="H79" s="7" t="n">
        <v>0.4189259035942759</v>
      </c>
      <c r="I79" s="7" t="n">
        <v>0.5496176717527835</v>
      </c>
      <c r="J79" s="7" t="n">
        <v>0.7242937845809941</v>
      </c>
      <c r="K79" s="7" t="n">
        <v>0.6570276163566171</v>
      </c>
      <c r="L79" s="7" t="n">
        <v>0.681799485821828</v>
      </c>
      <c r="M79" s="7" t="n">
        <v>0.5511160032898582</v>
      </c>
      <c r="N79" s="7" t="n">
        <v>0.4900069309380459</v>
      </c>
      <c r="O79" s="7" t="n">
        <v>0.5197862989888136</v>
      </c>
      <c r="P79" s="7" t="n">
        <v>0.7506513064149046</v>
      </c>
      <c r="Q79" s="7" t="n">
        <v>0.7523433299346932</v>
      </c>
      <c r="R79" s="7" t="n">
        <v>0.6707331677643387</v>
      </c>
      <c r="S79" s="7" t="n">
        <v>0.6960676345523872</v>
      </c>
      <c r="T79" s="7" t="n">
        <v>0.7810647455710185</v>
      </c>
      <c r="U79" s="7" t="n">
        <v>0.7596810878303817</v>
      </c>
      <c r="V79" s="7" t="n">
        <v>0.281093989355681</v>
      </c>
      <c r="W79" s="7" t="n">
        <v>0.665465657133677</v>
      </c>
      <c r="X79" s="7" t="n">
        <v>0.4495904630430193</v>
      </c>
      <c r="Y79" s="7" t="n">
        <v>0.2171800544610785</v>
      </c>
      <c r="Z79" s="7" t="n">
        <v>0.4854417749176614</v>
      </c>
      <c r="AA79" s="7" t="n">
        <v>0.290729883549445</v>
      </c>
      <c r="AB79" s="7" t="n">
        <v>0.445028424386071</v>
      </c>
      <c r="AC79" s="7" t="n">
        <v>0.4152086125429836</v>
      </c>
      <c r="AD79" s="7" t="n">
        <v>0.5548177728736817</v>
      </c>
      <c r="AE79" s="7" t="n">
        <v>0.2940376067913301</v>
      </c>
      <c r="AF79" s="7" t="n">
        <v>0.7516467241482477</v>
      </c>
      <c r="AG79" s="7" t="n">
        <v>0.7406331903537359</v>
      </c>
      <c r="AH79" s="7" t="n">
        <v>0.7293543535809887</v>
      </c>
      <c r="AI79" s="7" t="n">
        <v>0.7759183758056738</v>
      </c>
      <c r="AJ79" s="7" t="n">
        <v>0.7298869887015716</v>
      </c>
      <c r="AK79" s="7" t="n">
        <v>0.6306521802000558</v>
      </c>
      <c r="AL79" s="7" t="n">
        <v>0.7121412509518091</v>
      </c>
      <c r="AM79" s="7" t="n">
        <v>0.4833320183412266</v>
      </c>
      <c r="AN79" s="7" t="n">
        <v>0.734569646782771</v>
      </c>
      <c r="AO79" s="7" t="n">
        <v>0.4546190278086372</v>
      </c>
      <c r="AP79" s="7" t="n">
        <v>0.2772640985815144</v>
      </c>
      <c r="AQ79" s="7" t="n">
        <v>0.7201990965220523</v>
      </c>
      <c r="AR79" s="7" t="n">
        <v>0.5564048966719268</v>
      </c>
      <c r="AS79" s="7" t="n">
        <v>0.4450284343909136</v>
      </c>
      <c r="AT79" s="7" t="n">
        <v>0.5696991938689041</v>
      </c>
      <c r="AU79" s="7" t="n">
        <v>0.659961910944198</v>
      </c>
      <c r="AV79" s="7" t="n">
        <v>0.4568925647257728</v>
      </c>
      <c r="AW79" s="7" t="n">
        <v>0.7410390203538183</v>
      </c>
      <c r="AX79" s="7" t="n">
        <v>0.5742390129165922</v>
      </c>
      <c r="AY79" s="7" t="n">
        <v>0.3629956247453315</v>
      </c>
      <c r="AZ79" s="7" t="n">
        <v>0.4584872598304051</v>
      </c>
      <c r="BA79" s="7" t="n">
        <v>0.3316015861861649</v>
      </c>
      <c r="BB79" s="7" t="n">
        <v>0.4550912583866142</v>
      </c>
      <c r="BC79" s="7" t="n">
        <v>0.1516744450587142</v>
      </c>
      <c r="BD79" s="7" t="n">
        <v>0.6634397081311408</v>
      </c>
      <c r="BE79" s="7" t="n">
        <v>0.6632299747784497</v>
      </c>
      <c r="BF79" s="7" t="n">
        <v>0.8216872625073507</v>
      </c>
      <c r="BG79" s="7" t="n">
        <v>0.252905179295871</v>
      </c>
      <c r="BH79" s="7" t="n">
        <v>0.4634162065678274</v>
      </c>
      <c r="BI79" s="7" t="n">
        <v>0.549973857402775</v>
      </c>
      <c r="BJ79" s="7" t="n">
        <v>0.5727799017453103</v>
      </c>
      <c r="BK79" s="7" t="n">
        <v>0.5169581712028657</v>
      </c>
      <c r="BL79" s="7" t="n">
        <v>0.3440085322755214</v>
      </c>
      <c r="BM79" s="7" t="n">
        <v>0.806288048556178</v>
      </c>
      <c r="BN79" s="7" t="n">
        <v>0.7072260206442403</v>
      </c>
      <c r="BO79" s="7" t="n">
        <v>0.4995829622604229</v>
      </c>
      <c r="BP79" s="7" t="n">
        <v>0.6396660847187837</v>
      </c>
      <c r="BQ79" s="7" t="n">
        <v>0.3978555505216537</v>
      </c>
      <c r="BR79" s="7" t="n">
        <v>0.5083232080548445</v>
      </c>
      <c r="BS79" s="7" t="n">
        <v>0.7438553307865906</v>
      </c>
      <c r="BT79" s="7" t="n">
        <v>0.5196544110645491</v>
      </c>
      <c r="BU79" s="7" t="n">
        <v>0.6635283921014283</v>
      </c>
      <c r="BV79" s="7" t="n">
        <v>0.1920268523583428</v>
      </c>
      <c r="BW79" s="7" t="n">
        <v>0.2548125719014199</v>
      </c>
      <c r="BX79" s="7" t="n">
        <v>0.760901297699324</v>
      </c>
      <c r="BY79" s="7" t="n">
        <v>0.6346976525824451</v>
      </c>
      <c r="BZ79" s="7" t="n">
        <v>0.7757155971541307</v>
      </c>
      <c r="CA79" s="7" t="n">
        <v>0.4514670797474319</v>
      </c>
      <c r="CB79" s="7" t="n">
        <v>1</v>
      </c>
      <c r="CC79" s="7" t="n">
        <v>0.568858569338113</v>
      </c>
      <c r="CD79" s="7" t="n">
        <v>0.4616069453076523</v>
      </c>
      <c r="CE79" s="7" t="n">
        <v>0.4686908368921043</v>
      </c>
      <c r="CF79" s="7" t="n">
        <v>0.7424239921055784</v>
      </c>
      <c r="CG79" s="7" t="n">
        <v>0.6961500339026231</v>
      </c>
      <c r="CH79" s="7" t="n">
        <v>0.7170609718403025</v>
      </c>
      <c r="CI79" s="7" t="n">
        <v>0.5286361437169317</v>
      </c>
      <c r="CJ79" s="7" t="n">
        <v>0.2659823171416968</v>
      </c>
      <c r="CK79" s="7" t="n">
        <v>0.5462235608488558</v>
      </c>
      <c r="CL79" s="7" t="n">
        <v>0.2551489886273421</v>
      </c>
      <c r="CM79" s="7" t="n">
        <v>0.6813504562342874</v>
      </c>
      <c r="CN79" s="7" t="n">
        <v>0.2839112752056644</v>
      </c>
      <c r="CO79" s="7" t="n">
        <v>0.5371387511137974</v>
      </c>
      <c r="CP79" s="7" t="n">
        <v>0.8213257734582305</v>
      </c>
      <c r="CQ79" s="7" t="n">
        <v>0.6694305762897582</v>
      </c>
      <c r="CR79" s="7" t="n">
        <v>0.578756260330645</v>
      </c>
      <c r="CS79" s="7" t="n">
        <v>0.6097069749990007</v>
      </c>
      <c r="CT79" s="7" t="n">
        <v>0.4291027911114638</v>
      </c>
      <c r="CU79" s="7" t="n">
        <v>0.5939172274797594</v>
      </c>
      <c r="CV79" s="7" t="n">
        <v>0.6513249730927034</v>
      </c>
      <c r="CW79" s="7" t="n">
        <v>0.5402863619646459</v>
      </c>
      <c r="CX79" s="7" t="n">
        <v>0.5866619840509709</v>
      </c>
      <c r="CY79" s="7" t="n">
        <v>0.406111398737236</v>
      </c>
      <c r="CZ79" s="7" t="n">
        <v>0.5752591666661301</v>
      </c>
      <c r="DA79" s="7" t="n">
        <v>0.5333759108820227</v>
      </c>
      <c r="DB79" s="7" t="n">
        <v>0.3575269659894529</v>
      </c>
      <c r="DC79" s="7" t="n">
        <v>0.6930960773973666</v>
      </c>
      <c r="DD79" s="7" t="n">
        <v>0.5622522948440684</v>
      </c>
      <c r="DE79" s="7" t="n">
        <v>0.3610271529290005</v>
      </c>
      <c r="DF79" s="7" t="n">
        <v>0.8484220078959994</v>
      </c>
      <c r="DG79" s="7" t="n">
        <v>0.2877127537670443</v>
      </c>
      <c r="DH79" s="7" t="n">
        <v>0.470731840947736</v>
      </c>
      <c r="DI79" s="7" t="n">
        <v>0.6979700413149872</v>
      </c>
      <c r="DJ79" s="7" t="n">
        <v>0.4096817449120315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0.7562134149463643</v>
      </c>
      <c r="D80" s="7" t="n">
        <v>0.7246787786130777</v>
      </c>
      <c r="E80" s="7" t="n">
        <v>0.3190944008790806</v>
      </c>
      <c r="F80" s="7" t="n">
        <v>0.6920608941402084</v>
      </c>
      <c r="G80" s="7" t="n">
        <v>0.4730600989093331</v>
      </c>
      <c r="H80" s="7" t="n">
        <v>0.4857518505506333</v>
      </c>
      <c r="I80" s="7" t="n">
        <v>0.7275838107296144</v>
      </c>
      <c r="J80" s="7" t="n">
        <v>0.7824815956483006</v>
      </c>
      <c r="K80" s="7" t="n">
        <v>0.5938121889926636</v>
      </c>
      <c r="L80" s="7" t="n">
        <v>0.7008160520874483</v>
      </c>
      <c r="M80" s="7" t="n">
        <v>0.8283565918586298</v>
      </c>
      <c r="N80" s="7" t="n">
        <v>0.6831022448701927</v>
      </c>
      <c r="O80" s="7" t="n">
        <v>0.7712091930929466</v>
      </c>
      <c r="P80" s="7" t="n">
        <v>0.7688894138051416</v>
      </c>
      <c r="Q80" s="7" t="n">
        <v>0.6278457131818401</v>
      </c>
      <c r="R80" s="7" t="n">
        <v>0.5844853122972408</v>
      </c>
      <c r="S80" s="7" t="n">
        <v>0.7926128454193275</v>
      </c>
      <c r="T80" s="7" t="n">
        <v>0.8132256140141025</v>
      </c>
      <c r="U80" s="7" t="n">
        <v>0.8122734288959546</v>
      </c>
      <c r="V80" s="7" t="n">
        <v>0.3872558417191427</v>
      </c>
      <c r="W80" s="7" t="n">
        <v>0.8953554865200554</v>
      </c>
      <c r="X80" s="7" t="n">
        <v>0.4508520250241771</v>
      </c>
      <c r="Y80" s="7" t="n">
        <v>0.1353747397167971</v>
      </c>
      <c r="Z80" s="7" t="n">
        <v>0.6943460867550908</v>
      </c>
      <c r="AA80" s="7" t="n">
        <v>0.4021621232881614</v>
      </c>
      <c r="AB80" s="7" t="n">
        <v>0.3936516165790694</v>
      </c>
      <c r="AC80" s="7" t="n">
        <v>0.6381592396369493</v>
      </c>
      <c r="AD80" s="7" t="n">
        <v>0.8930377515997951</v>
      </c>
      <c r="AE80" s="7" t="n">
        <v>0.4069956460964674</v>
      </c>
      <c r="AF80" s="7" t="n">
        <v>0.6271204524342556</v>
      </c>
      <c r="AG80" s="7" t="n">
        <v>0.8704920696918003</v>
      </c>
      <c r="AH80" s="7" t="n">
        <v>0.8349494965971226</v>
      </c>
      <c r="AI80" s="7" t="n">
        <v>0.7356984462337008</v>
      </c>
      <c r="AJ80" s="7" t="n">
        <v>0.7251740748064283</v>
      </c>
      <c r="AK80" s="7" t="n">
        <v>0.7013488910455216</v>
      </c>
      <c r="AL80" s="7" t="n">
        <v>0.8408411889544232</v>
      </c>
      <c r="AM80" s="7" t="n">
        <v>0.6825209259930787</v>
      </c>
      <c r="AN80" s="7" t="n">
        <v>0.5018878150106958</v>
      </c>
      <c r="AO80" s="7" t="n">
        <v>0.5513513075290875</v>
      </c>
      <c r="AP80" s="7" t="n">
        <v>0.4595740177310856</v>
      </c>
      <c r="AQ80" s="7" t="n">
        <v>0.8656178748789142</v>
      </c>
      <c r="AR80" s="7" t="n">
        <v>0.9361239520776703</v>
      </c>
      <c r="AS80" s="7" t="n">
        <v>0.3936515258998139</v>
      </c>
      <c r="AT80" s="7" t="n">
        <v>0.5042116383074571</v>
      </c>
      <c r="AU80" s="7" t="n">
        <v>0.4720878965903318</v>
      </c>
      <c r="AV80" s="7" t="n">
        <v>0.4373090190324319</v>
      </c>
      <c r="AW80" s="7" t="n">
        <v>0.5010782693333303</v>
      </c>
      <c r="AX80" s="7" t="n">
        <v>0.9989339637574003</v>
      </c>
      <c r="AY80" s="7" t="n">
        <v>0.3267707656491048</v>
      </c>
      <c r="AZ80" s="7" t="n">
        <v>0.6421728363655779</v>
      </c>
      <c r="BA80" s="7" t="n">
        <v>0.4902001851115483</v>
      </c>
      <c r="BB80" s="7" t="n">
        <v>0.4914550195202165</v>
      </c>
      <c r="BC80" s="7" t="n">
        <v>0.1507566577804182</v>
      </c>
      <c r="BD80" s="7" t="n">
        <v>0.7598465652343442</v>
      </c>
      <c r="BE80" s="7" t="n">
        <v>0.8304706533944749</v>
      </c>
      <c r="BF80" s="7" t="n">
        <v>0.5409486814503716</v>
      </c>
      <c r="BG80" s="7" t="n">
        <v>0.4091122902725785</v>
      </c>
      <c r="BH80" s="7" t="n">
        <v>0.4943115223212754</v>
      </c>
      <c r="BI80" s="7" t="n">
        <v>0.8847110547877924</v>
      </c>
      <c r="BJ80" s="7" t="n">
        <v>0.8809375302797305</v>
      </c>
      <c r="BK80" s="7" t="n">
        <v>0.6786135117693414</v>
      </c>
      <c r="BL80" s="7" t="n">
        <v>0.4326887027217442</v>
      </c>
      <c r="BM80" s="7" t="n">
        <v>0.5543280110689621</v>
      </c>
      <c r="BN80" s="7" t="n">
        <v>0.6419644729735071</v>
      </c>
      <c r="BO80" s="7" t="n">
        <v>0.6965186485731492</v>
      </c>
      <c r="BP80" s="7" t="n">
        <v>0.7249938964002857</v>
      </c>
      <c r="BQ80" s="7" t="n">
        <v>0.6503879295484882</v>
      </c>
      <c r="BR80" s="7" t="n">
        <v>0.7371407618764614</v>
      </c>
      <c r="BS80" s="7" t="n">
        <v>0.5214342128729142</v>
      </c>
      <c r="BT80" s="7" t="n">
        <v>0.6348851650652783</v>
      </c>
      <c r="BU80" s="7" t="n">
        <v>0.6313826868067796</v>
      </c>
      <c r="BV80" s="7" t="n">
        <v>0.3172000503146818</v>
      </c>
      <c r="BW80" s="7" t="n">
        <v>0.3987511832092595</v>
      </c>
      <c r="BX80" s="7" t="n">
        <v>0.4889103096996832</v>
      </c>
      <c r="BY80" s="7" t="n">
        <v>0.4502861931006561</v>
      </c>
      <c r="BZ80" s="7" t="n">
        <v>0.4956785703049823</v>
      </c>
      <c r="CA80" s="7" t="n">
        <v>0.4907791646656463</v>
      </c>
      <c r="CB80" s="7" t="n">
        <v>0.568858569338113</v>
      </c>
      <c r="CC80" s="7" t="n">
        <v>1</v>
      </c>
      <c r="CD80" s="7" t="n">
        <v>0.4919122868655055</v>
      </c>
      <c r="CE80" s="7" t="n">
        <v>0.4139678829960786</v>
      </c>
      <c r="CF80" s="7" t="n">
        <v>0.5032170194336114</v>
      </c>
      <c r="CG80" s="7" t="n">
        <v>0.5421172021124269</v>
      </c>
      <c r="CH80" s="7" t="n">
        <v>0.6078434495623363</v>
      </c>
      <c r="CI80" s="7" t="n">
        <v>0.7275026168326939</v>
      </c>
      <c r="CJ80" s="7" t="n">
        <v>0.3719012910084182</v>
      </c>
      <c r="CK80" s="7" t="n">
        <v>0.7991061774824756</v>
      </c>
      <c r="CL80" s="7" t="n">
        <v>0.3829144915001144</v>
      </c>
      <c r="CM80" s="7" t="n">
        <v>0.4759279448802309</v>
      </c>
      <c r="CN80" s="7" t="n">
        <v>0.4312072334656508</v>
      </c>
      <c r="CO80" s="7" t="n">
        <v>0.454458370979147</v>
      </c>
      <c r="CP80" s="7" t="n">
        <v>0.6646646155558233</v>
      </c>
      <c r="CQ80" s="7" t="n">
        <v>0.8001291578875345</v>
      </c>
      <c r="CR80" s="7" t="n">
        <v>0.9654140862444452</v>
      </c>
      <c r="CS80" s="7" t="n">
        <v>0.902896635002377</v>
      </c>
      <c r="CT80" s="7" t="n">
        <v>0.4657131868457163</v>
      </c>
      <c r="CU80" s="7" t="n">
        <v>0.6057833052867326</v>
      </c>
      <c r="CV80" s="7" t="n">
        <v>0.6164100665096575</v>
      </c>
      <c r="CW80" s="7" t="n">
        <v>0.988430906065369</v>
      </c>
      <c r="CX80" s="7" t="n">
        <v>0.6023141134365784</v>
      </c>
      <c r="CY80" s="7" t="n">
        <v>0.3033762394488395</v>
      </c>
      <c r="CZ80" s="7" t="n">
        <v>0.5889757487062613</v>
      </c>
      <c r="DA80" s="7" t="n">
        <v>0.7533348307312818</v>
      </c>
      <c r="DB80" s="7" t="n">
        <v>0.3214420502301528</v>
      </c>
      <c r="DC80" s="7" t="n">
        <v>0.529041181528348</v>
      </c>
      <c r="DD80" s="7" t="n">
        <v>0.5694037890254926</v>
      </c>
      <c r="DE80" s="7" t="n">
        <v>0.3990765902311822</v>
      </c>
      <c r="DF80" s="7" t="n">
        <v>0.5245832746984254</v>
      </c>
      <c r="DG80" s="7" t="n">
        <v>0.4144763884340449</v>
      </c>
      <c r="DH80" s="7" t="n">
        <v>0.414337122646759</v>
      </c>
      <c r="DI80" s="7" t="n">
        <v>0.6418132485191581</v>
      </c>
      <c r="DJ80" s="7" t="n">
        <v>0.4076902726425108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0.7117395503319076</v>
      </c>
      <c r="D81" s="7" t="n">
        <v>0.7195742730966781</v>
      </c>
      <c r="E81" s="7" t="n">
        <v>0.6983122374667494</v>
      </c>
      <c r="F81" s="7" t="n">
        <v>0.6762062097908474</v>
      </c>
      <c r="G81" s="7" t="n">
        <v>0.6042746266117289</v>
      </c>
      <c r="H81" s="7" t="n">
        <v>0.5955686220026708</v>
      </c>
      <c r="I81" s="7" t="n">
        <v>0.5784629068681533</v>
      </c>
      <c r="J81" s="7" t="n">
        <v>0.7038170408059483</v>
      </c>
      <c r="K81" s="7" t="n">
        <v>0.3306804163791068</v>
      </c>
      <c r="L81" s="7" t="n">
        <v>0.4051672500789021</v>
      </c>
      <c r="M81" s="7" t="n">
        <v>0.7261995363104741</v>
      </c>
      <c r="N81" s="7" t="n">
        <v>0.6324187896054773</v>
      </c>
      <c r="O81" s="7" t="n">
        <v>0.5977594885679167</v>
      </c>
      <c r="P81" s="7" t="n">
        <v>0.5657064334035605</v>
      </c>
      <c r="Q81" s="7" t="n">
        <v>0.6515427437021184</v>
      </c>
      <c r="R81" s="7" t="n">
        <v>0.6887957930284925</v>
      </c>
      <c r="S81" s="7" t="n">
        <v>0.6803728953927313</v>
      </c>
      <c r="T81" s="7" t="n">
        <v>0.6452797394237559</v>
      </c>
      <c r="U81" s="7" t="n">
        <v>0.7072085269313861</v>
      </c>
      <c r="V81" s="7" t="n">
        <v>0.2323938038678</v>
      </c>
      <c r="W81" s="7" t="n">
        <v>0.5853190425135748</v>
      </c>
      <c r="X81" s="7" t="n">
        <v>0.7899937161115166</v>
      </c>
      <c r="Y81" s="7" t="n">
        <v>0.3889596884690092</v>
      </c>
      <c r="Z81" s="7" t="n">
        <v>0.6176711775518328</v>
      </c>
      <c r="AA81" s="7" t="n">
        <v>0.2417283967128019</v>
      </c>
      <c r="AB81" s="7" t="n">
        <v>0.630643928223759</v>
      </c>
      <c r="AC81" s="7" t="n">
        <v>0.545171331093903</v>
      </c>
      <c r="AD81" s="7" t="n">
        <v>0.4511156520699052</v>
      </c>
      <c r="AE81" s="7" t="n">
        <v>0.2379777345167154</v>
      </c>
      <c r="AF81" s="7" t="n">
        <v>0.3748417258723102</v>
      </c>
      <c r="AG81" s="7" t="n">
        <v>0.4855067319902948</v>
      </c>
      <c r="AH81" s="7" t="n">
        <v>0.4637711127068472</v>
      </c>
      <c r="AI81" s="7" t="n">
        <v>0.3852681789854824</v>
      </c>
      <c r="AJ81" s="7" t="n">
        <v>0.5441948061494483</v>
      </c>
      <c r="AK81" s="7" t="n">
        <v>0.7524202020931288</v>
      </c>
      <c r="AL81" s="7" t="n">
        <v>0.6308277563172395</v>
      </c>
      <c r="AM81" s="7" t="n">
        <v>0.6245358987941323</v>
      </c>
      <c r="AN81" s="7" t="n">
        <v>0.5328334518694778</v>
      </c>
      <c r="AO81" s="7" t="n">
        <v>0.4150823827598935</v>
      </c>
      <c r="AP81" s="7" t="n">
        <v>0.1983011354671064</v>
      </c>
      <c r="AQ81" s="7" t="n">
        <v>0.4819120983211974</v>
      </c>
      <c r="AR81" s="7" t="n">
        <v>0.4783342984311098</v>
      </c>
      <c r="AS81" s="7" t="n">
        <v>0.6306440669363585</v>
      </c>
      <c r="AT81" s="7" t="n">
        <v>0.3811923451739008</v>
      </c>
      <c r="AU81" s="7" t="n">
        <v>0.2860410831900034</v>
      </c>
      <c r="AV81" s="7" t="n">
        <v>0.2945596358715862</v>
      </c>
      <c r="AW81" s="7" t="n">
        <v>0.5224530462580953</v>
      </c>
      <c r="AX81" s="7" t="n">
        <v>0.4861746360159191</v>
      </c>
      <c r="AY81" s="7" t="n">
        <v>0.5664875307061347</v>
      </c>
      <c r="AZ81" s="7" t="n">
        <v>0.6195473749740965</v>
      </c>
      <c r="BA81" s="7" t="n">
        <v>0.2400761413039978</v>
      </c>
      <c r="BB81" s="7" t="n">
        <v>0.7484624104149075</v>
      </c>
      <c r="BC81" s="7" t="n">
        <v>0.4740475754505016</v>
      </c>
      <c r="BD81" s="7" t="n">
        <v>0.6653164058808357</v>
      </c>
      <c r="BE81" s="7" t="n">
        <v>0.5826323414715879</v>
      </c>
      <c r="BF81" s="7" t="n">
        <v>0.3929049386366865</v>
      </c>
      <c r="BG81" s="7" t="n">
        <v>0.7980079240903035</v>
      </c>
      <c r="BH81" s="7" t="n">
        <v>0.7856931257685998</v>
      </c>
      <c r="BI81" s="7" t="n">
        <v>0.4449458348769197</v>
      </c>
      <c r="BJ81" s="7" t="n">
        <v>0.4969169311911645</v>
      </c>
      <c r="BK81" s="7" t="n">
        <v>0.5900038516268717</v>
      </c>
      <c r="BL81" s="7" t="n">
        <v>0.3245996217619839</v>
      </c>
      <c r="BM81" s="7" t="n">
        <v>0.4124681015947552</v>
      </c>
      <c r="BN81" s="7" t="n">
        <v>0.3557131105249172</v>
      </c>
      <c r="BO81" s="7" t="n">
        <v>0.6333463273854821</v>
      </c>
      <c r="BP81" s="7" t="n">
        <v>0.5928651877796339</v>
      </c>
      <c r="BQ81" s="7" t="n">
        <v>0.5326084981862528</v>
      </c>
      <c r="BR81" s="7" t="n">
        <v>0.5901606496094004</v>
      </c>
      <c r="BS81" s="7" t="n">
        <v>0.3196636731629962</v>
      </c>
      <c r="BT81" s="7" t="n">
        <v>0.7153221610779438</v>
      </c>
      <c r="BU81" s="7" t="n">
        <v>0.303597474157548</v>
      </c>
      <c r="BV81" s="7" t="n">
        <v>0.2029358191684293</v>
      </c>
      <c r="BW81" s="7" t="n">
        <v>0.2210872932141843</v>
      </c>
      <c r="BX81" s="7" t="n">
        <v>0.3397435448602544</v>
      </c>
      <c r="BY81" s="7" t="n">
        <v>0.2656445140253301</v>
      </c>
      <c r="BZ81" s="7" t="n">
        <v>0.3843842552487241</v>
      </c>
      <c r="CA81" s="7" t="n">
        <v>0.816639895596602</v>
      </c>
      <c r="CB81" s="7" t="n">
        <v>0.4616069453076523</v>
      </c>
      <c r="CC81" s="7" t="n">
        <v>0.4919122868655055</v>
      </c>
      <c r="CD81" s="7" t="n">
        <v>1</v>
      </c>
      <c r="CE81" s="7" t="n">
        <v>0.3048732005187583</v>
      </c>
      <c r="CF81" s="7" t="n">
        <v>0.3048786236188697</v>
      </c>
      <c r="CG81" s="7" t="n">
        <v>0.270916251034037</v>
      </c>
      <c r="CH81" s="7" t="n">
        <v>0.3835690037763504</v>
      </c>
      <c r="CI81" s="7" t="n">
        <v>0.6522232847620578</v>
      </c>
      <c r="CJ81" s="7" t="n">
        <v>0.2268650241027797</v>
      </c>
      <c r="CK81" s="7" t="n">
        <v>0.4232831627225011</v>
      </c>
      <c r="CL81" s="7" t="n">
        <v>0.2026085778308798</v>
      </c>
      <c r="CM81" s="7" t="n">
        <v>0.2395840822000544</v>
      </c>
      <c r="CN81" s="7" t="n">
        <v>0.2068970119765408</v>
      </c>
      <c r="CO81" s="7" t="n">
        <v>0.3171131794072728</v>
      </c>
      <c r="CP81" s="7" t="n">
        <v>0.4610421875278428</v>
      </c>
      <c r="CQ81" s="7" t="n">
        <v>0.4278498214278542</v>
      </c>
      <c r="CR81" s="7" t="n">
        <v>0.453391806437285</v>
      </c>
      <c r="CS81" s="7" t="n">
        <v>0.6954249373378273</v>
      </c>
      <c r="CT81" s="7" t="n">
        <v>0.6436158886815724</v>
      </c>
      <c r="CU81" s="7" t="n">
        <v>0.3219458644442725</v>
      </c>
      <c r="CV81" s="7" t="n">
        <v>0.3348573011757743</v>
      </c>
      <c r="CW81" s="7" t="n">
        <v>0.4722167058947591</v>
      </c>
      <c r="CX81" s="7" t="n">
        <v>0.3080572805630093</v>
      </c>
      <c r="CY81" s="7" t="n">
        <v>0.4662540134043148</v>
      </c>
      <c r="CZ81" s="7" t="n">
        <v>0.2985446737817791</v>
      </c>
      <c r="DA81" s="7" t="n">
        <v>0.4718936314108846</v>
      </c>
      <c r="DB81" s="7" t="n">
        <v>0.5588568049156878</v>
      </c>
      <c r="DC81" s="7" t="n">
        <v>0.5866195470194668</v>
      </c>
      <c r="DD81" s="7" t="n">
        <v>0.2744012781383809</v>
      </c>
      <c r="DE81" s="7" t="n">
        <v>0.2957396937873395</v>
      </c>
      <c r="DF81" s="7" t="n">
        <v>0.3873156301224177</v>
      </c>
      <c r="DG81" s="7" t="n">
        <v>0.2065075658000174</v>
      </c>
      <c r="DH81" s="7" t="n">
        <v>0.7501688077140467</v>
      </c>
      <c r="DI81" s="7" t="n">
        <v>0.3922170304421748</v>
      </c>
      <c r="DJ81" s="7" t="n">
        <v>0.6672300368070162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0.5013818241456147</v>
      </c>
      <c r="D82" s="7" t="n">
        <v>0.3849464347274008</v>
      </c>
      <c r="E82" s="7" t="n">
        <v>0.1302157910917296</v>
      </c>
      <c r="F82" s="7" t="n">
        <v>0.3300998773407172</v>
      </c>
      <c r="G82" s="7" t="n">
        <v>0.1325921528944686</v>
      </c>
      <c r="H82" s="7" t="n">
        <v>0.3605565866232595</v>
      </c>
      <c r="I82" s="7" t="n">
        <v>0.3262313777161871</v>
      </c>
      <c r="J82" s="7" t="n">
        <v>0.4266845312337912</v>
      </c>
      <c r="K82" s="7" t="n">
        <v>0.621912794554097</v>
      </c>
      <c r="L82" s="7" t="n">
        <v>0.5958919010687337</v>
      </c>
      <c r="M82" s="7" t="n">
        <v>0.4135677975267988</v>
      </c>
      <c r="N82" s="7" t="n">
        <v>0.3534117536698008</v>
      </c>
      <c r="O82" s="7" t="n">
        <v>0.4139978359182653</v>
      </c>
      <c r="P82" s="7" t="n">
        <v>0.6524510616200238</v>
      </c>
      <c r="Q82" s="7" t="n">
        <v>0.6037377813841099</v>
      </c>
      <c r="R82" s="7" t="n">
        <v>0.5444163978910044</v>
      </c>
      <c r="S82" s="7" t="n">
        <v>0.4206132807924349</v>
      </c>
      <c r="T82" s="7" t="n">
        <v>0.5866221660501697</v>
      </c>
      <c r="U82" s="7" t="n">
        <v>0.4819614313024997</v>
      </c>
      <c r="V82" s="7" t="n">
        <v>0.1459623720020353</v>
      </c>
      <c r="W82" s="7" t="n">
        <v>0.4703976529245646</v>
      </c>
      <c r="X82" s="7" t="n">
        <v>0.2082233901867332</v>
      </c>
      <c r="Y82" s="7" t="n">
        <v>0.164023283693943</v>
      </c>
      <c r="Z82" s="7" t="n">
        <v>0.3304570807520539</v>
      </c>
      <c r="AA82" s="7" t="n">
        <v>0.1340008637199474</v>
      </c>
      <c r="AB82" s="7" t="n">
        <v>0.2541326460737945</v>
      </c>
      <c r="AC82" s="7" t="n">
        <v>0.2464207847036067</v>
      </c>
      <c r="AD82" s="7" t="n">
        <v>0.3110339996744766</v>
      </c>
      <c r="AE82" s="7" t="n">
        <v>0.1334064159611315</v>
      </c>
      <c r="AF82" s="7" t="n">
        <v>0.6387223891316646</v>
      </c>
      <c r="AG82" s="7" t="n">
        <v>0.4691368906091363</v>
      </c>
      <c r="AH82" s="7" t="n">
        <v>0.4351597334737963</v>
      </c>
      <c r="AI82" s="7" t="n">
        <v>0.5111041120657791</v>
      </c>
      <c r="AJ82" s="7" t="n">
        <v>0.6678254406523481</v>
      </c>
      <c r="AK82" s="7" t="n">
        <v>0.4000099497580401</v>
      </c>
      <c r="AL82" s="7" t="n">
        <v>0.4545141993494884</v>
      </c>
      <c r="AM82" s="7" t="n">
        <v>0.3460024018726062</v>
      </c>
      <c r="AN82" s="7" t="n">
        <v>0.1816396793246484</v>
      </c>
      <c r="AO82" s="7" t="n">
        <v>0.3520978690948213</v>
      </c>
      <c r="AP82" s="7" t="n">
        <v>0.1476163936146515</v>
      </c>
      <c r="AQ82" s="7" t="n">
        <v>0.43151344538715</v>
      </c>
      <c r="AR82" s="7" t="n">
        <v>0.341731077780616</v>
      </c>
      <c r="AS82" s="7" t="n">
        <v>0.2541325001110963</v>
      </c>
      <c r="AT82" s="7" t="n">
        <v>0.9641567113747829</v>
      </c>
      <c r="AU82" s="7" t="n">
        <v>0.4015800532549277</v>
      </c>
      <c r="AV82" s="7" t="n">
        <v>0.9923906567865135</v>
      </c>
      <c r="AW82" s="7" t="n">
        <v>0.1848268118920662</v>
      </c>
      <c r="AX82" s="7" t="n">
        <v>0.404565477437562</v>
      </c>
      <c r="AY82" s="7" t="n">
        <v>0.01518199853416988</v>
      </c>
      <c r="AZ82" s="7" t="n">
        <v>0.3769986488219413</v>
      </c>
      <c r="BA82" s="7" t="n">
        <v>0.1376586233534535</v>
      </c>
      <c r="BB82" s="7" t="n">
        <v>0.3642497818683436</v>
      </c>
      <c r="BC82" s="7" t="n">
        <v>0.1338916630973127</v>
      </c>
      <c r="BD82" s="7" t="n">
        <v>0.3569766484809684</v>
      </c>
      <c r="BE82" s="7" t="n">
        <v>0.5702193670427512</v>
      </c>
      <c r="BF82" s="7" t="n">
        <v>0.4908916965513819</v>
      </c>
      <c r="BG82" s="7" t="n">
        <v>0.2999445215264965</v>
      </c>
      <c r="BH82" s="7" t="n">
        <v>0.3637731177504542</v>
      </c>
      <c r="BI82" s="7" t="n">
        <v>0.3158549753050672</v>
      </c>
      <c r="BJ82" s="7" t="n">
        <v>0.4204725594689308</v>
      </c>
      <c r="BK82" s="7" t="n">
        <v>0.3741543945031277</v>
      </c>
      <c r="BL82" s="7" t="n">
        <v>0.1961075600590986</v>
      </c>
      <c r="BM82" s="7" t="n">
        <v>0.5480139258861961</v>
      </c>
      <c r="BN82" s="7" t="n">
        <v>0.6527764148439057</v>
      </c>
      <c r="BO82" s="7" t="n">
        <v>0.3648397924644184</v>
      </c>
      <c r="BP82" s="7" t="n">
        <v>0.4925456055079149</v>
      </c>
      <c r="BQ82" s="7" t="n">
        <v>0.237005825107366</v>
      </c>
      <c r="BR82" s="7" t="n">
        <v>0.4454122597880177</v>
      </c>
      <c r="BS82" s="7" t="n">
        <v>0.571190615825047</v>
      </c>
      <c r="BT82" s="7" t="n">
        <v>0.404978704666261</v>
      </c>
      <c r="BU82" s="7" t="n">
        <v>0.5861067164230532</v>
      </c>
      <c r="BV82" s="7" t="n">
        <v>0.106197457684143</v>
      </c>
      <c r="BW82" s="7" t="n">
        <v>0.1268048196135383</v>
      </c>
      <c r="BX82" s="7" t="n">
        <v>0.533468374730713</v>
      </c>
      <c r="BY82" s="7" t="n">
        <v>0.4052453348757706</v>
      </c>
      <c r="BZ82" s="7" t="n">
        <v>0.5559763598873834</v>
      </c>
      <c r="CA82" s="7" t="n">
        <v>0.1617827882459421</v>
      </c>
      <c r="CB82" s="7" t="n">
        <v>0.4686908368921043</v>
      </c>
      <c r="CC82" s="7" t="n">
        <v>0.4139678829960786</v>
      </c>
      <c r="CD82" s="7" t="n">
        <v>0.3048732005187583</v>
      </c>
      <c r="CE82" s="7" t="n">
        <v>1</v>
      </c>
      <c r="CF82" s="7" t="n">
        <v>0.5577273884500283</v>
      </c>
      <c r="CG82" s="7" t="n">
        <v>0.5593629161356382</v>
      </c>
      <c r="CH82" s="7" t="n">
        <v>0.5496774896392144</v>
      </c>
      <c r="CI82" s="7" t="n">
        <v>0.3073372955690807</v>
      </c>
      <c r="CJ82" s="7" t="n">
        <v>0.1161340640306985</v>
      </c>
      <c r="CK82" s="7" t="n">
        <v>0.3498750115335443</v>
      </c>
      <c r="CL82" s="7" t="n">
        <v>0.1143275230718837</v>
      </c>
      <c r="CM82" s="7" t="n">
        <v>0.5647374641990094</v>
      </c>
      <c r="CN82" s="7" t="n">
        <v>0.1571280026188167</v>
      </c>
      <c r="CO82" s="7" t="n">
        <v>0.9840451683207736</v>
      </c>
      <c r="CP82" s="7" t="n">
        <v>0.6081504034887318</v>
      </c>
      <c r="CQ82" s="7" t="n">
        <v>0.5058631940622108</v>
      </c>
      <c r="CR82" s="7" t="n">
        <v>0.387297898161924</v>
      </c>
      <c r="CS82" s="7" t="n">
        <v>0.4100861342526431</v>
      </c>
      <c r="CT82" s="7" t="n">
        <v>0.264980928256458</v>
      </c>
      <c r="CU82" s="7" t="n">
        <v>0.6243393666364819</v>
      </c>
      <c r="CV82" s="7" t="n">
        <v>0.5926187340938061</v>
      </c>
      <c r="CW82" s="7" t="n">
        <v>0.3568324854580941</v>
      </c>
      <c r="CX82" s="7" t="n">
        <v>0.6243521449750336</v>
      </c>
      <c r="CY82" s="7" t="n">
        <v>0.2724528205431013</v>
      </c>
      <c r="CZ82" s="7" t="n">
        <v>0.6172900109647103</v>
      </c>
      <c r="DA82" s="7" t="n">
        <v>0.4119591441138251</v>
      </c>
      <c r="DB82" s="7" t="n">
        <v>0.01422272135239249</v>
      </c>
      <c r="DC82" s="7" t="n">
        <v>0.1998485386282022</v>
      </c>
      <c r="DD82" s="7" t="n">
        <v>0.6346978948313473</v>
      </c>
      <c r="DE82" s="7" t="n">
        <v>0.3085216006543848</v>
      </c>
      <c r="DF82" s="7" t="n">
        <v>0.521633828049754</v>
      </c>
      <c r="DG82" s="7" t="n">
        <v>0.1350947902121177</v>
      </c>
      <c r="DH82" s="7" t="n">
        <v>0.1990166440830234</v>
      </c>
      <c r="DI82" s="7" t="n">
        <v>0.6056052529020077</v>
      </c>
      <c r="DJ82" s="7" t="n">
        <v>0.1364359852411209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0.6340737754763668</v>
      </c>
      <c r="D83" s="7" t="n">
        <v>0.5263045611402664</v>
      </c>
      <c r="E83" s="7" t="n">
        <v>0.1404323720447224</v>
      </c>
      <c r="F83" s="7" t="n">
        <v>0.4711216849155611</v>
      </c>
      <c r="G83" s="7" t="n">
        <v>0.2241594537671576</v>
      </c>
      <c r="H83" s="7" t="n">
        <v>0.3403647762512829</v>
      </c>
      <c r="I83" s="7" t="n">
        <v>0.4985875323522915</v>
      </c>
      <c r="J83" s="7" t="n">
        <v>0.5907438318156989</v>
      </c>
      <c r="K83" s="7" t="n">
        <v>0.8118488391849973</v>
      </c>
      <c r="L83" s="7" t="n">
        <v>0.7917440904770411</v>
      </c>
      <c r="M83" s="7" t="n">
        <v>0.4526396788927985</v>
      </c>
      <c r="N83" s="7" t="n">
        <v>0.4318419278958626</v>
      </c>
      <c r="O83" s="7" t="n">
        <v>0.4722385275694377</v>
      </c>
      <c r="P83" s="7" t="n">
        <v>0.8018877285499516</v>
      </c>
      <c r="Q83" s="7" t="n">
        <v>0.7808699621988785</v>
      </c>
      <c r="R83" s="7" t="n">
        <v>0.6800184826966169</v>
      </c>
      <c r="S83" s="7" t="n">
        <v>0.5994499717324482</v>
      </c>
      <c r="T83" s="7" t="n">
        <v>0.7391704078023944</v>
      </c>
      <c r="U83" s="7" t="n">
        <v>0.6474265491287542</v>
      </c>
      <c r="V83" s="7" t="n">
        <v>0.2898462073759878</v>
      </c>
      <c r="W83" s="7" t="n">
        <v>0.6053845088821094</v>
      </c>
      <c r="X83" s="7" t="n">
        <v>0.2176413760188211</v>
      </c>
      <c r="Y83" s="7" t="n">
        <v>0.09156287474940686</v>
      </c>
      <c r="Z83" s="7" t="n">
        <v>0.403873808704503</v>
      </c>
      <c r="AA83" s="7" t="n">
        <v>0.2942285049725695</v>
      </c>
      <c r="AB83" s="7" t="n">
        <v>0.1750156976381062</v>
      </c>
      <c r="AC83" s="7" t="n">
        <v>0.2754543548712346</v>
      </c>
      <c r="AD83" s="7" t="n">
        <v>0.4271739475966099</v>
      </c>
      <c r="AE83" s="7" t="n">
        <v>0.3054653779741903</v>
      </c>
      <c r="AF83" s="7" t="n">
        <v>0.9251152263816417</v>
      </c>
      <c r="AG83" s="7" t="n">
        <v>0.6656519399462255</v>
      </c>
      <c r="AH83" s="7" t="n">
        <v>0.6409794317259946</v>
      </c>
      <c r="AI83" s="7" t="n">
        <v>0.8327211234696827</v>
      </c>
      <c r="AJ83" s="7" t="n">
        <v>0.8023834929736681</v>
      </c>
      <c r="AK83" s="7" t="n">
        <v>0.5279326327320978</v>
      </c>
      <c r="AL83" s="7" t="n">
        <v>0.6472811877582889</v>
      </c>
      <c r="AM83" s="7" t="n">
        <v>0.4266192320920243</v>
      </c>
      <c r="AN83" s="7" t="n">
        <v>0.3096573029332622</v>
      </c>
      <c r="AO83" s="7" t="n">
        <v>0.3040959587109682</v>
      </c>
      <c r="AP83" s="7" t="n">
        <v>0.2914903433899287</v>
      </c>
      <c r="AQ83" s="7" t="n">
        <v>0.6487806668195344</v>
      </c>
      <c r="AR83" s="7" t="n">
        <v>0.4507824469650815</v>
      </c>
      <c r="AS83" s="7" t="n">
        <v>0.1750157759061264</v>
      </c>
      <c r="AT83" s="7" t="n">
        <v>0.6741835674904884</v>
      </c>
      <c r="AU83" s="7" t="n">
        <v>0.8336592765354438</v>
      </c>
      <c r="AV83" s="7" t="n">
        <v>0.5413334988890274</v>
      </c>
      <c r="AW83" s="7" t="n">
        <v>0.3102604577058626</v>
      </c>
      <c r="AX83" s="7" t="n">
        <v>0.5004434635117896</v>
      </c>
      <c r="AY83" s="7" t="n">
        <v>0.05962411096579525</v>
      </c>
      <c r="AZ83" s="7" t="n">
        <v>0.4075123760417991</v>
      </c>
      <c r="BA83" s="7" t="n">
        <v>0.347450168798998</v>
      </c>
      <c r="BB83" s="7" t="n">
        <v>0.4425577233279803</v>
      </c>
      <c r="BC83" s="7" t="n">
        <v>0.04225680922908132</v>
      </c>
      <c r="BD83" s="7" t="n">
        <v>0.5538289224687758</v>
      </c>
      <c r="BE83" s="7" t="n">
        <v>0.6478056805854192</v>
      </c>
      <c r="BF83" s="7" t="n">
        <v>0.9437427594872916</v>
      </c>
      <c r="BG83" s="7" t="n">
        <v>0.1433302466951983</v>
      </c>
      <c r="BH83" s="7" t="n">
        <v>0.440185274643004</v>
      </c>
      <c r="BI83" s="7" t="n">
        <v>0.4292754989141763</v>
      </c>
      <c r="BJ83" s="7" t="n">
        <v>0.4813047855592779</v>
      </c>
      <c r="BK83" s="7" t="n">
        <v>0.4029050696177444</v>
      </c>
      <c r="BL83" s="7" t="n">
        <v>0.4116076453847066</v>
      </c>
      <c r="BM83" s="7" t="n">
        <v>0.9666306717961202</v>
      </c>
      <c r="BN83" s="7" t="n">
        <v>0.8887549888443806</v>
      </c>
      <c r="BO83" s="7" t="n">
        <v>0.4487447737725999</v>
      </c>
      <c r="BP83" s="7" t="n">
        <v>0.6310493246577196</v>
      </c>
      <c r="BQ83" s="7" t="n">
        <v>0.3014514443838103</v>
      </c>
      <c r="BR83" s="7" t="n">
        <v>0.480800652214182</v>
      </c>
      <c r="BS83" s="7" t="n">
        <v>0.9977802997077643</v>
      </c>
      <c r="BT83" s="7" t="n">
        <v>0.3817631656189272</v>
      </c>
      <c r="BU83" s="7" t="n">
        <v>0.8570126462530407</v>
      </c>
      <c r="BV83" s="7" t="n">
        <v>0.192821337390899</v>
      </c>
      <c r="BW83" s="7" t="n">
        <v>0.2595063348490638</v>
      </c>
      <c r="BX83" s="7" t="n">
        <v>0.9847951197709347</v>
      </c>
      <c r="BY83" s="7" t="n">
        <v>0.8385121700250002</v>
      </c>
      <c r="BZ83" s="7" t="n">
        <v>0.971951774340634</v>
      </c>
      <c r="CA83" s="7" t="n">
        <v>0.2000392946669569</v>
      </c>
      <c r="CB83" s="7" t="n">
        <v>0.7424239921055784</v>
      </c>
      <c r="CC83" s="7" t="n">
        <v>0.5032170194336114</v>
      </c>
      <c r="CD83" s="7" t="n">
        <v>0.3048786236188697</v>
      </c>
      <c r="CE83" s="7" t="n">
        <v>0.5577273884500283</v>
      </c>
      <c r="CF83" s="7" t="n">
        <v>1</v>
      </c>
      <c r="CG83" s="7" t="n">
        <v>0.9420780230529182</v>
      </c>
      <c r="CH83" s="7" t="n">
        <v>0.8580367817791824</v>
      </c>
      <c r="CI83" s="7" t="n">
        <v>0.4223848915422074</v>
      </c>
      <c r="CJ83" s="7" t="n">
        <v>0.2639522692097586</v>
      </c>
      <c r="CK83" s="7" t="n">
        <v>0.4758361927142033</v>
      </c>
      <c r="CL83" s="7" t="n">
        <v>0.2615013350441917</v>
      </c>
      <c r="CM83" s="7" t="n">
        <v>0.9361588668134577</v>
      </c>
      <c r="CN83" s="7" t="n">
        <v>0.2920451663070359</v>
      </c>
      <c r="CO83" s="7" t="n">
        <v>0.6440816874933626</v>
      </c>
      <c r="CP83" s="7" t="n">
        <v>0.9011505702165824</v>
      </c>
      <c r="CQ83" s="7" t="n">
        <v>0.7226971695219518</v>
      </c>
      <c r="CR83" s="7" t="n">
        <v>0.4899734589020301</v>
      </c>
      <c r="CS83" s="7" t="n">
        <v>0.4981869832005379</v>
      </c>
      <c r="CT83" s="7" t="n">
        <v>0.1948578478576826</v>
      </c>
      <c r="CU83" s="7" t="n">
        <v>0.7147643205474555</v>
      </c>
      <c r="CV83" s="7" t="n">
        <v>0.8093755528819903</v>
      </c>
      <c r="CW83" s="7" t="n">
        <v>0.4595863598062757</v>
      </c>
      <c r="CX83" s="7" t="n">
        <v>0.7100451928017588</v>
      </c>
      <c r="CY83" s="7" t="n">
        <v>0.3292597808096052</v>
      </c>
      <c r="CZ83" s="7" t="n">
        <v>0.6981959032890582</v>
      </c>
      <c r="DA83" s="7" t="n">
        <v>0.5265150352292972</v>
      </c>
      <c r="DB83" s="7" t="n">
        <v>0.05879248734325584</v>
      </c>
      <c r="DC83" s="7" t="n">
        <v>0.3199265043841116</v>
      </c>
      <c r="DD83" s="7" t="n">
        <v>0.6960561128731769</v>
      </c>
      <c r="DE83" s="7" t="n">
        <v>0.2195621518534946</v>
      </c>
      <c r="DF83" s="7" t="n">
        <v>0.9464902258623668</v>
      </c>
      <c r="DG83" s="7" t="n">
        <v>0.3056029441350405</v>
      </c>
      <c r="DH83" s="7" t="n">
        <v>0.2929242335070544</v>
      </c>
      <c r="DI83" s="7" t="n">
        <v>0.8779848972511692</v>
      </c>
      <c r="DJ83" s="7" t="n">
        <v>0.172217170722791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0.6655534881880958</v>
      </c>
      <c r="D84" s="7" t="n">
        <v>0.5609050737291114</v>
      </c>
      <c r="E84" s="7" t="n">
        <v>0.1973340431279844</v>
      </c>
      <c r="F84" s="7" t="n">
        <v>0.514900225787838</v>
      </c>
      <c r="G84" s="7" t="n">
        <v>0.2577191248866287</v>
      </c>
      <c r="H84" s="7" t="n">
        <v>0.4066633197022877</v>
      </c>
      <c r="I84" s="7" t="n">
        <v>0.5299360803505857</v>
      </c>
      <c r="J84" s="7" t="n">
        <v>0.6260448849044218</v>
      </c>
      <c r="K84" s="7" t="n">
        <v>0.7896324374491479</v>
      </c>
      <c r="L84" s="7" t="n">
        <v>0.787089277953294</v>
      </c>
      <c r="M84" s="7" t="n">
        <v>0.4844768760303655</v>
      </c>
      <c r="N84" s="7" t="n">
        <v>0.4321549513222723</v>
      </c>
      <c r="O84" s="7" t="n">
        <v>0.525527693116028</v>
      </c>
      <c r="P84" s="7" t="n">
        <v>0.8103747363472518</v>
      </c>
      <c r="Q84" s="7" t="n">
        <v>0.7653320148145252</v>
      </c>
      <c r="R84" s="7" t="n">
        <v>0.6628997736184362</v>
      </c>
      <c r="S84" s="7" t="n">
        <v>0.6396452677558133</v>
      </c>
      <c r="T84" s="7" t="n">
        <v>0.7597096819150444</v>
      </c>
      <c r="U84" s="7" t="n">
        <v>0.6796256700226899</v>
      </c>
      <c r="V84" s="7" t="n">
        <v>0.3808063444714764</v>
      </c>
      <c r="W84" s="7" t="n">
        <v>0.6478983690194192</v>
      </c>
      <c r="X84" s="7" t="n">
        <v>0.2714961712546737</v>
      </c>
      <c r="Y84" s="7" t="n">
        <v>0.1584936398367736</v>
      </c>
      <c r="Z84" s="7" t="n">
        <v>0.4042765952651066</v>
      </c>
      <c r="AA84" s="7" t="n">
        <v>0.3818057487460953</v>
      </c>
      <c r="AB84" s="7" t="n">
        <v>0.1908169656029869</v>
      </c>
      <c r="AC84" s="7" t="n">
        <v>0.2830039443635321</v>
      </c>
      <c r="AD84" s="7" t="n">
        <v>0.4447927894263374</v>
      </c>
      <c r="AE84" s="7" t="n">
        <v>0.391863889993884</v>
      </c>
      <c r="AF84" s="7" t="n">
        <v>0.9223167981493029</v>
      </c>
      <c r="AG84" s="7" t="n">
        <v>0.7016850928077466</v>
      </c>
      <c r="AH84" s="7" t="n">
        <v>0.6867009845919027</v>
      </c>
      <c r="AI84" s="7" t="n">
        <v>0.8473578922670436</v>
      </c>
      <c r="AJ84" s="7" t="n">
        <v>0.8048561016838691</v>
      </c>
      <c r="AK84" s="7" t="n">
        <v>0.5489391491147494</v>
      </c>
      <c r="AL84" s="7" t="n">
        <v>0.6814997326982717</v>
      </c>
      <c r="AM84" s="7" t="n">
        <v>0.4281548285426414</v>
      </c>
      <c r="AN84" s="7" t="n">
        <v>0.32844558729603</v>
      </c>
      <c r="AO84" s="7" t="n">
        <v>0.3504442743354386</v>
      </c>
      <c r="AP84" s="7" t="n">
        <v>0.3764507864650993</v>
      </c>
      <c r="AQ84" s="7" t="n">
        <v>0.6869803979167667</v>
      </c>
      <c r="AR84" s="7" t="n">
        <v>0.4709356041804023</v>
      </c>
      <c r="AS84" s="7" t="n">
        <v>0.1908170025505708</v>
      </c>
      <c r="AT84" s="7" t="n">
        <v>0.6598859023100951</v>
      </c>
      <c r="AU84" s="7" t="n">
        <v>0.7980908608461649</v>
      </c>
      <c r="AV84" s="7" t="n">
        <v>0.5378100471378017</v>
      </c>
      <c r="AW84" s="7" t="n">
        <v>0.3300195135945277</v>
      </c>
      <c r="AX84" s="7" t="n">
        <v>0.5394433017875333</v>
      </c>
      <c r="AY84" s="7" t="n">
        <v>0.0999952074490468</v>
      </c>
      <c r="AZ84" s="7" t="n">
        <v>0.407773281624353</v>
      </c>
      <c r="BA84" s="7" t="n">
        <v>0.4245025753223327</v>
      </c>
      <c r="BB84" s="7" t="n">
        <v>0.4022571384924097</v>
      </c>
      <c r="BC84" s="7" t="n">
        <v>0.1137419936191925</v>
      </c>
      <c r="BD84" s="7" t="n">
        <v>0.5917091256059885</v>
      </c>
      <c r="BE84" s="7" t="n">
        <v>0.6780802358927602</v>
      </c>
      <c r="BF84" s="7" t="n">
        <v>0.859102786643242</v>
      </c>
      <c r="BG84" s="7" t="n">
        <v>0.1547961646563381</v>
      </c>
      <c r="BH84" s="7" t="n">
        <v>0.4024631547010534</v>
      </c>
      <c r="BI84" s="7" t="n">
        <v>0.4464780786890755</v>
      </c>
      <c r="BJ84" s="7" t="n">
        <v>0.5395071817535382</v>
      </c>
      <c r="BK84" s="7" t="n">
        <v>0.3533339680708921</v>
      </c>
      <c r="BL84" s="7" t="n">
        <v>0.4731585935577455</v>
      </c>
      <c r="BM84" s="7" t="n">
        <v>0.9019296174387038</v>
      </c>
      <c r="BN84" s="7" t="n">
        <v>0.9137860217585306</v>
      </c>
      <c r="BO84" s="7" t="n">
        <v>0.4509832705536864</v>
      </c>
      <c r="BP84" s="7" t="n">
        <v>0.6624984393918484</v>
      </c>
      <c r="BQ84" s="7" t="n">
        <v>0.3216953244143744</v>
      </c>
      <c r="BR84" s="7" t="n">
        <v>0.5353536010001857</v>
      </c>
      <c r="BS84" s="7" t="n">
        <v>0.9431871607625663</v>
      </c>
      <c r="BT84" s="7" t="n">
        <v>0.4120803058645787</v>
      </c>
      <c r="BU84" s="7" t="n">
        <v>0.8726746346446373</v>
      </c>
      <c r="BV84" s="7" t="n">
        <v>0.2822747827803581</v>
      </c>
      <c r="BW84" s="7" t="n">
        <v>0.3473614025355893</v>
      </c>
      <c r="BX84" s="7" t="n">
        <v>0.9253405544008202</v>
      </c>
      <c r="BY84" s="7" t="n">
        <v>0.787128697014315</v>
      </c>
      <c r="BZ84" s="7" t="n">
        <v>0.8947330617367253</v>
      </c>
      <c r="CA84" s="7" t="n">
        <v>0.2339774213319819</v>
      </c>
      <c r="CB84" s="7" t="n">
        <v>0.6961500339026231</v>
      </c>
      <c r="CC84" s="7" t="n">
        <v>0.5421172021124269</v>
      </c>
      <c r="CD84" s="7" t="n">
        <v>0.270916251034037</v>
      </c>
      <c r="CE84" s="7" t="n">
        <v>0.5593629161356382</v>
      </c>
      <c r="CF84" s="7" t="n">
        <v>0.9420780230529182</v>
      </c>
      <c r="CG84" s="7" t="n">
        <v>1</v>
      </c>
      <c r="CH84" s="7" t="n">
        <v>0.9148355114988791</v>
      </c>
      <c r="CI84" s="7" t="n">
        <v>0.4354348280240944</v>
      </c>
      <c r="CJ84" s="7" t="n">
        <v>0.3531799544938456</v>
      </c>
      <c r="CK84" s="7" t="n">
        <v>0.4866104098288981</v>
      </c>
      <c r="CL84" s="7" t="n">
        <v>0.344320445133855</v>
      </c>
      <c r="CM84" s="7" t="n">
        <v>0.9634724644091122</v>
      </c>
      <c r="CN84" s="7" t="n">
        <v>0.3832015916040864</v>
      </c>
      <c r="CO84" s="7" t="n">
        <v>0.6310452215400963</v>
      </c>
      <c r="CP84" s="7" t="n">
        <v>0.8825628329675753</v>
      </c>
      <c r="CQ84" s="7" t="n">
        <v>0.7485872761543421</v>
      </c>
      <c r="CR84" s="7" t="n">
        <v>0.5107220247593429</v>
      </c>
      <c r="CS84" s="7" t="n">
        <v>0.521550335965958</v>
      </c>
      <c r="CT84" s="7" t="n">
        <v>0.2274617579029724</v>
      </c>
      <c r="CU84" s="7" t="n">
        <v>0.7346377620319212</v>
      </c>
      <c r="CV84" s="7" t="n">
        <v>0.8707535109419027</v>
      </c>
      <c r="CW84" s="7" t="n">
        <v>0.4945375727556298</v>
      </c>
      <c r="CX84" s="7" t="n">
        <v>0.7230561762336577</v>
      </c>
      <c r="CY84" s="7" t="n">
        <v>0.3667832790633623</v>
      </c>
      <c r="CZ84" s="7" t="n">
        <v>0.714104943526284</v>
      </c>
      <c r="DA84" s="7" t="n">
        <v>0.5660990355501261</v>
      </c>
      <c r="DB84" s="7" t="n">
        <v>0.09969747711824434</v>
      </c>
      <c r="DC84" s="7" t="n">
        <v>0.344717448859658</v>
      </c>
      <c r="DD84" s="7" t="n">
        <v>0.7043876250707461</v>
      </c>
      <c r="DE84" s="7" t="n">
        <v>0.2664221573985288</v>
      </c>
      <c r="DF84" s="7" t="n">
        <v>0.8574730702443362</v>
      </c>
      <c r="DG84" s="7" t="n">
        <v>0.3902420932355588</v>
      </c>
      <c r="DH84" s="7" t="n">
        <v>0.3336611655689099</v>
      </c>
      <c r="DI84" s="7" t="n">
        <v>0.8091687542745422</v>
      </c>
      <c r="DJ84" s="7" t="n">
        <v>0.2130303327273598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0.7668619596136558</v>
      </c>
      <c r="D85" s="7" t="n">
        <v>0.6912387606802584</v>
      </c>
      <c r="E85" s="7" t="n">
        <v>0.2828720566783005</v>
      </c>
      <c r="F85" s="7" t="n">
        <v>0.6493381149984745</v>
      </c>
      <c r="G85" s="7" t="n">
        <v>0.40875521483966</v>
      </c>
      <c r="H85" s="7" t="n">
        <v>0.4350391152219377</v>
      </c>
      <c r="I85" s="7" t="n">
        <v>0.6961363004830176</v>
      </c>
      <c r="J85" s="7" t="n">
        <v>0.7514371406383358</v>
      </c>
      <c r="K85" s="7" t="n">
        <v>0.8360527203619544</v>
      </c>
      <c r="L85" s="7" t="n">
        <v>0.8698000686088125</v>
      </c>
      <c r="M85" s="7" t="n">
        <v>0.6011118569856276</v>
      </c>
      <c r="N85" s="7" t="n">
        <v>0.5516971445968795</v>
      </c>
      <c r="O85" s="7" t="n">
        <v>0.5727966988163096</v>
      </c>
      <c r="P85" s="7" t="n">
        <v>0.8446454213114657</v>
      </c>
      <c r="Q85" s="7" t="n">
        <v>0.7927368719805861</v>
      </c>
      <c r="R85" s="7" t="n">
        <v>0.6704387434786591</v>
      </c>
      <c r="S85" s="7" t="n">
        <v>0.7639305263464056</v>
      </c>
      <c r="T85" s="7" t="n">
        <v>0.8302753394774099</v>
      </c>
      <c r="U85" s="7" t="n">
        <v>0.7934750226404045</v>
      </c>
      <c r="V85" s="7" t="n">
        <v>0.6008958314038072</v>
      </c>
      <c r="W85" s="7" t="n">
        <v>0.7671889029229426</v>
      </c>
      <c r="X85" s="7" t="n">
        <v>0.3755257795389229</v>
      </c>
      <c r="Y85" s="7" t="n">
        <v>0.160121269516528</v>
      </c>
      <c r="Z85" s="7" t="n">
        <v>0.5270563370913185</v>
      </c>
      <c r="AA85" s="7" t="n">
        <v>0.6021293959360675</v>
      </c>
      <c r="AB85" s="7" t="n">
        <v>0.3391452907398911</v>
      </c>
      <c r="AC85" s="7" t="n">
        <v>0.3851602004943904</v>
      </c>
      <c r="AD85" s="7" t="n">
        <v>0.5562798675294599</v>
      </c>
      <c r="AE85" s="7" t="n">
        <v>0.6053136144372302</v>
      </c>
      <c r="AF85" s="7" t="n">
        <v>0.9252521462637242</v>
      </c>
      <c r="AG85" s="7" t="n">
        <v>0.8127130629723162</v>
      </c>
      <c r="AH85" s="7" t="n">
        <v>0.8147960919688599</v>
      </c>
      <c r="AI85" s="7" t="n">
        <v>0.8621902305623429</v>
      </c>
      <c r="AJ85" s="7" t="n">
        <v>0.823985791634153</v>
      </c>
      <c r="AK85" s="7" t="n">
        <v>0.6595135761408741</v>
      </c>
      <c r="AL85" s="7" t="n">
        <v>0.8015788516062107</v>
      </c>
      <c r="AM85" s="7" t="n">
        <v>0.545876832932919</v>
      </c>
      <c r="AN85" s="7" t="n">
        <v>0.4649290442683862</v>
      </c>
      <c r="AO85" s="7" t="n">
        <v>0.3856482980558956</v>
      </c>
      <c r="AP85" s="7" t="n">
        <v>0.5613056987472074</v>
      </c>
      <c r="AQ85" s="7" t="n">
        <v>0.7942884080115205</v>
      </c>
      <c r="AR85" s="7" t="n">
        <v>0.5734063187856754</v>
      </c>
      <c r="AS85" s="7" t="n">
        <v>0.3391453674003932</v>
      </c>
      <c r="AT85" s="7" t="n">
        <v>0.6569145923383755</v>
      </c>
      <c r="AU85" s="7" t="n">
        <v>0.7124165809022575</v>
      </c>
      <c r="AV85" s="7" t="n">
        <v>0.527939995802987</v>
      </c>
      <c r="AW85" s="7" t="n">
        <v>0.4568002480355371</v>
      </c>
      <c r="AX85" s="7" t="n">
        <v>0.6059132506205566</v>
      </c>
      <c r="AY85" s="7" t="n">
        <v>0.2205496398598683</v>
      </c>
      <c r="AZ85" s="7" t="n">
        <v>0.514829348017011</v>
      </c>
      <c r="BA85" s="7" t="n">
        <v>0.6254705173630276</v>
      </c>
      <c r="BB85" s="7" t="n">
        <v>0.4232207318929716</v>
      </c>
      <c r="BC85" s="7" t="n">
        <v>0.138098148042329</v>
      </c>
      <c r="BD85" s="7" t="n">
        <v>0.709648593639487</v>
      </c>
      <c r="BE85" s="7" t="n">
        <v>0.7077939272910769</v>
      </c>
      <c r="BF85" s="7" t="n">
        <v>0.8332889513613859</v>
      </c>
      <c r="BG85" s="7" t="n">
        <v>0.2573812766812146</v>
      </c>
      <c r="BH85" s="7" t="n">
        <v>0.4328264222967517</v>
      </c>
      <c r="BI85" s="7" t="n">
        <v>0.5638629213092392</v>
      </c>
      <c r="BJ85" s="7" t="n">
        <v>0.5929286113528529</v>
      </c>
      <c r="BK85" s="7" t="n">
        <v>0.4435787996766804</v>
      </c>
      <c r="BL85" s="7" t="n">
        <v>0.551820590627681</v>
      </c>
      <c r="BM85" s="7" t="n">
        <v>0.8540712565882577</v>
      </c>
      <c r="BN85" s="7" t="n">
        <v>0.9238613674906908</v>
      </c>
      <c r="BO85" s="7" t="n">
        <v>0.5745980825311063</v>
      </c>
      <c r="BP85" s="7" t="n">
        <v>0.7462763391053778</v>
      </c>
      <c r="BQ85" s="7" t="n">
        <v>0.4152351944713856</v>
      </c>
      <c r="BR85" s="7" t="n">
        <v>0.5739556421438492</v>
      </c>
      <c r="BS85" s="7" t="n">
        <v>0.8640086247055366</v>
      </c>
      <c r="BT85" s="7" t="n">
        <v>0.5046391105865894</v>
      </c>
      <c r="BU85" s="7" t="n">
        <v>0.8448141652423634</v>
      </c>
      <c r="BV85" s="7" t="n">
        <v>0.5148652336008481</v>
      </c>
      <c r="BW85" s="7" t="n">
        <v>0.5695164213630052</v>
      </c>
      <c r="BX85" s="7" t="n">
        <v>0.829833898098544</v>
      </c>
      <c r="BY85" s="7" t="n">
        <v>0.6847778112659481</v>
      </c>
      <c r="BZ85" s="7" t="n">
        <v>0.8262608178986822</v>
      </c>
      <c r="CA85" s="7" t="n">
        <v>0.3461991177997782</v>
      </c>
      <c r="CB85" s="7" t="n">
        <v>0.7170609718403025</v>
      </c>
      <c r="CC85" s="7" t="n">
        <v>0.6078434495623363</v>
      </c>
      <c r="CD85" s="7" t="n">
        <v>0.3835690037763504</v>
      </c>
      <c r="CE85" s="7" t="n">
        <v>0.5496774896392144</v>
      </c>
      <c r="CF85" s="7" t="n">
        <v>0.8580367817791824</v>
      </c>
      <c r="CG85" s="7" t="n">
        <v>0.9148355114988791</v>
      </c>
      <c r="CH85" s="7" t="n">
        <v>1</v>
      </c>
      <c r="CI85" s="7" t="n">
        <v>0.5586080424390275</v>
      </c>
      <c r="CJ85" s="7" t="n">
        <v>0.5782902728475241</v>
      </c>
      <c r="CK85" s="7" t="n">
        <v>0.6146806445878445</v>
      </c>
      <c r="CL85" s="7" t="n">
        <v>0.5584267076027106</v>
      </c>
      <c r="CM85" s="7" t="n">
        <v>0.8367858546415249</v>
      </c>
      <c r="CN85" s="7" t="n">
        <v>0.5867997336606393</v>
      </c>
      <c r="CO85" s="7" t="n">
        <v>0.6168943980105175</v>
      </c>
      <c r="CP85" s="7" t="n">
        <v>0.9329222707654713</v>
      </c>
      <c r="CQ85" s="7" t="n">
        <v>0.8678909682013126</v>
      </c>
      <c r="CR85" s="7" t="n">
        <v>0.5901224254654208</v>
      </c>
      <c r="CS85" s="7" t="n">
        <v>0.6204267857752452</v>
      </c>
      <c r="CT85" s="7" t="n">
        <v>0.3504185589400472</v>
      </c>
      <c r="CU85" s="7" t="n">
        <v>0.830655152914647</v>
      </c>
      <c r="CV85" s="7" t="n">
        <v>0.8988043763127913</v>
      </c>
      <c r="CW85" s="7" t="n">
        <v>0.5631979697128988</v>
      </c>
      <c r="CX85" s="7" t="n">
        <v>0.8142050945128455</v>
      </c>
      <c r="CY85" s="7" t="n">
        <v>0.3664009398251909</v>
      </c>
      <c r="CZ85" s="7" t="n">
        <v>0.8085195697962114</v>
      </c>
      <c r="DA85" s="7" t="n">
        <v>0.5937467670459513</v>
      </c>
      <c r="DB85" s="7" t="n">
        <v>0.2197780874875803</v>
      </c>
      <c r="DC85" s="7" t="n">
        <v>0.5081604558866247</v>
      </c>
      <c r="DD85" s="7" t="n">
        <v>0.7907479575837167</v>
      </c>
      <c r="DE85" s="7" t="n">
        <v>0.2833629552495568</v>
      </c>
      <c r="DF85" s="7" t="n">
        <v>0.8216935873089064</v>
      </c>
      <c r="DG85" s="7" t="n">
        <v>0.6025590312417143</v>
      </c>
      <c r="DH85" s="7" t="n">
        <v>0.3896064448832476</v>
      </c>
      <c r="DI85" s="7" t="n">
        <v>0.8051257509122212</v>
      </c>
      <c r="DJ85" s="7" t="n">
        <v>0.3092178672535909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0.8016853552301642</v>
      </c>
      <c r="D86" s="7" t="n">
        <v>0.8633144770005275</v>
      </c>
      <c r="E86" s="7" t="n">
        <v>0.55609178447426</v>
      </c>
      <c r="F86" s="7" t="n">
        <v>0.8828400548734097</v>
      </c>
      <c r="G86" s="7" t="n">
        <v>0.6613043748411904</v>
      </c>
      <c r="H86" s="7" t="n">
        <v>0.5950669202993731</v>
      </c>
      <c r="I86" s="7" t="n">
        <v>0.9195716033755149</v>
      </c>
      <c r="J86" s="7" t="n">
        <v>0.8811017871849448</v>
      </c>
      <c r="K86" s="7" t="n">
        <v>0.3892056623040294</v>
      </c>
      <c r="L86" s="7" t="n">
        <v>0.4833738047980156</v>
      </c>
      <c r="M86" s="7" t="n">
        <v>0.8095823576567127</v>
      </c>
      <c r="N86" s="7" t="n">
        <v>0.9667199588433004</v>
      </c>
      <c r="O86" s="7" t="n">
        <v>0.6936594284766133</v>
      </c>
      <c r="P86" s="7" t="n">
        <v>0.6398017751781899</v>
      </c>
      <c r="Q86" s="7" t="n">
        <v>0.6438685377850807</v>
      </c>
      <c r="R86" s="7" t="n">
        <v>0.581096309727456</v>
      </c>
      <c r="S86" s="7" t="n">
        <v>0.8855791479415426</v>
      </c>
      <c r="T86" s="7" t="n">
        <v>0.7143299111512268</v>
      </c>
      <c r="U86" s="7" t="n">
        <v>0.8596347806791843</v>
      </c>
      <c r="V86" s="7" t="n">
        <v>0.5144859116394016</v>
      </c>
      <c r="W86" s="7" t="n">
        <v>0.8224045018040321</v>
      </c>
      <c r="X86" s="7" t="n">
        <v>0.6447772659971295</v>
      </c>
      <c r="Y86" s="7" t="n">
        <v>0.3250214741151091</v>
      </c>
      <c r="Z86" s="7" t="n">
        <v>0.978538627219679</v>
      </c>
      <c r="AA86" s="7" t="n">
        <v>0.5026808007617144</v>
      </c>
      <c r="AB86" s="7" t="n">
        <v>0.4083412923682792</v>
      </c>
      <c r="AC86" s="7" t="n">
        <v>0.7974506663180537</v>
      </c>
      <c r="AD86" s="7" t="n">
        <v>0.6584345497314662</v>
      </c>
      <c r="AE86" s="7" t="n">
        <v>0.4999896874505663</v>
      </c>
      <c r="AF86" s="7" t="n">
        <v>0.4874516837179727</v>
      </c>
      <c r="AG86" s="7" t="n">
        <v>0.7377237857686658</v>
      </c>
      <c r="AH86" s="7" t="n">
        <v>0.7057750656678604</v>
      </c>
      <c r="AI86" s="7" t="n">
        <v>0.6027815032512285</v>
      </c>
      <c r="AJ86" s="7" t="n">
        <v>0.5961406415110873</v>
      </c>
      <c r="AK86" s="7" t="n">
        <v>0.9261323496488374</v>
      </c>
      <c r="AL86" s="7" t="n">
        <v>0.8750688925447443</v>
      </c>
      <c r="AM86" s="7" t="n">
        <v>0.9669729830543174</v>
      </c>
      <c r="AN86" s="7" t="n">
        <v>0.5995524953872344</v>
      </c>
      <c r="AO86" s="7" t="n">
        <v>0.4013094980716252</v>
      </c>
      <c r="AP86" s="7" t="n">
        <v>0.4625237722327729</v>
      </c>
      <c r="AQ86" s="7" t="n">
        <v>0.7239961179275961</v>
      </c>
      <c r="AR86" s="7" t="n">
        <v>0.6732596317062174</v>
      </c>
      <c r="AS86" s="7" t="n">
        <v>0.4083414173181818</v>
      </c>
      <c r="AT86" s="7" t="n">
        <v>0.3791423619540793</v>
      </c>
      <c r="AU86" s="7" t="n">
        <v>0.4024200436005579</v>
      </c>
      <c r="AV86" s="7" t="n">
        <v>0.3068685227600993</v>
      </c>
      <c r="AW86" s="7" t="n">
        <v>0.574748914767311</v>
      </c>
      <c r="AX86" s="7" t="n">
        <v>0.7289286473505482</v>
      </c>
      <c r="AY86" s="7" t="n">
        <v>0.5513493364065332</v>
      </c>
      <c r="AZ86" s="7" t="n">
        <v>0.9382404663288578</v>
      </c>
      <c r="BA86" s="7" t="n">
        <v>0.5119212507165377</v>
      </c>
      <c r="BB86" s="7" t="n">
        <v>0.461407027481131</v>
      </c>
      <c r="BC86" s="7" t="n">
        <v>0.3211455339040321</v>
      </c>
      <c r="BD86" s="7" t="n">
        <v>0.9037863659945965</v>
      </c>
      <c r="BE86" s="7" t="n">
        <v>0.6492622208947275</v>
      </c>
      <c r="BF86" s="7" t="n">
        <v>0.4989669570603619</v>
      </c>
      <c r="BG86" s="7" t="n">
        <v>0.5618342035558055</v>
      </c>
      <c r="BH86" s="7" t="n">
        <v>0.5125268517188194</v>
      </c>
      <c r="BI86" s="7" t="n">
        <v>0.633487849849397</v>
      </c>
      <c r="BJ86" s="7" t="n">
        <v>0.6547309264632961</v>
      </c>
      <c r="BK86" s="7" t="n">
        <v>0.6779560929041755</v>
      </c>
      <c r="BL86" s="7" t="n">
        <v>0.5051798806444481</v>
      </c>
      <c r="BM86" s="7" t="n">
        <v>0.5113593705489109</v>
      </c>
      <c r="BN86" s="7" t="n">
        <v>0.4760945784907967</v>
      </c>
      <c r="BO86" s="7" t="n">
        <v>0.9625926917658721</v>
      </c>
      <c r="BP86" s="7" t="n">
        <v>0.7707572553161982</v>
      </c>
      <c r="BQ86" s="7" t="n">
        <v>0.788715009688046</v>
      </c>
      <c r="BR86" s="7" t="n">
        <v>0.6761783922914502</v>
      </c>
      <c r="BS86" s="7" t="n">
        <v>0.4385181244454872</v>
      </c>
      <c r="BT86" s="7" t="n">
        <v>0.6497910258563846</v>
      </c>
      <c r="BU86" s="7" t="n">
        <v>0.5037731523779652</v>
      </c>
      <c r="BV86" s="7" t="n">
        <v>0.4291477713118735</v>
      </c>
      <c r="BW86" s="7" t="n">
        <v>0.46947529824085</v>
      </c>
      <c r="BX86" s="7" t="n">
        <v>0.4396206977927188</v>
      </c>
      <c r="BY86" s="7" t="n">
        <v>0.3573765328154739</v>
      </c>
      <c r="BZ86" s="7" t="n">
        <v>0.4390296102694459</v>
      </c>
      <c r="CA86" s="7" t="n">
        <v>0.6507212336681406</v>
      </c>
      <c r="CB86" s="7" t="n">
        <v>0.5286361437169317</v>
      </c>
      <c r="CC86" s="7" t="n">
        <v>0.7275026168326939</v>
      </c>
      <c r="CD86" s="7" t="n">
        <v>0.6522232847620578</v>
      </c>
      <c r="CE86" s="7" t="n">
        <v>0.3073372955690807</v>
      </c>
      <c r="CF86" s="7" t="n">
        <v>0.4223848915422074</v>
      </c>
      <c r="CG86" s="7" t="n">
        <v>0.4354348280240944</v>
      </c>
      <c r="CH86" s="7" t="n">
        <v>0.5586080424390275</v>
      </c>
      <c r="CI86" s="7" t="n">
        <v>1</v>
      </c>
      <c r="CJ86" s="7" t="n">
        <v>0.500720840841813</v>
      </c>
      <c r="CK86" s="7" t="n">
        <v>0.5791519081849565</v>
      </c>
      <c r="CL86" s="7" t="n">
        <v>0.4439216661773469</v>
      </c>
      <c r="CM86" s="7" t="n">
        <v>0.3710212379962424</v>
      </c>
      <c r="CN86" s="7" t="n">
        <v>0.477527449248015</v>
      </c>
      <c r="CO86" s="7" t="n">
        <v>0.3408021862167427</v>
      </c>
      <c r="CP86" s="7" t="n">
        <v>0.5793379009452472</v>
      </c>
      <c r="CQ86" s="7" t="n">
        <v>0.6193614825753865</v>
      </c>
      <c r="CR86" s="7" t="n">
        <v>0.6500494539420917</v>
      </c>
      <c r="CS86" s="7" t="n">
        <v>0.818438718052286</v>
      </c>
      <c r="CT86" s="7" t="n">
        <v>0.4081903191312087</v>
      </c>
      <c r="CU86" s="7" t="n">
        <v>0.3948266889610073</v>
      </c>
      <c r="CV86" s="7" t="n">
        <v>0.4720132353237374</v>
      </c>
      <c r="CW86" s="7" t="n">
        <v>0.728529499586867</v>
      </c>
      <c r="CX86" s="7" t="n">
        <v>0.3745162920744922</v>
      </c>
      <c r="CY86" s="7" t="n">
        <v>0.4090301239331369</v>
      </c>
      <c r="CZ86" s="7" t="n">
        <v>0.3666288876381901</v>
      </c>
      <c r="DA86" s="7" t="n">
        <v>0.7040926243120803</v>
      </c>
      <c r="DB86" s="7" t="n">
        <v>0.5497474226663178</v>
      </c>
      <c r="DC86" s="7" t="n">
        <v>0.6671605514465576</v>
      </c>
      <c r="DD86" s="7" t="n">
        <v>0.3448172824623225</v>
      </c>
      <c r="DE86" s="7" t="n">
        <v>0.2769654082258622</v>
      </c>
      <c r="DF86" s="7" t="n">
        <v>0.4831813938290758</v>
      </c>
      <c r="DG86" s="7" t="n">
        <v>0.4468215659804285</v>
      </c>
      <c r="DH86" s="7" t="n">
        <v>0.6134203252315513</v>
      </c>
      <c r="DI86" s="7" t="n">
        <v>0.5174452537922926</v>
      </c>
      <c r="DJ86" s="7" t="n">
        <v>0.6664148010245542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0.4988584129454707</v>
      </c>
      <c r="D87" s="7" t="n">
        <v>0.4960221634880569</v>
      </c>
      <c r="E87" s="7" t="n">
        <v>0.2867956247917248</v>
      </c>
      <c r="F87" s="7" t="n">
        <v>0.5035423300305506</v>
      </c>
      <c r="G87" s="7" t="n">
        <v>0.3005165445085679</v>
      </c>
      <c r="H87" s="7" t="n">
        <v>0.2707307430265742</v>
      </c>
      <c r="I87" s="7" t="n">
        <v>0.7519357609969057</v>
      </c>
      <c r="J87" s="7" t="n">
        <v>0.5286565176420971</v>
      </c>
      <c r="K87" s="7" t="n">
        <v>0.2911647074342956</v>
      </c>
      <c r="L87" s="7" t="n">
        <v>0.4170728173126407</v>
      </c>
      <c r="M87" s="7" t="n">
        <v>0.4072802177286065</v>
      </c>
      <c r="N87" s="7" t="n">
        <v>0.4881276084673564</v>
      </c>
      <c r="O87" s="7" t="n">
        <v>0.3462641086498019</v>
      </c>
      <c r="P87" s="7" t="n">
        <v>0.4720396018713248</v>
      </c>
      <c r="Q87" s="7" t="n">
        <v>0.3355889050674088</v>
      </c>
      <c r="R87" s="7" t="n">
        <v>0.2547796443601182</v>
      </c>
      <c r="S87" s="7" t="n">
        <v>0.5419777975734731</v>
      </c>
      <c r="T87" s="7" t="n">
        <v>0.5098848651940034</v>
      </c>
      <c r="U87" s="7" t="n">
        <v>0.5379529678666816</v>
      </c>
      <c r="V87" s="7" t="n">
        <v>0.9797427247052755</v>
      </c>
      <c r="W87" s="7" t="n">
        <v>0.5626338984332482</v>
      </c>
      <c r="X87" s="7" t="n">
        <v>0.3361830729474382</v>
      </c>
      <c r="Y87" s="7" t="n">
        <v>0.1167125928279727</v>
      </c>
      <c r="Z87" s="7" t="n">
        <v>0.479920633128427</v>
      </c>
      <c r="AA87" s="7" t="n">
        <v>0.9931281986799452</v>
      </c>
      <c r="AB87" s="7" t="n">
        <v>0.277158767373377</v>
      </c>
      <c r="AC87" s="7" t="n">
        <v>0.3548344345915463</v>
      </c>
      <c r="AD87" s="7" t="n">
        <v>0.4724067206022915</v>
      </c>
      <c r="AE87" s="7" t="n">
        <v>0.9922668267096765</v>
      </c>
      <c r="AF87" s="7" t="n">
        <v>0.3402629853799826</v>
      </c>
      <c r="AG87" s="7" t="n">
        <v>0.604648594028619</v>
      </c>
      <c r="AH87" s="7" t="n">
        <v>0.6461589976519503</v>
      </c>
      <c r="AI87" s="7" t="n">
        <v>0.4878782668421835</v>
      </c>
      <c r="AJ87" s="7" t="n">
        <v>0.4336232156182822</v>
      </c>
      <c r="AK87" s="7" t="n">
        <v>0.4538545301559571</v>
      </c>
      <c r="AL87" s="7" t="n">
        <v>0.566851456698426</v>
      </c>
      <c r="AM87" s="7" t="n">
        <v>0.4844975970044215</v>
      </c>
      <c r="AN87" s="7" t="n">
        <v>0.3172453896062551</v>
      </c>
      <c r="AO87" s="7" t="n">
        <v>0.2242207165348222</v>
      </c>
      <c r="AP87" s="7" t="n">
        <v>0.9158574451654803</v>
      </c>
      <c r="AQ87" s="7" t="n">
        <v>0.5891864543916274</v>
      </c>
      <c r="AR87" s="7" t="n">
        <v>0.4605985448700317</v>
      </c>
      <c r="AS87" s="7" t="n">
        <v>0.2771587801297765</v>
      </c>
      <c r="AT87" s="7" t="n">
        <v>0.1700960509313405</v>
      </c>
      <c r="AU87" s="7" t="n">
        <v>0.2554181296444764</v>
      </c>
      <c r="AV87" s="7" t="n">
        <v>0.1173378694308963</v>
      </c>
      <c r="AW87" s="7" t="n">
        <v>0.2990082737880138</v>
      </c>
      <c r="AX87" s="7" t="n">
        <v>0.3666582921657398</v>
      </c>
      <c r="AY87" s="7" t="n">
        <v>0.2033428196431581</v>
      </c>
      <c r="AZ87" s="7" t="n">
        <v>0.4487640629392782</v>
      </c>
      <c r="BA87" s="7" t="n">
        <v>0.9389533692796751</v>
      </c>
      <c r="BB87" s="7" t="n">
        <v>0.2244255112500818</v>
      </c>
      <c r="BC87" s="7" t="n">
        <v>0.1326410576382192</v>
      </c>
      <c r="BD87" s="7" t="n">
        <v>0.5183684673934337</v>
      </c>
      <c r="BE87" s="7" t="n">
        <v>0.3704889743395655</v>
      </c>
      <c r="BF87" s="7" t="n">
        <v>0.3189340486236104</v>
      </c>
      <c r="BG87" s="7" t="n">
        <v>0.2288532763682137</v>
      </c>
      <c r="BH87" s="7" t="n">
        <v>0.2217819944818299</v>
      </c>
      <c r="BI87" s="7" t="n">
        <v>0.4957685249193995</v>
      </c>
      <c r="BJ87" s="7" t="n">
        <v>0.3547553674554133</v>
      </c>
      <c r="BK87" s="7" t="n">
        <v>0.3520250369494718</v>
      </c>
      <c r="BL87" s="7" t="n">
        <v>0.7661018457963232</v>
      </c>
      <c r="BM87" s="7" t="n">
        <v>0.2965434452402566</v>
      </c>
      <c r="BN87" s="7" t="n">
        <v>0.342417711525476</v>
      </c>
      <c r="BO87" s="7" t="n">
        <v>0.5067233149376004</v>
      </c>
      <c r="BP87" s="7" t="n">
        <v>0.4465482434354973</v>
      </c>
      <c r="BQ87" s="7" t="n">
        <v>0.3808884562350761</v>
      </c>
      <c r="BR87" s="7" t="n">
        <v>0.3252710145330835</v>
      </c>
      <c r="BS87" s="7" t="n">
        <v>0.2634148790834696</v>
      </c>
      <c r="BT87" s="7" t="n">
        <v>0.3708456597030669</v>
      </c>
      <c r="BU87" s="7" t="n">
        <v>0.314207208784254</v>
      </c>
      <c r="BV87" s="7" t="n">
        <v>0.9617030445640276</v>
      </c>
      <c r="BW87" s="7" t="n">
        <v>0.9693689657161539</v>
      </c>
      <c r="BX87" s="7" t="n">
        <v>0.2516191076085394</v>
      </c>
      <c r="BY87" s="7" t="n">
        <v>0.2011360958200678</v>
      </c>
      <c r="BZ87" s="7" t="n">
        <v>0.2720471307608197</v>
      </c>
      <c r="CA87" s="7" t="n">
        <v>0.303564310507416</v>
      </c>
      <c r="CB87" s="7" t="n">
        <v>0.2659823171416968</v>
      </c>
      <c r="CC87" s="7" t="n">
        <v>0.3719012910084182</v>
      </c>
      <c r="CD87" s="7" t="n">
        <v>0.2268650241027797</v>
      </c>
      <c r="CE87" s="7" t="n">
        <v>0.1161340640306985</v>
      </c>
      <c r="CF87" s="7" t="n">
        <v>0.2639522692097586</v>
      </c>
      <c r="CG87" s="7" t="n">
        <v>0.3531799544938456</v>
      </c>
      <c r="CH87" s="7" t="n">
        <v>0.5782902728475241</v>
      </c>
      <c r="CI87" s="7" t="n">
        <v>0.500720840841813</v>
      </c>
      <c r="CJ87" s="7" t="n">
        <v>1</v>
      </c>
      <c r="CK87" s="7" t="n">
        <v>0.5613742614268552</v>
      </c>
      <c r="CL87" s="7" t="n">
        <v>0.9725188277445064</v>
      </c>
      <c r="CM87" s="7" t="n">
        <v>0.2565580558665729</v>
      </c>
      <c r="CN87" s="7" t="n">
        <v>0.9388483337247903</v>
      </c>
      <c r="CO87" s="7" t="n">
        <v>0.1418466843685471</v>
      </c>
      <c r="CP87" s="7" t="n">
        <v>0.3993100933712066</v>
      </c>
      <c r="CQ87" s="7" t="n">
        <v>0.5955156807513748</v>
      </c>
      <c r="CR87" s="7" t="n">
        <v>0.3992092996942143</v>
      </c>
      <c r="CS87" s="7" t="n">
        <v>0.4194608143328124</v>
      </c>
      <c r="CT87" s="7" t="n">
        <v>0.2401500208188893</v>
      </c>
      <c r="CU87" s="7" t="n">
        <v>0.3372879608683327</v>
      </c>
      <c r="CV87" s="7" t="n">
        <v>0.4028720267732277</v>
      </c>
      <c r="CW87" s="7" t="n">
        <v>0.3488968568874974</v>
      </c>
      <c r="CX87" s="7" t="n">
        <v>0.321632873879111</v>
      </c>
      <c r="CY87" s="7" t="n">
        <v>0.2013753710300033</v>
      </c>
      <c r="CZ87" s="7" t="n">
        <v>0.3165526206603615</v>
      </c>
      <c r="DA87" s="7" t="n">
        <v>0.2583881059237745</v>
      </c>
      <c r="DB87" s="7" t="n">
        <v>0.2053079088742704</v>
      </c>
      <c r="DC87" s="7" t="n">
        <v>0.3541046929362229</v>
      </c>
      <c r="DD87" s="7" t="n">
        <v>0.2970841905027134</v>
      </c>
      <c r="DE87" s="7" t="n">
        <v>0.1389925362435778</v>
      </c>
      <c r="DF87" s="7" t="n">
        <v>0.2910120799805722</v>
      </c>
      <c r="DG87" s="7" t="n">
        <v>0.9342276355282487</v>
      </c>
      <c r="DH87" s="7" t="n">
        <v>0.2618845612639181</v>
      </c>
      <c r="DI87" s="7" t="n">
        <v>0.3459155732077256</v>
      </c>
      <c r="DJ87" s="7" t="n">
        <v>0.2615254966800741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0.6737818805825126</v>
      </c>
      <c r="D88" s="7" t="n">
        <v>0.6499077560386312</v>
      </c>
      <c r="E88" s="7" t="n">
        <v>0.2419707077932269</v>
      </c>
      <c r="F88" s="7" t="n">
        <v>0.613235863595232</v>
      </c>
      <c r="G88" s="7" t="n">
        <v>0.393144663876009</v>
      </c>
      <c r="H88" s="7" t="n">
        <v>0.4363612119912278</v>
      </c>
      <c r="I88" s="7" t="n">
        <v>0.6873441728922731</v>
      </c>
      <c r="J88" s="7" t="n">
        <v>0.7069762482022685</v>
      </c>
      <c r="K88" s="7" t="n">
        <v>0.5687932034405293</v>
      </c>
      <c r="L88" s="7" t="n">
        <v>0.7005427263433578</v>
      </c>
      <c r="M88" s="7" t="n">
        <v>0.7390683099484382</v>
      </c>
      <c r="N88" s="7" t="n">
        <v>0.5347865762364075</v>
      </c>
      <c r="O88" s="7" t="n">
        <v>0.6492518812269744</v>
      </c>
      <c r="P88" s="7" t="n">
        <v>0.7057846395293542</v>
      </c>
      <c r="Q88" s="7" t="n">
        <v>0.5343904007080332</v>
      </c>
      <c r="R88" s="7" t="n">
        <v>0.4745208881322346</v>
      </c>
      <c r="S88" s="7" t="n">
        <v>0.718228498889553</v>
      </c>
      <c r="T88" s="7" t="n">
        <v>0.763575427933001</v>
      </c>
      <c r="U88" s="7" t="n">
        <v>0.7418979480743099</v>
      </c>
      <c r="V88" s="7" t="n">
        <v>0.5750235206127858</v>
      </c>
      <c r="W88" s="7" t="n">
        <v>0.861507214850355</v>
      </c>
      <c r="X88" s="7" t="n">
        <v>0.3699152981015956</v>
      </c>
      <c r="Y88" s="7" t="n">
        <v>0.1538828250130024</v>
      </c>
      <c r="Z88" s="7" t="n">
        <v>0.5422681430873565</v>
      </c>
      <c r="AA88" s="7" t="n">
        <v>0.5802051633640006</v>
      </c>
      <c r="AB88" s="7" t="n">
        <v>0.3801000397483249</v>
      </c>
      <c r="AC88" s="7" t="n">
        <v>0.5165835808263857</v>
      </c>
      <c r="AD88" s="7" t="n">
        <v>0.9373401096227841</v>
      </c>
      <c r="AE88" s="7" t="n">
        <v>0.57929152650995</v>
      </c>
      <c r="AF88" s="7" t="n">
        <v>0.5793440267660614</v>
      </c>
      <c r="AG88" s="7" t="n">
        <v>0.8479245257423307</v>
      </c>
      <c r="AH88" s="7" t="n">
        <v>0.8492400634357795</v>
      </c>
      <c r="AI88" s="7" t="n">
        <v>0.7623291089412303</v>
      </c>
      <c r="AJ88" s="7" t="n">
        <v>0.657332996363991</v>
      </c>
      <c r="AK88" s="7" t="n">
        <v>0.5991121016662996</v>
      </c>
      <c r="AL88" s="7" t="n">
        <v>0.7725604658823855</v>
      </c>
      <c r="AM88" s="7" t="n">
        <v>0.5358398336222965</v>
      </c>
      <c r="AN88" s="7" t="n">
        <v>0.505126950604965</v>
      </c>
      <c r="AO88" s="7" t="n">
        <v>0.4896179039325788</v>
      </c>
      <c r="AP88" s="7" t="n">
        <v>0.6120431874133232</v>
      </c>
      <c r="AQ88" s="7" t="n">
        <v>0.8440946034662838</v>
      </c>
      <c r="AR88" s="7" t="n">
        <v>0.9390857654209143</v>
      </c>
      <c r="AS88" s="7" t="n">
        <v>0.3800999157023934</v>
      </c>
      <c r="AT88" s="7" t="n">
        <v>0.431763981121826</v>
      </c>
      <c r="AU88" s="7" t="n">
        <v>0.4930396008512404</v>
      </c>
      <c r="AV88" s="7" t="n">
        <v>0.3698032043808333</v>
      </c>
      <c r="AW88" s="7" t="n">
        <v>0.5082366260713999</v>
      </c>
      <c r="AX88" s="7" t="n">
        <v>0.7938222111109503</v>
      </c>
      <c r="AY88" s="7" t="n">
        <v>0.220347636898899</v>
      </c>
      <c r="AZ88" s="7" t="n">
        <v>0.489419601250578</v>
      </c>
      <c r="BA88" s="7" t="n">
        <v>0.6393194873275565</v>
      </c>
      <c r="BB88" s="7" t="n">
        <v>0.4034210110649826</v>
      </c>
      <c r="BC88" s="7" t="n">
        <v>0.1640040685176431</v>
      </c>
      <c r="BD88" s="7" t="n">
        <v>0.6701895149355221</v>
      </c>
      <c r="BE88" s="7" t="n">
        <v>0.7210918084910036</v>
      </c>
      <c r="BF88" s="7" t="n">
        <v>0.5165742559111376</v>
      </c>
      <c r="BG88" s="7" t="n">
        <v>0.3180792960623217</v>
      </c>
      <c r="BH88" s="7" t="n">
        <v>0.4095185416460569</v>
      </c>
      <c r="BI88" s="7" t="n">
        <v>0.9577634975529121</v>
      </c>
      <c r="BJ88" s="7" t="n">
        <v>0.7215851942315311</v>
      </c>
      <c r="BK88" s="7" t="n">
        <v>0.6138511819103906</v>
      </c>
      <c r="BL88" s="7" t="n">
        <v>0.4986673535189743</v>
      </c>
      <c r="BM88" s="7" t="n">
        <v>0.5103442880754644</v>
      </c>
      <c r="BN88" s="7" t="n">
        <v>0.5860604780901395</v>
      </c>
      <c r="BO88" s="7" t="n">
        <v>0.5652465219583811</v>
      </c>
      <c r="BP88" s="7" t="n">
        <v>0.6725107730366692</v>
      </c>
      <c r="BQ88" s="7" t="n">
        <v>0.5200858327814267</v>
      </c>
      <c r="BR88" s="7" t="n">
        <v>0.6143184068064165</v>
      </c>
      <c r="BS88" s="7" t="n">
        <v>0.4871333029816942</v>
      </c>
      <c r="BT88" s="7" t="n">
        <v>0.5922999619954455</v>
      </c>
      <c r="BU88" s="7" t="n">
        <v>0.483764168261765</v>
      </c>
      <c r="BV88" s="7" t="n">
        <v>0.5125873533551278</v>
      </c>
      <c r="BW88" s="7" t="n">
        <v>0.5785493968015154</v>
      </c>
      <c r="BX88" s="7" t="n">
        <v>0.4451455228929111</v>
      </c>
      <c r="BY88" s="7" t="n">
        <v>0.4897514693746701</v>
      </c>
      <c r="BZ88" s="7" t="n">
        <v>0.4716325296920014</v>
      </c>
      <c r="CA88" s="7" t="n">
        <v>0.3862881502415517</v>
      </c>
      <c r="CB88" s="7" t="n">
        <v>0.5462235608488558</v>
      </c>
      <c r="CC88" s="7" t="n">
        <v>0.7991061774824756</v>
      </c>
      <c r="CD88" s="7" t="n">
        <v>0.4232831627225011</v>
      </c>
      <c r="CE88" s="7" t="n">
        <v>0.3498750115335443</v>
      </c>
      <c r="CF88" s="7" t="n">
        <v>0.4758361927142033</v>
      </c>
      <c r="CG88" s="7" t="n">
        <v>0.4866104098288981</v>
      </c>
      <c r="CH88" s="7" t="n">
        <v>0.6146806445878445</v>
      </c>
      <c r="CI88" s="7" t="n">
        <v>0.5791519081849565</v>
      </c>
      <c r="CJ88" s="7" t="n">
        <v>0.5613742614268552</v>
      </c>
      <c r="CK88" s="7" t="n">
        <v>1</v>
      </c>
      <c r="CL88" s="7" t="n">
        <v>0.577255867142565</v>
      </c>
      <c r="CM88" s="7" t="n">
        <v>0.4204440891410828</v>
      </c>
      <c r="CN88" s="7" t="n">
        <v>0.6057555122055468</v>
      </c>
      <c r="CO88" s="7" t="n">
        <v>0.3854950206406139</v>
      </c>
      <c r="CP88" s="7" t="n">
        <v>0.6450372170324301</v>
      </c>
      <c r="CQ88" s="7" t="n">
        <v>0.8258526851207476</v>
      </c>
      <c r="CR88" s="7" t="n">
        <v>0.878738668531974</v>
      </c>
      <c r="CS88" s="7" t="n">
        <v>0.8164451673769567</v>
      </c>
      <c r="CT88" s="7" t="n">
        <v>0.4099972261842451</v>
      </c>
      <c r="CU88" s="7" t="n">
        <v>0.6035741402891917</v>
      </c>
      <c r="CV88" s="7" t="n">
        <v>0.541413817653381</v>
      </c>
      <c r="CW88" s="7" t="n">
        <v>0.776630882651891</v>
      </c>
      <c r="CX88" s="7" t="n">
        <v>0.6004543265641706</v>
      </c>
      <c r="CY88" s="7" t="n">
        <v>0.2411316749334893</v>
      </c>
      <c r="CZ88" s="7" t="n">
        <v>0.5820934287171606</v>
      </c>
      <c r="DA88" s="7" t="n">
        <v>0.4911292094636711</v>
      </c>
      <c r="DB88" s="7" t="n">
        <v>0.2152160985524403</v>
      </c>
      <c r="DC88" s="7" t="n">
        <v>0.5025935861507296</v>
      </c>
      <c r="DD88" s="7" t="n">
        <v>0.5590396967271832</v>
      </c>
      <c r="DE88" s="7" t="n">
        <v>0.3485995961828582</v>
      </c>
      <c r="DF88" s="7" t="n">
        <v>0.5012089351325715</v>
      </c>
      <c r="DG88" s="7" t="n">
        <v>0.5326172458394817</v>
      </c>
      <c r="DH88" s="7" t="n">
        <v>0.3021956754212083</v>
      </c>
      <c r="DI88" s="7" t="n">
        <v>0.6034152717051724</v>
      </c>
      <c r="DJ88" s="7" t="n">
        <v>0.2604499346752139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0.462408462695816</v>
      </c>
      <c r="D89" s="7" t="n">
        <v>0.4472375880931623</v>
      </c>
      <c r="E89" s="7" t="n">
        <v>0.2348190846462526</v>
      </c>
      <c r="F89" s="7" t="n">
        <v>0.4525419962746047</v>
      </c>
      <c r="G89" s="7" t="n">
        <v>0.2423444881913777</v>
      </c>
      <c r="H89" s="7" t="n">
        <v>0.2188884704737095</v>
      </c>
      <c r="I89" s="7" t="n">
        <v>0.7191369205893224</v>
      </c>
      <c r="J89" s="7" t="n">
        <v>0.4899737859159366</v>
      </c>
      <c r="K89" s="7" t="n">
        <v>0.306884527798222</v>
      </c>
      <c r="L89" s="7" t="n">
        <v>0.4320358257860932</v>
      </c>
      <c r="M89" s="7" t="n">
        <v>0.388314002810389</v>
      </c>
      <c r="N89" s="7" t="n">
        <v>0.4465152006203738</v>
      </c>
      <c r="O89" s="7" t="n">
        <v>0.3114515909370553</v>
      </c>
      <c r="P89" s="7" t="n">
        <v>0.4737876842157349</v>
      </c>
      <c r="Q89" s="7" t="n">
        <v>0.3130263287402925</v>
      </c>
      <c r="R89" s="7" t="n">
        <v>0.2414860080751136</v>
      </c>
      <c r="S89" s="7" t="n">
        <v>0.5068554165134249</v>
      </c>
      <c r="T89" s="7" t="n">
        <v>0.4945355641456868</v>
      </c>
      <c r="U89" s="7" t="n">
        <v>0.5045489233136691</v>
      </c>
      <c r="V89" s="7" t="n">
        <v>0.9710475307268184</v>
      </c>
      <c r="W89" s="7" t="n">
        <v>0.5563579252776747</v>
      </c>
      <c r="X89" s="7" t="n">
        <v>0.2847781691898856</v>
      </c>
      <c r="Y89" s="7" t="n">
        <v>0.0597815060163889</v>
      </c>
      <c r="Z89" s="7" t="n">
        <v>0.437508597054984</v>
      </c>
      <c r="AA89" s="7" t="n">
        <v>0.9843523626870813</v>
      </c>
      <c r="AB89" s="7" t="n">
        <v>0.2591942928098584</v>
      </c>
      <c r="AC89" s="7" t="n">
        <v>0.3226891194686911</v>
      </c>
      <c r="AD89" s="7" t="n">
        <v>0.4809245390911284</v>
      </c>
      <c r="AE89" s="7" t="n">
        <v>0.9825977815261736</v>
      </c>
      <c r="AF89" s="7" t="n">
        <v>0.350618394093089</v>
      </c>
      <c r="AG89" s="7" t="n">
        <v>0.6081321330008453</v>
      </c>
      <c r="AH89" s="7" t="n">
        <v>0.6526317050588558</v>
      </c>
      <c r="AI89" s="7" t="n">
        <v>0.4724070091225044</v>
      </c>
      <c r="AJ89" s="7" t="n">
        <v>0.437988520240301</v>
      </c>
      <c r="AK89" s="7" t="n">
        <v>0.4150747293545858</v>
      </c>
      <c r="AL89" s="7" t="n">
        <v>0.5499775942742102</v>
      </c>
      <c r="AM89" s="7" t="n">
        <v>0.4444909144219628</v>
      </c>
      <c r="AN89" s="7" t="n">
        <v>0.2639406330644391</v>
      </c>
      <c r="AO89" s="7" t="n">
        <v>0.2124317920500523</v>
      </c>
      <c r="AP89" s="7" t="n">
        <v>0.965973226977716</v>
      </c>
      <c r="AQ89" s="7" t="n">
        <v>0.5941906206213645</v>
      </c>
      <c r="AR89" s="7" t="n">
        <v>0.4704126368630412</v>
      </c>
      <c r="AS89" s="7" t="n">
        <v>0.2591942743746246</v>
      </c>
      <c r="AT89" s="7" t="n">
        <v>0.182094247234523</v>
      </c>
      <c r="AU89" s="7" t="n">
        <v>0.2221371886198059</v>
      </c>
      <c r="AV89" s="7" t="n">
        <v>0.1202277854001275</v>
      </c>
      <c r="AW89" s="7" t="n">
        <v>0.2489383336659513</v>
      </c>
      <c r="AX89" s="7" t="n">
        <v>0.3776682352641622</v>
      </c>
      <c r="AY89" s="7" t="n">
        <v>0.1479607508005167</v>
      </c>
      <c r="AZ89" s="7" t="n">
        <v>0.405845670598716</v>
      </c>
      <c r="BA89" s="7" t="n">
        <v>0.9510075735197924</v>
      </c>
      <c r="BB89" s="7" t="n">
        <v>0.2318241164449839</v>
      </c>
      <c r="BC89" s="7" t="n">
        <v>0.0899114540359449</v>
      </c>
      <c r="BD89" s="7" t="n">
        <v>0.4733378609698846</v>
      </c>
      <c r="BE89" s="7" t="n">
        <v>0.3638590071108511</v>
      </c>
      <c r="BF89" s="7" t="n">
        <v>0.3232718945170762</v>
      </c>
      <c r="BG89" s="7" t="n">
        <v>0.2021369334060789</v>
      </c>
      <c r="BH89" s="7" t="n">
        <v>0.2155344331555886</v>
      </c>
      <c r="BI89" s="7" t="n">
        <v>0.5090007940574736</v>
      </c>
      <c r="BJ89" s="7" t="n">
        <v>0.3412166838682597</v>
      </c>
      <c r="BK89" s="7" t="n">
        <v>0.3033799027081439</v>
      </c>
      <c r="BL89" s="7" t="n">
        <v>0.7092903363718652</v>
      </c>
      <c r="BM89" s="7" t="n">
        <v>0.2981891495730088</v>
      </c>
      <c r="BN89" s="7" t="n">
        <v>0.3532638645961401</v>
      </c>
      <c r="BO89" s="7" t="n">
        <v>0.4711071282961807</v>
      </c>
      <c r="BP89" s="7" t="n">
        <v>0.4246705952194764</v>
      </c>
      <c r="BQ89" s="7" t="n">
        <v>0.3550836751545159</v>
      </c>
      <c r="BR89" s="7" t="n">
        <v>0.2893014949607224</v>
      </c>
      <c r="BS89" s="7" t="n">
        <v>0.2623035819812877</v>
      </c>
      <c r="BT89" s="7" t="n">
        <v>0.3595341013340591</v>
      </c>
      <c r="BU89" s="7" t="n">
        <v>0.3291053883777323</v>
      </c>
      <c r="BV89" s="7" t="n">
        <v>0.9718323381899665</v>
      </c>
      <c r="BW89" s="7" t="n">
        <v>0.9924196492801721</v>
      </c>
      <c r="BX89" s="7" t="n">
        <v>0.2470273697600922</v>
      </c>
      <c r="BY89" s="7" t="n">
        <v>0.1805436844019384</v>
      </c>
      <c r="BZ89" s="7" t="n">
        <v>0.2710508865888652</v>
      </c>
      <c r="CA89" s="7" t="n">
        <v>0.2536182172220071</v>
      </c>
      <c r="CB89" s="7" t="n">
        <v>0.2551489886273421</v>
      </c>
      <c r="CC89" s="7" t="n">
        <v>0.3829144915001144</v>
      </c>
      <c r="CD89" s="7" t="n">
        <v>0.2026085778308798</v>
      </c>
      <c r="CE89" s="7" t="n">
        <v>0.1143275230718837</v>
      </c>
      <c r="CF89" s="7" t="n">
        <v>0.2615013350441917</v>
      </c>
      <c r="CG89" s="7" t="n">
        <v>0.344320445133855</v>
      </c>
      <c r="CH89" s="7" t="n">
        <v>0.5584267076027106</v>
      </c>
      <c r="CI89" s="7" t="n">
        <v>0.4439216661773469</v>
      </c>
      <c r="CJ89" s="7" t="n">
        <v>0.9725188277445064</v>
      </c>
      <c r="CK89" s="7" t="n">
        <v>0.577255867142565</v>
      </c>
      <c r="CL89" s="7" t="n">
        <v>1</v>
      </c>
      <c r="CM89" s="7" t="n">
        <v>0.2379253132255532</v>
      </c>
      <c r="CN89" s="7" t="n">
        <v>0.964666239783138</v>
      </c>
      <c r="CO89" s="7" t="n">
        <v>0.1483018918388041</v>
      </c>
      <c r="CP89" s="7" t="n">
        <v>0.4008688674378142</v>
      </c>
      <c r="CQ89" s="7" t="n">
        <v>0.6217124047781761</v>
      </c>
      <c r="CR89" s="7" t="n">
        <v>0.4219121356439557</v>
      </c>
      <c r="CS89" s="7" t="n">
        <v>0.4051024128480571</v>
      </c>
      <c r="CT89" s="7" t="n">
        <v>0.234661472323804</v>
      </c>
      <c r="CU89" s="7" t="n">
        <v>0.3630363773188275</v>
      </c>
      <c r="CV89" s="7" t="n">
        <v>0.4252316155064751</v>
      </c>
      <c r="CW89" s="7" t="n">
        <v>0.3666373252129607</v>
      </c>
      <c r="CX89" s="7" t="n">
        <v>0.3497354594782254</v>
      </c>
      <c r="CY89" s="7" t="n">
        <v>0.1542812273329937</v>
      </c>
      <c r="CZ89" s="7" t="n">
        <v>0.3426500599459458</v>
      </c>
      <c r="DA89" s="7" t="n">
        <v>0.2732577226076152</v>
      </c>
      <c r="DB89" s="7" t="n">
        <v>0.1503371849097533</v>
      </c>
      <c r="DC89" s="7" t="n">
        <v>0.3009008732301465</v>
      </c>
      <c r="DD89" s="7" t="n">
        <v>0.3242893179366111</v>
      </c>
      <c r="DE89" s="7" t="n">
        <v>0.1200839386808853</v>
      </c>
      <c r="DF89" s="7" t="n">
        <v>0.2947206055275934</v>
      </c>
      <c r="DG89" s="7" t="n">
        <v>0.9202562389322186</v>
      </c>
      <c r="DH89" s="7" t="n">
        <v>0.2102853330070008</v>
      </c>
      <c r="DI89" s="7" t="n">
        <v>0.3537272004374957</v>
      </c>
      <c r="DJ89" s="7" t="n">
        <v>0.1928726582857904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0.6075135005038047</v>
      </c>
      <c r="D90" s="7" t="n">
        <v>0.4925565679403421</v>
      </c>
      <c r="E90" s="7" t="n">
        <v>0.1573765321046077</v>
      </c>
      <c r="F90" s="7" t="n">
        <v>0.4391619074799741</v>
      </c>
      <c r="G90" s="7" t="n">
        <v>0.2020684478859558</v>
      </c>
      <c r="H90" s="7" t="n">
        <v>0.3572232613182774</v>
      </c>
      <c r="I90" s="7" t="n">
        <v>0.4433885446522967</v>
      </c>
      <c r="J90" s="7" t="n">
        <v>0.5460851878383619</v>
      </c>
      <c r="K90" s="7" t="n">
        <v>0.753675816161815</v>
      </c>
      <c r="L90" s="7" t="n">
        <v>0.7357041915004922</v>
      </c>
      <c r="M90" s="7" t="n">
        <v>0.4095799274251288</v>
      </c>
      <c r="N90" s="7" t="n">
        <v>0.3645440083407269</v>
      </c>
      <c r="O90" s="7" t="n">
        <v>0.466081373331205</v>
      </c>
      <c r="P90" s="7" t="n">
        <v>0.7620740672708957</v>
      </c>
      <c r="Q90" s="7" t="n">
        <v>0.7328949085627084</v>
      </c>
      <c r="R90" s="7" t="n">
        <v>0.6338251570001103</v>
      </c>
      <c r="S90" s="7" t="n">
        <v>0.5567807196103068</v>
      </c>
      <c r="T90" s="7" t="n">
        <v>0.7129811960930065</v>
      </c>
      <c r="U90" s="7" t="n">
        <v>0.606598904608144</v>
      </c>
      <c r="V90" s="7" t="n">
        <v>0.2677063496830963</v>
      </c>
      <c r="W90" s="7" t="n">
        <v>0.5523747953353033</v>
      </c>
      <c r="X90" s="7" t="n">
        <v>0.2250225670058873</v>
      </c>
      <c r="Y90" s="7" t="n">
        <v>0.1353485566853612</v>
      </c>
      <c r="Z90" s="7" t="n">
        <v>0.3337320104129281</v>
      </c>
      <c r="AA90" s="7" t="n">
        <v>0.2803070588098099</v>
      </c>
      <c r="AB90" s="7" t="n">
        <v>0.1675423599690443</v>
      </c>
      <c r="AC90" s="7" t="n">
        <v>0.2152595678735459</v>
      </c>
      <c r="AD90" s="7" t="n">
        <v>0.3828411724855178</v>
      </c>
      <c r="AE90" s="7" t="n">
        <v>0.292965216320811</v>
      </c>
      <c r="AF90" s="7" t="n">
        <v>0.8675808367940372</v>
      </c>
      <c r="AG90" s="7" t="n">
        <v>0.6264442429489759</v>
      </c>
      <c r="AH90" s="7" t="n">
        <v>0.6033076746687216</v>
      </c>
      <c r="AI90" s="7" t="n">
        <v>0.8180108348314596</v>
      </c>
      <c r="AJ90" s="7" t="n">
        <v>0.7587577721010135</v>
      </c>
      <c r="AK90" s="7" t="n">
        <v>0.4674111303301106</v>
      </c>
      <c r="AL90" s="7" t="n">
        <v>0.5860599992544888</v>
      </c>
      <c r="AM90" s="7" t="n">
        <v>0.3584728988329318</v>
      </c>
      <c r="AN90" s="7" t="n">
        <v>0.2655972553860982</v>
      </c>
      <c r="AO90" s="7" t="n">
        <v>0.3301205907222663</v>
      </c>
      <c r="AP90" s="7" t="n">
        <v>0.258227027956927</v>
      </c>
      <c r="AQ90" s="7" t="n">
        <v>0.609616740085927</v>
      </c>
      <c r="AR90" s="7" t="n">
        <v>0.4109297436061978</v>
      </c>
      <c r="AS90" s="7" t="n">
        <v>0.1675423559276379</v>
      </c>
      <c r="AT90" s="7" t="n">
        <v>0.6582368422167136</v>
      </c>
      <c r="AU90" s="7" t="n">
        <v>0.7902017921679159</v>
      </c>
      <c r="AV90" s="7" t="n">
        <v>0.551472867129607</v>
      </c>
      <c r="AW90" s="7" t="n">
        <v>0.2731133662396251</v>
      </c>
      <c r="AX90" s="7" t="n">
        <v>0.4719950185682774</v>
      </c>
      <c r="AY90" s="7" t="n">
        <v>0.07556079976115725</v>
      </c>
      <c r="AZ90" s="7" t="n">
        <v>0.3480704667444641</v>
      </c>
      <c r="BA90" s="7" t="n">
        <v>0.3327169487093509</v>
      </c>
      <c r="BB90" s="7" t="n">
        <v>0.3784977650705435</v>
      </c>
      <c r="BC90" s="7" t="n">
        <v>0.06111876134601656</v>
      </c>
      <c r="BD90" s="7" t="n">
        <v>0.5130027225353486</v>
      </c>
      <c r="BE90" s="7" t="n">
        <v>0.61646048710471</v>
      </c>
      <c r="BF90" s="7" t="n">
        <v>0.8292108071873422</v>
      </c>
      <c r="BG90" s="7" t="n">
        <v>0.116026339482014</v>
      </c>
      <c r="BH90" s="7" t="n">
        <v>0.3732897230484858</v>
      </c>
      <c r="BI90" s="7" t="n">
        <v>0.3805900256570233</v>
      </c>
      <c r="BJ90" s="7" t="n">
        <v>0.4765595218399359</v>
      </c>
      <c r="BK90" s="7" t="n">
        <v>0.3251813952349049</v>
      </c>
      <c r="BL90" s="7" t="n">
        <v>0.4132974427275611</v>
      </c>
      <c r="BM90" s="7" t="n">
        <v>0.8775087105058018</v>
      </c>
      <c r="BN90" s="7" t="n">
        <v>0.8517282455103276</v>
      </c>
      <c r="BO90" s="7" t="n">
        <v>0.3757858127461215</v>
      </c>
      <c r="BP90" s="7" t="n">
        <v>0.5905875093064568</v>
      </c>
      <c r="BQ90" s="7" t="n">
        <v>0.2420204546322084</v>
      </c>
      <c r="BR90" s="7" t="n">
        <v>0.4782383558715793</v>
      </c>
      <c r="BS90" s="7" t="n">
        <v>0.9315603413380709</v>
      </c>
      <c r="BT90" s="7" t="n">
        <v>0.3406176184486486</v>
      </c>
      <c r="BU90" s="7" t="n">
        <v>0.8077580268612266</v>
      </c>
      <c r="BV90" s="7" t="n">
        <v>0.1736821564079602</v>
      </c>
      <c r="BW90" s="7" t="n">
        <v>0.234524741119273</v>
      </c>
      <c r="BX90" s="7" t="n">
        <v>0.9280154575447253</v>
      </c>
      <c r="BY90" s="7" t="n">
        <v>0.7847878088609737</v>
      </c>
      <c r="BZ90" s="7" t="n">
        <v>0.8829783111846595</v>
      </c>
      <c r="CA90" s="7" t="n">
        <v>0.1820094830432684</v>
      </c>
      <c r="CB90" s="7" t="n">
        <v>0.6813504562342874</v>
      </c>
      <c r="CC90" s="7" t="n">
        <v>0.4759279448802309</v>
      </c>
      <c r="CD90" s="7" t="n">
        <v>0.2395840822000544</v>
      </c>
      <c r="CE90" s="7" t="n">
        <v>0.5647374641990094</v>
      </c>
      <c r="CF90" s="7" t="n">
        <v>0.9361588668134577</v>
      </c>
      <c r="CG90" s="7" t="n">
        <v>0.9634724644091122</v>
      </c>
      <c r="CH90" s="7" t="n">
        <v>0.8367858546415249</v>
      </c>
      <c r="CI90" s="7" t="n">
        <v>0.3710212379962424</v>
      </c>
      <c r="CJ90" s="7" t="n">
        <v>0.2565580558665729</v>
      </c>
      <c r="CK90" s="7" t="n">
        <v>0.4204440891410828</v>
      </c>
      <c r="CL90" s="7" t="n">
        <v>0.2379253132255532</v>
      </c>
      <c r="CM90" s="7" t="n">
        <v>1</v>
      </c>
      <c r="CN90" s="7" t="n">
        <v>0.2729846093295959</v>
      </c>
      <c r="CO90" s="7" t="n">
        <v>0.6329601765081713</v>
      </c>
      <c r="CP90" s="7" t="n">
        <v>0.8158386205819781</v>
      </c>
      <c r="CQ90" s="7" t="n">
        <v>0.6616964598433912</v>
      </c>
      <c r="CR90" s="7" t="n">
        <v>0.4512838443665009</v>
      </c>
      <c r="CS90" s="7" t="n">
        <v>0.4478532176948615</v>
      </c>
      <c r="CT90" s="7" t="n">
        <v>0.1978834102038555</v>
      </c>
      <c r="CU90" s="7" t="n">
        <v>0.6601507435061028</v>
      </c>
      <c r="CV90" s="7" t="n">
        <v>0.765204547985139</v>
      </c>
      <c r="CW90" s="7" t="n">
        <v>0.4305209928643785</v>
      </c>
      <c r="CX90" s="7" t="n">
        <v>0.6505578977495788</v>
      </c>
      <c r="CY90" s="7" t="n">
        <v>0.3688107381427241</v>
      </c>
      <c r="CZ90" s="7" t="n">
        <v>0.641845139399927</v>
      </c>
      <c r="DA90" s="7" t="n">
        <v>0.4786919162034642</v>
      </c>
      <c r="DB90" s="7" t="n">
        <v>0.07500758519119718</v>
      </c>
      <c r="DC90" s="7" t="n">
        <v>0.2673475235276386</v>
      </c>
      <c r="DD90" s="7" t="n">
        <v>0.6382744220120639</v>
      </c>
      <c r="DE90" s="7" t="n">
        <v>0.2681045665985575</v>
      </c>
      <c r="DF90" s="7" t="n">
        <v>0.8387794365704203</v>
      </c>
      <c r="DG90" s="7" t="n">
        <v>0.3198281209512109</v>
      </c>
      <c r="DH90" s="7" t="n">
        <v>0.3054264664017177</v>
      </c>
      <c r="DI90" s="7" t="n">
        <v>0.7836962889546314</v>
      </c>
      <c r="DJ90" s="7" t="n">
        <v>0.173402944697866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0.4762679572543003</v>
      </c>
      <c r="D91" s="7" t="n">
        <v>0.4721533963327166</v>
      </c>
      <c r="E91" s="7" t="n">
        <v>0.2015966437847381</v>
      </c>
      <c r="F91" s="7" t="n">
        <v>0.4846907652385024</v>
      </c>
      <c r="G91" s="7" t="n">
        <v>0.2494225060052938</v>
      </c>
      <c r="H91" s="7" t="n">
        <v>0.2371868351096649</v>
      </c>
      <c r="I91" s="7" t="n">
        <v>0.7337525048523404</v>
      </c>
      <c r="J91" s="7" t="n">
        <v>0.5226894679075316</v>
      </c>
      <c r="K91" s="7" t="n">
        <v>0.3485710274543925</v>
      </c>
      <c r="L91" s="7" t="n">
        <v>0.4790755141742356</v>
      </c>
      <c r="M91" s="7" t="n">
        <v>0.4023771589168299</v>
      </c>
      <c r="N91" s="7" t="n">
        <v>0.4911910899606381</v>
      </c>
      <c r="O91" s="7" t="n">
        <v>0.3428479742606698</v>
      </c>
      <c r="P91" s="7" t="n">
        <v>0.4823528229669367</v>
      </c>
      <c r="Q91" s="7" t="n">
        <v>0.3312752563119736</v>
      </c>
      <c r="R91" s="7" t="n">
        <v>0.2495662083239249</v>
      </c>
      <c r="S91" s="7" t="n">
        <v>0.5494941410831938</v>
      </c>
      <c r="T91" s="7" t="n">
        <v>0.5091661176185334</v>
      </c>
      <c r="U91" s="7" t="n">
        <v>0.5332054880353292</v>
      </c>
      <c r="V91" s="7" t="n">
        <v>0.9646002655113669</v>
      </c>
      <c r="W91" s="7" t="n">
        <v>0.6166675563343164</v>
      </c>
      <c r="X91" s="7" t="n">
        <v>0.2571860032317981</v>
      </c>
      <c r="Y91" s="7" t="n">
        <v>0.05682880927701875</v>
      </c>
      <c r="Z91" s="7" t="n">
        <v>0.4731232807646362</v>
      </c>
      <c r="AA91" s="7" t="n">
        <v>0.9550389291116762</v>
      </c>
      <c r="AB91" s="7" t="n">
        <v>0.2794033375912962</v>
      </c>
      <c r="AC91" s="7" t="n">
        <v>0.3021909345457292</v>
      </c>
      <c r="AD91" s="7" t="n">
        <v>0.5231160101705941</v>
      </c>
      <c r="AE91" s="7" t="n">
        <v>0.9477057746951112</v>
      </c>
      <c r="AF91" s="7" t="n">
        <v>0.3878511662323338</v>
      </c>
      <c r="AG91" s="7" t="n">
        <v>0.6649075917951935</v>
      </c>
      <c r="AH91" s="7" t="n">
        <v>0.7144063433718725</v>
      </c>
      <c r="AI91" s="7" t="n">
        <v>0.5278736638603564</v>
      </c>
      <c r="AJ91" s="7" t="n">
        <v>0.4477173169403632</v>
      </c>
      <c r="AK91" s="7" t="n">
        <v>0.4500654057158587</v>
      </c>
      <c r="AL91" s="7" t="n">
        <v>0.5973994518888327</v>
      </c>
      <c r="AM91" s="7" t="n">
        <v>0.4899554182272024</v>
      </c>
      <c r="AN91" s="7" t="n">
        <v>0.2704675295949322</v>
      </c>
      <c r="AO91" s="7" t="n">
        <v>0.1983635271394138</v>
      </c>
      <c r="AP91" s="7" t="n">
        <v>0.9782822744385368</v>
      </c>
      <c r="AQ91" s="7" t="n">
        <v>0.6585254294245334</v>
      </c>
      <c r="AR91" s="7" t="n">
        <v>0.5072064149204064</v>
      </c>
      <c r="AS91" s="7" t="n">
        <v>0.2794033201490954</v>
      </c>
      <c r="AT91" s="7" t="n">
        <v>0.2184622694513298</v>
      </c>
      <c r="AU91" s="7" t="n">
        <v>0.2576739304990233</v>
      </c>
      <c r="AV91" s="7" t="n">
        <v>0.1628122014886751</v>
      </c>
      <c r="AW91" s="7" t="n">
        <v>0.266127832957899</v>
      </c>
      <c r="AX91" s="7" t="n">
        <v>0.427377430253245</v>
      </c>
      <c r="AY91" s="7" t="n">
        <v>0.1395279329700643</v>
      </c>
      <c r="AZ91" s="7" t="n">
        <v>0.4598336725907037</v>
      </c>
      <c r="BA91" s="7" t="n">
        <v>0.9529988926606158</v>
      </c>
      <c r="BB91" s="7" t="n">
        <v>0.2146245628758388</v>
      </c>
      <c r="BC91" s="7" t="n">
        <v>0.08273589061746665</v>
      </c>
      <c r="BD91" s="7" t="n">
        <v>0.5112270553780482</v>
      </c>
      <c r="BE91" s="7" t="n">
        <v>0.4056921672935155</v>
      </c>
      <c r="BF91" s="7" t="n">
        <v>0.3369608613539597</v>
      </c>
      <c r="BG91" s="7" t="n">
        <v>0.187173323372084</v>
      </c>
      <c r="BH91" s="7" t="n">
        <v>0.2040092710906663</v>
      </c>
      <c r="BI91" s="7" t="n">
        <v>0.5433424535084</v>
      </c>
      <c r="BJ91" s="7" t="n">
        <v>0.3743178083097497</v>
      </c>
      <c r="BK91" s="7" t="n">
        <v>0.2908442024565704</v>
      </c>
      <c r="BL91" s="7" t="n">
        <v>0.6426340910078276</v>
      </c>
      <c r="BM91" s="7" t="n">
        <v>0.3178036292023241</v>
      </c>
      <c r="BN91" s="7" t="n">
        <v>0.3965536207217665</v>
      </c>
      <c r="BO91" s="7" t="n">
        <v>0.5166780416724992</v>
      </c>
      <c r="BP91" s="7" t="n">
        <v>0.4646793051747312</v>
      </c>
      <c r="BQ91" s="7" t="n">
        <v>0.3388139497914924</v>
      </c>
      <c r="BR91" s="7" t="n">
        <v>0.3222033098707158</v>
      </c>
      <c r="BS91" s="7" t="n">
        <v>0.2946952554365593</v>
      </c>
      <c r="BT91" s="7" t="n">
        <v>0.3604381638270645</v>
      </c>
      <c r="BU91" s="7" t="n">
        <v>0.3497416400803307</v>
      </c>
      <c r="BV91" s="7" t="n">
        <v>0.9453094823059189</v>
      </c>
      <c r="BW91" s="7" t="n">
        <v>0.9712415473061855</v>
      </c>
      <c r="BX91" s="7" t="n">
        <v>0.2712998426411072</v>
      </c>
      <c r="BY91" s="7" t="n">
        <v>0.2174545906714832</v>
      </c>
      <c r="BZ91" s="7" t="n">
        <v>0.2895005683424545</v>
      </c>
      <c r="CA91" s="7" t="n">
        <v>0.2257763074004245</v>
      </c>
      <c r="CB91" s="7" t="n">
        <v>0.2839112752056644</v>
      </c>
      <c r="CC91" s="7" t="n">
        <v>0.4312072334656508</v>
      </c>
      <c r="CD91" s="7" t="n">
        <v>0.2068970119765408</v>
      </c>
      <c r="CE91" s="7" t="n">
        <v>0.1571280026188167</v>
      </c>
      <c r="CF91" s="7" t="n">
        <v>0.2920451663070359</v>
      </c>
      <c r="CG91" s="7" t="n">
        <v>0.3832015916040864</v>
      </c>
      <c r="CH91" s="7" t="n">
        <v>0.5867997336606393</v>
      </c>
      <c r="CI91" s="7" t="n">
        <v>0.477527449248015</v>
      </c>
      <c r="CJ91" s="7" t="n">
        <v>0.9388483337247903</v>
      </c>
      <c r="CK91" s="7" t="n">
        <v>0.6057555122055468</v>
      </c>
      <c r="CL91" s="7" t="n">
        <v>0.964666239783138</v>
      </c>
      <c r="CM91" s="7" t="n">
        <v>0.2729846093295959</v>
      </c>
      <c r="CN91" s="7" t="n">
        <v>1</v>
      </c>
      <c r="CO91" s="7" t="n">
        <v>0.1865134242087028</v>
      </c>
      <c r="CP91" s="7" t="n">
        <v>0.4436261578828847</v>
      </c>
      <c r="CQ91" s="7" t="n">
        <v>0.6765448178716507</v>
      </c>
      <c r="CR91" s="7" t="n">
        <v>0.4623416546414575</v>
      </c>
      <c r="CS91" s="7" t="n">
        <v>0.4413437156633554</v>
      </c>
      <c r="CT91" s="7" t="n">
        <v>0.2545928710496209</v>
      </c>
      <c r="CU91" s="7" t="n">
        <v>0.4125265937034742</v>
      </c>
      <c r="CV91" s="7" t="n">
        <v>0.4570455218052524</v>
      </c>
      <c r="CW91" s="7" t="n">
        <v>0.4141123505391039</v>
      </c>
      <c r="CX91" s="7" t="n">
        <v>0.3982122537355373</v>
      </c>
      <c r="CY91" s="7" t="n">
        <v>0.1549031245490361</v>
      </c>
      <c r="CZ91" s="7" t="n">
        <v>0.3916314277216902</v>
      </c>
      <c r="DA91" s="7" t="n">
        <v>0.2898287000463242</v>
      </c>
      <c r="DB91" s="7" t="n">
        <v>0.1411726515414944</v>
      </c>
      <c r="DC91" s="7" t="n">
        <v>0.3194792085086281</v>
      </c>
      <c r="DD91" s="7" t="n">
        <v>0.3712367586057801</v>
      </c>
      <c r="DE91" s="7" t="n">
        <v>0.09570613895807986</v>
      </c>
      <c r="DF91" s="7" t="n">
        <v>0.3098807421137349</v>
      </c>
      <c r="DG91" s="7" t="n">
        <v>0.8875608061125764</v>
      </c>
      <c r="DH91" s="7" t="n">
        <v>0.1917753914208148</v>
      </c>
      <c r="DI91" s="7" t="n">
        <v>0.3908580424079546</v>
      </c>
      <c r="DJ91" s="7" t="n">
        <v>0.1694066555403513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0.543703161279732</v>
      </c>
      <c r="D92" s="7" t="n">
        <v>0.4223764468400274</v>
      </c>
      <c r="E92" s="7" t="n">
        <v>0.1266237589077342</v>
      </c>
      <c r="F92" s="7" t="n">
        <v>0.3646036644859785</v>
      </c>
      <c r="G92" s="7" t="n">
        <v>0.1617285973845291</v>
      </c>
      <c r="H92" s="7" t="n">
        <v>0.3467100051850791</v>
      </c>
      <c r="I92" s="7" t="n">
        <v>0.3696103539380228</v>
      </c>
      <c r="J92" s="7" t="n">
        <v>0.4715644488985883</v>
      </c>
      <c r="K92" s="7" t="n">
        <v>0.6893244978400043</v>
      </c>
      <c r="L92" s="7" t="n">
        <v>0.6587693082086554</v>
      </c>
      <c r="M92" s="7" t="n">
        <v>0.4417156257278902</v>
      </c>
      <c r="N92" s="7" t="n">
        <v>0.3835303009724733</v>
      </c>
      <c r="O92" s="7" t="n">
        <v>0.4213145554938467</v>
      </c>
      <c r="P92" s="7" t="n">
        <v>0.710271757184526</v>
      </c>
      <c r="Q92" s="7" t="n">
        <v>0.6584398957825371</v>
      </c>
      <c r="R92" s="7" t="n">
        <v>0.5845965357375557</v>
      </c>
      <c r="S92" s="7" t="n">
        <v>0.4666576895581974</v>
      </c>
      <c r="T92" s="7" t="n">
        <v>0.6348355162092905</v>
      </c>
      <c r="U92" s="7" t="n">
        <v>0.5289634058906822</v>
      </c>
      <c r="V92" s="7" t="n">
        <v>0.1741286029094578</v>
      </c>
      <c r="W92" s="7" t="n">
        <v>0.5131432220653421</v>
      </c>
      <c r="X92" s="7" t="n">
        <v>0.2114051428628051</v>
      </c>
      <c r="Y92" s="7" t="n">
        <v>0.1331513307723658</v>
      </c>
      <c r="Z92" s="7" t="n">
        <v>0.3602543083843728</v>
      </c>
      <c r="AA92" s="7" t="n">
        <v>0.1653909131092974</v>
      </c>
      <c r="AB92" s="7" t="n">
        <v>0.2727620100262456</v>
      </c>
      <c r="AC92" s="7" t="n">
        <v>0.2681986664874471</v>
      </c>
      <c r="AD92" s="7" t="n">
        <v>0.3492438840954658</v>
      </c>
      <c r="AE92" s="7" t="n">
        <v>0.1659799408127565</v>
      </c>
      <c r="AF92" s="7" t="n">
        <v>0.7222125941938674</v>
      </c>
      <c r="AG92" s="7" t="n">
        <v>0.5311325328440459</v>
      </c>
      <c r="AH92" s="7" t="n">
        <v>0.4939006757987403</v>
      </c>
      <c r="AI92" s="7" t="n">
        <v>0.5753539692460025</v>
      </c>
      <c r="AJ92" s="7" t="n">
        <v>0.7229446217048806</v>
      </c>
      <c r="AK92" s="7" t="n">
        <v>0.4364311265819327</v>
      </c>
      <c r="AL92" s="7" t="n">
        <v>0.5087918357638158</v>
      </c>
      <c r="AM92" s="7" t="n">
        <v>0.3762949407273325</v>
      </c>
      <c r="AN92" s="7" t="n">
        <v>0.2087095756261323</v>
      </c>
      <c r="AO92" s="7" t="n">
        <v>0.3509221911240847</v>
      </c>
      <c r="AP92" s="7" t="n">
        <v>0.1851021085920742</v>
      </c>
      <c r="AQ92" s="7" t="n">
        <v>0.4938726418212417</v>
      </c>
      <c r="AR92" s="7" t="n">
        <v>0.3789604840231023</v>
      </c>
      <c r="AS92" s="7" t="n">
        <v>0.2727618979967481</v>
      </c>
      <c r="AT92" s="7" t="n">
        <v>0.9827301074492218</v>
      </c>
      <c r="AU92" s="7" t="n">
        <v>0.4604812475091289</v>
      </c>
      <c r="AV92" s="7" t="n">
        <v>0.9824175363843278</v>
      </c>
      <c r="AW92" s="7" t="n">
        <v>0.2101204007298877</v>
      </c>
      <c r="AX92" s="7" t="n">
        <v>0.4459975085401519</v>
      </c>
      <c r="AY92" s="7" t="n">
        <v>0.03236838412639775</v>
      </c>
      <c r="AZ92" s="7" t="n">
        <v>0.3954249958428894</v>
      </c>
      <c r="BA92" s="7" t="n">
        <v>0.1837735506076717</v>
      </c>
      <c r="BB92" s="7" t="n">
        <v>0.3806288189601111</v>
      </c>
      <c r="BC92" s="7" t="n">
        <v>0.1070780619663422</v>
      </c>
      <c r="BD92" s="7" t="n">
        <v>0.4008889958134192</v>
      </c>
      <c r="BE92" s="7" t="n">
        <v>0.6060214254966215</v>
      </c>
      <c r="BF92" s="7" t="n">
        <v>0.5863534691502618</v>
      </c>
      <c r="BG92" s="7" t="n">
        <v>0.2867777806046198</v>
      </c>
      <c r="BH92" s="7" t="n">
        <v>0.3793277849255132</v>
      </c>
      <c r="BI92" s="7" t="n">
        <v>0.3514905027138654</v>
      </c>
      <c r="BJ92" s="7" t="n">
        <v>0.4442852497585199</v>
      </c>
      <c r="BK92" s="7" t="n">
        <v>0.4034178371867909</v>
      </c>
      <c r="BL92" s="7" t="n">
        <v>0.2232837536763574</v>
      </c>
      <c r="BM92" s="7" t="n">
        <v>0.6387916011144126</v>
      </c>
      <c r="BN92" s="7" t="n">
        <v>0.7280925530611552</v>
      </c>
      <c r="BO92" s="7" t="n">
        <v>0.3953588217053454</v>
      </c>
      <c r="BP92" s="7" t="n">
        <v>0.5313789082972395</v>
      </c>
      <c r="BQ92" s="7" t="n">
        <v>0.2630681396138925</v>
      </c>
      <c r="BR92" s="7" t="n">
        <v>0.4496131919665866</v>
      </c>
      <c r="BS92" s="7" t="n">
        <v>0.6572109912388854</v>
      </c>
      <c r="BT92" s="7" t="n">
        <v>0.4172408367759917</v>
      </c>
      <c r="BU92" s="7" t="n">
        <v>0.666388852609762</v>
      </c>
      <c r="BV92" s="7" t="n">
        <v>0.1223004809832146</v>
      </c>
      <c r="BW92" s="7" t="n">
        <v>0.1572239457688169</v>
      </c>
      <c r="BX92" s="7" t="n">
        <v>0.6214062285581206</v>
      </c>
      <c r="BY92" s="7" t="n">
        <v>0.4673227788027557</v>
      </c>
      <c r="BZ92" s="7" t="n">
        <v>0.6451849045686752</v>
      </c>
      <c r="CA92" s="7" t="n">
        <v>0.1653964691348535</v>
      </c>
      <c r="CB92" s="7" t="n">
        <v>0.5371387511137974</v>
      </c>
      <c r="CC92" s="7" t="n">
        <v>0.454458370979147</v>
      </c>
      <c r="CD92" s="7" t="n">
        <v>0.3171131794072728</v>
      </c>
      <c r="CE92" s="7" t="n">
        <v>0.9840451683207736</v>
      </c>
      <c r="CF92" s="7" t="n">
        <v>0.6440816874933626</v>
      </c>
      <c r="CG92" s="7" t="n">
        <v>0.6310452215400963</v>
      </c>
      <c r="CH92" s="7" t="n">
        <v>0.6168943980105175</v>
      </c>
      <c r="CI92" s="7" t="n">
        <v>0.3408021862167427</v>
      </c>
      <c r="CJ92" s="7" t="n">
        <v>0.1418466843685471</v>
      </c>
      <c r="CK92" s="7" t="n">
        <v>0.3854950206406139</v>
      </c>
      <c r="CL92" s="7" t="n">
        <v>0.1483018918388041</v>
      </c>
      <c r="CM92" s="7" t="n">
        <v>0.6329601765081713</v>
      </c>
      <c r="CN92" s="7" t="n">
        <v>0.1865134242087028</v>
      </c>
      <c r="CO92" s="7" t="n">
        <v>1</v>
      </c>
      <c r="CP92" s="7" t="n">
        <v>0.6873963741229531</v>
      </c>
      <c r="CQ92" s="7" t="n">
        <v>0.5741373189152016</v>
      </c>
      <c r="CR92" s="7" t="n">
        <v>0.4307527148571771</v>
      </c>
      <c r="CS92" s="7" t="n">
        <v>0.4405823704249769</v>
      </c>
      <c r="CT92" s="7" t="n">
        <v>0.2786928807984618</v>
      </c>
      <c r="CU92" s="7" t="n">
        <v>0.6829091489301597</v>
      </c>
      <c r="CV92" s="7" t="n">
        <v>0.6694284790290118</v>
      </c>
      <c r="CW92" s="7" t="n">
        <v>0.4024710572608198</v>
      </c>
      <c r="CX92" s="7" t="n">
        <v>0.6845656154313722</v>
      </c>
      <c r="CY92" s="7" t="n">
        <v>0.271971638794365</v>
      </c>
      <c r="CZ92" s="7" t="n">
        <v>0.6765987746863602</v>
      </c>
      <c r="DA92" s="7" t="n">
        <v>0.4509857091378075</v>
      </c>
      <c r="DB92" s="7" t="n">
        <v>0.03239630706541406</v>
      </c>
      <c r="DC92" s="7" t="n">
        <v>0.2310670642733791</v>
      </c>
      <c r="DD92" s="7" t="n">
        <v>0.6944641918813098</v>
      </c>
      <c r="DE92" s="7" t="n">
        <v>0.3059756537858687</v>
      </c>
      <c r="DF92" s="7" t="n">
        <v>0.6147413052305986</v>
      </c>
      <c r="DG92" s="7" t="n">
        <v>0.1677520244669124</v>
      </c>
      <c r="DH92" s="7" t="n">
        <v>0.2072573023542851</v>
      </c>
      <c r="DI92" s="7" t="n">
        <v>0.6835713114899988</v>
      </c>
      <c r="DJ92" s="7" t="n">
        <v>0.1347970659555442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0.7994424795203353</v>
      </c>
      <c r="D93" s="7" t="n">
        <v>0.7177057176240609</v>
      </c>
      <c r="E93" s="7" t="n">
        <v>0.2958955900763302</v>
      </c>
      <c r="F93" s="7" t="n">
        <v>0.6647311123451702</v>
      </c>
      <c r="G93" s="7" t="n">
        <v>0.4483667696774594</v>
      </c>
      <c r="H93" s="7" t="n">
        <v>0.4551341628245609</v>
      </c>
      <c r="I93" s="7" t="n">
        <v>0.6565187427712016</v>
      </c>
      <c r="J93" s="7" t="n">
        <v>0.7815988698601991</v>
      </c>
      <c r="K93" s="7" t="n">
        <v>0.8929815292601961</v>
      </c>
      <c r="L93" s="7" t="n">
        <v>0.9062649408947264</v>
      </c>
      <c r="M93" s="7" t="n">
        <v>0.6483094619165148</v>
      </c>
      <c r="N93" s="7" t="n">
        <v>0.5808982751498926</v>
      </c>
      <c r="O93" s="7" t="n">
        <v>0.602272252385183</v>
      </c>
      <c r="P93" s="7" t="n">
        <v>0.8824012165370465</v>
      </c>
      <c r="Q93" s="7" t="n">
        <v>0.8527896137170772</v>
      </c>
      <c r="R93" s="7" t="n">
        <v>0.7456876429485763</v>
      </c>
      <c r="S93" s="7" t="n">
        <v>0.7834504495212079</v>
      </c>
      <c r="T93" s="7" t="n">
        <v>0.8605696140680568</v>
      </c>
      <c r="U93" s="7" t="n">
        <v>0.8244832328378944</v>
      </c>
      <c r="V93" s="7" t="n">
        <v>0.4318986346113928</v>
      </c>
      <c r="W93" s="7" t="n">
        <v>0.8046059738158171</v>
      </c>
      <c r="X93" s="7" t="n">
        <v>0.3974334273393973</v>
      </c>
      <c r="Y93" s="7" t="n">
        <v>0.1629873230619072</v>
      </c>
      <c r="Z93" s="7" t="n">
        <v>0.560427199559617</v>
      </c>
      <c r="AA93" s="7" t="n">
        <v>0.4326594999531808</v>
      </c>
      <c r="AB93" s="7" t="n">
        <v>0.3774472490340693</v>
      </c>
      <c r="AC93" s="7" t="n">
        <v>0.4297991379943586</v>
      </c>
      <c r="AD93" s="7" t="n">
        <v>0.6185683530736131</v>
      </c>
      <c r="AE93" s="7" t="n">
        <v>0.4385242236131625</v>
      </c>
      <c r="AF93" s="7" t="n">
        <v>0.9656197832586985</v>
      </c>
      <c r="AG93" s="7" t="n">
        <v>0.8411417011018707</v>
      </c>
      <c r="AH93" s="7" t="n">
        <v>0.8269970429652888</v>
      </c>
      <c r="AI93" s="7" t="n">
        <v>0.8791351426159587</v>
      </c>
      <c r="AJ93" s="7" t="n">
        <v>0.8643357302732206</v>
      </c>
      <c r="AK93" s="7" t="n">
        <v>0.6996494278326393</v>
      </c>
      <c r="AL93" s="7" t="n">
        <v>0.8312889640062785</v>
      </c>
      <c r="AM93" s="7" t="n">
        <v>0.575827624528229</v>
      </c>
      <c r="AN93" s="7" t="n">
        <v>0.5279989611133478</v>
      </c>
      <c r="AO93" s="7" t="n">
        <v>0.4446884560733967</v>
      </c>
      <c r="AP93" s="7" t="n">
        <v>0.4427427077525006</v>
      </c>
      <c r="AQ93" s="7" t="n">
        <v>0.8239400031312339</v>
      </c>
      <c r="AR93" s="7" t="n">
        <v>0.6269887996290616</v>
      </c>
      <c r="AS93" s="7" t="n">
        <v>0.3774473096059737</v>
      </c>
      <c r="AT93" s="7" t="n">
        <v>0.7295011134667372</v>
      </c>
      <c r="AU93" s="7" t="n">
        <v>0.734730184781345</v>
      </c>
      <c r="AV93" s="7" t="n">
        <v>0.5943613633998391</v>
      </c>
      <c r="AW93" s="7" t="n">
        <v>0.5234868631333323</v>
      </c>
      <c r="AX93" s="7" t="n">
        <v>0.6650169197678102</v>
      </c>
      <c r="AY93" s="7" t="n">
        <v>0.2442113441634713</v>
      </c>
      <c r="AZ93" s="7" t="n">
        <v>0.5482962262265983</v>
      </c>
      <c r="BA93" s="7" t="n">
        <v>0.4903488519015499</v>
      </c>
      <c r="BB93" s="7" t="n">
        <v>0.4977452243619055</v>
      </c>
      <c r="BC93" s="7" t="n">
        <v>0.146151239017709</v>
      </c>
      <c r="BD93" s="7" t="n">
        <v>0.7285329103409208</v>
      </c>
      <c r="BE93" s="7" t="n">
        <v>0.766856506831436</v>
      </c>
      <c r="BF93" s="7" t="n">
        <v>0.9152586852243277</v>
      </c>
      <c r="BG93" s="7" t="n">
        <v>0.2941891382875941</v>
      </c>
      <c r="BH93" s="7" t="n">
        <v>0.5109325780697903</v>
      </c>
      <c r="BI93" s="7" t="n">
        <v>0.615940895775862</v>
      </c>
      <c r="BJ93" s="7" t="n">
        <v>0.6303872411683138</v>
      </c>
      <c r="BK93" s="7" t="n">
        <v>0.5125578806565672</v>
      </c>
      <c r="BL93" s="7" t="n">
        <v>0.4587791914599477</v>
      </c>
      <c r="BM93" s="7" t="n">
        <v>0.9284018614422459</v>
      </c>
      <c r="BN93" s="7" t="n">
        <v>0.946970526467484</v>
      </c>
      <c r="BO93" s="7" t="n">
        <v>0.6043077305227279</v>
      </c>
      <c r="BP93" s="7" t="n">
        <v>0.7671696189502829</v>
      </c>
      <c r="BQ93" s="7" t="n">
        <v>0.4470203069113727</v>
      </c>
      <c r="BR93" s="7" t="n">
        <v>0.6029910885655452</v>
      </c>
      <c r="BS93" s="7" t="n">
        <v>0.9124831032822226</v>
      </c>
      <c r="BT93" s="7" t="n">
        <v>0.5594295372989386</v>
      </c>
      <c r="BU93" s="7" t="n">
        <v>0.8662964761889875</v>
      </c>
      <c r="BV93" s="7" t="n">
        <v>0.3332953133118559</v>
      </c>
      <c r="BW93" s="7" t="n">
        <v>0.4077991008779315</v>
      </c>
      <c r="BX93" s="7" t="n">
        <v>0.8797837327263445</v>
      </c>
      <c r="BY93" s="7" t="n">
        <v>0.727525425682059</v>
      </c>
      <c r="BZ93" s="7" t="n">
        <v>0.8913906689718051</v>
      </c>
      <c r="CA93" s="7" t="n">
        <v>0.3771888905491727</v>
      </c>
      <c r="CB93" s="7" t="n">
        <v>0.8213257734582305</v>
      </c>
      <c r="CC93" s="7" t="n">
        <v>0.6646646155558233</v>
      </c>
      <c r="CD93" s="7" t="n">
        <v>0.4610421875278428</v>
      </c>
      <c r="CE93" s="7" t="n">
        <v>0.6081504034887318</v>
      </c>
      <c r="CF93" s="7" t="n">
        <v>0.9011505702165824</v>
      </c>
      <c r="CG93" s="7" t="n">
        <v>0.8825628329675753</v>
      </c>
      <c r="CH93" s="7" t="n">
        <v>0.9329222707654713</v>
      </c>
      <c r="CI93" s="7" t="n">
        <v>0.5793379009452472</v>
      </c>
      <c r="CJ93" s="7" t="n">
        <v>0.3993100933712066</v>
      </c>
      <c r="CK93" s="7" t="n">
        <v>0.6450372170324301</v>
      </c>
      <c r="CL93" s="7" t="n">
        <v>0.4008688674378142</v>
      </c>
      <c r="CM93" s="7" t="n">
        <v>0.8158386205819781</v>
      </c>
      <c r="CN93" s="7" t="n">
        <v>0.4436261578828847</v>
      </c>
      <c r="CO93" s="7" t="n">
        <v>0.6873963741229531</v>
      </c>
      <c r="CP93" s="7" t="n">
        <v>1</v>
      </c>
      <c r="CQ93" s="7" t="n">
        <v>0.8838555313503476</v>
      </c>
      <c r="CR93" s="7" t="n">
        <v>0.6550994300778669</v>
      </c>
      <c r="CS93" s="7" t="n">
        <v>0.6954359459659271</v>
      </c>
      <c r="CT93" s="7" t="n">
        <v>0.3881690064651488</v>
      </c>
      <c r="CU93" s="7" t="n">
        <v>0.8522143029511672</v>
      </c>
      <c r="CV93" s="7" t="n">
        <v>0.8968950800153622</v>
      </c>
      <c r="CW93" s="7" t="n">
        <v>0.6250779695235454</v>
      </c>
      <c r="CX93" s="7" t="n">
        <v>0.8448726783241766</v>
      </c>
      <c r="CY93" s="7" t="n">
        <v>0.3710215217236881</v>
      </c>
      <c r="CZ93" s="7" t="n">
        <v>0.8351079800497095</v>
      </c>
      <c r="DA93" s="7" t="n">
        <v>0.6435540807006519</v>
      </c>
      <c r="DB93" s="7" t="n">
        <v>0.2421132495615768</v>
      </c>
      <c r="DC93" s="7" t="n">
        <v>0.5618327748592055</v>
      </c>
      <c r="DD93" s="7" t="n">
        <v>0.8231533782380248</v>
      </c>
      <c r="DE93" s="7" t="n">
        <v>0.340640836102914</v>
      </c>
      <c r="DF93" s="7" t="n">
        <v>0.9100336158914448</v>
      </c>
      <c r="DG93" s="7" t="n">
        <v>0.4285564870963849</v>
      </c>
      <c r="DH93" s="7" t="n">
        <v>0.4054694746275583</v>
      </c>
      <c r="DI93" s="7" t="n">
        <v>0.8948689998286157</v>
      </c>
      <c r="DJ93" s="7" t="n">
        <v>0.3302622382120035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0.7743552614640833</v>
      </c>
      <c r="D94" s="7" t="n">
        <v>0.7118644191799615</v>
      </c>
      <c r="E94" s="7" t="n">
        <v>0.2582652203776487</v>
      </c>
      <c r="F94" s="7" t="n">
        <v>0.6712421488629405</v>
      </c>
      <c r="G94" s="7" t="n">
        <v>0.4202602413540829</v>
      </c>
      <c r="H94" s="7" t="n">
        <v>0.4298257884424268</v>
      </c>
      <c r="I94" s="7" t="n">
        <v>0.7458592426528911</v>
      </c>
      <c r="J94" s="7" t="n">
        <v>0.7884907555722155</v>
      </c>
      <c r="K94" s="7" t="n">
        <v>0.8486688849929843</v>
      </c>
      <c r="L94" s="7" t="n">
        <v>0.9244952374695214</v>
      </c>
      <c r="M94" s="7" t="n">
        <v>0.7127039440561886</v>
      </c>
      <c r="N94" s="7" t="n">
        <v>0.614649738499405</v>
      </c>
      <c r="O94" s="7" t="n">
        <v>0.6320170979019675</v>
      </c>
      <c r="P94" s="7" t="n">
        <v>0.8426634501812293</v>
      </c>
      <c r="Q94" s="7" t="n">
        <v>0.7198744562104035</v>
      </c>
      <c r="R94" s="7" t="n">
        <v>0.6151887253529615</v>
      </c>
      <c r="S94" s="7" t="n">
        <v>0.8065299316577842</v>
      </c>
      <c r="T94" s="7" t="n">
        <v>0.8514726642541665</v>
      </c>
      <c r="U94" s="7" t="n">
        <v>0.8271968573997923</v>
      </c>
      <c r="V94" s="7" t="n">
        <v>0.6300231464624305</v>
      </c>
      <c r="W94" s="7" t="n">
        <v>0.9090735603399365</v>
      </c>
      <c r="X94" s="7" t="n">
        <v>0.3772955121839975</v>
      </c>
      <c r="Y94" s="7" t="n">
        <v>0.11391919994091</v>
      </c>
      <c r="Z94" s="7" t="n">
        <v>0.600881200633376</v>
      </c>
      <c r="AA94" s="7" t="n">
        <v>0.6356539747940757</v>
      </c>
      <c r="AB94" s="7" t="n">
        <v>0.4171571332570251</v>
      </c>
      <c r="AC94" s="7" t="n">
        <v>0.4634145361230936</v>
      </c>
      <c r="AD94" s="7" t="n">
        <v>0.818305139904739</v>
      </c>
      <c r="AE94" s="7" t="n">
        <v>0.6348274273261592</v>
      </c>
      <c r="AF94" s="7" t="n">
        <v>0.8464558828200232</v>
      </c>
      <c r="AG94" s="7" t="n">
        <v>0.9504413516018203</v>
      </c>
      <c r="AH94" s="7" t="n">
        <v>0.9509262357268355</v>
      </c>
      <c r="AI94" s="7" t="n">
        <v>0.8916498287320284</v>
      </c>
      <c r="AJ94" s="7" t="n">
        <v>0.8073165022569043</v>
      </c>
      <c r="AK94" s="7" t="n">
        <v>0.6748632346950508</v>
      </c>
      <c r="AL94" s="7" t="n">
        <v>0.8720193148318616</v>
      </c>
      <c r="AM94" s="7" t="n">
        <v>0.6125071072753262</v>
      </c>
      <c r="AN94" s="7" t="n">
        <v>0.4733581093364342</v>
      </c>
      <c r="AO94" s="7" t="n">
        <v>0.4604232997039738</v>
      </c>
      <c r="AP94" s="7" t="n">
        <v>0.6898466246193019</v>
      </c>
      <c r="AQ94" s="7" t="n">
        <v>0.9452200540534372</v>
      </c>
      <c r="AR94" s="7" t="n">
        <v>0.8115722498771976</v>
      </c>
      <c r="AS94" s="7" t="n">
        <v>0.417157106302923</v>
      </c>
      <c r="AT94" s="7" t="n">
        <v>0.6209278046721857</v>
      </c>
      <c r="AU94" s="7" t="n">
        <v>0.6088143828901434</v>
      </c>
      <c r="AV94" s="7" t="n">
        <v>0.5141459575576497</v>
      </c>
      <c r="AW94" s="7" t="n">
        <v>0.4683069456383283</v>
      </c>
      <c r="AX94" s="7" t="n">
        <v>0.7978370684333068</v>
      </c>
      <c r="AY94" s="7" t="n">
        <v>0.226411493919393</v>
      </c>
      <c r="AZ94" s="7" t="n">
        <v>0.5709692925546421</v>
      </c>
      <c r="BA94" s="7" t="n">
        <v>0.709731611676645</v>
      </c>
      <c r="BB94" s="7" t="n">
        <v>0.445850047644279</v>
      </c>
      <c r="BC94" s="7" t="n">
        <v>0.115413424866826</v>
      </c>
      <c r="BD94" s="7" t="n">
        <v>0.7557195417071587</v>
      </c>
      <c r="BE94" s="7" t="n">
        <v>0.7643570334529638</v>
      </c>
      <c r="BF94" s="7" t="n">
        <v>0.7305278827957328</v>
      </c>
      <c r="BG94" s="7" t="n">
        <v>0.2954751312117562</v>
      </c>
      <c r="BH94" s="7" t="n">
        <v>0.4434473381030217</v>
      </c>
      <c r="BI94" s="7" t="n">
        <v>0.8141729991569203</v>
      </c>
      <c r="BJ94" s="7" t="n">
        <v>0.6968383520498646</v>
      </c>
      <c r="BK94" s="7" t="n">
        <v>0.5197063278199784</v>
      </c>
      <c r="BL94" s="7" t="n">
        <v>0.5276661839759225</v>
      </c>
      <c r="BM94" s="7" t="n">
        <v>0.7357579958353601</v>
      </c>
      <c r="BN94" s="7" t="n">
        <v>0.8543316144108293</v>
      </c>
      <c r="BO94" s="7" t="n">
        <v>0.642552701939525</v>
      </c>
      <c r="BP94" s="7" t="n">
        <v>0.7512678080793047</v>
      </c>
      <c r="BQ94" s="7" t="n">
        <v>0.4914717926613221</v>
      </c>
      <c r="BR94" s="7" t="n">
        <v>0.6168386418105214</v>
      </c>
      <c r="BS94" s="7" t="n">
        <v>0.7331763907848677</v>
      </c>
      <c r="BT94" s="7" t="n">
        <v>0.5781650511717645</v>
      </c>
      <c r="BU94" s="7" t="n">
        <v>0.7388058747362216</v>
      </c>
      <c r="BV94" s="7" t="n">
        <v>0.555592542554232</v>
      </c>
      <c r="BW94" s="7" t="n">
        <v>0.6366381722581834</v>
      </c>
      <c r="BX94" s="7" t="n">
        <v>0.6791171832746972</v>
      </c>
      <c r="BY94" s="7" t="n">
        <v>0.588131080818358</v>
      </c>
      <c r="BZ94" s="7" t="n">
        <v>0.6943139744571974</v>
      </c>
      <c r="CA94" s="7" t="n">
        <v>0.3630014131253873</v>
      </c>
      <c r="CB94" s="7" t="n">
        <v>0.6694305762897582</v>
      </c>
      <c r="CC94" s="7" t="n">
        <v>0.8001291578875345</v>
      </c>
      <c r="CD94" s="7" t="n">
        <v>0.4278498214278542</v>
      </c>
      <c r="CE94" s="7" t="n">
        <v>0.5058631940622108</v>
      </c>
      <c r="CF94" s="7" t="n">
        <v>0.7226971695219518</v>
      </c>
      <c r="CG94" s="7" t="n">
        <v>0.7485872761543421</v>
      </c>
      <c r="CH94" s="7" t="n">
        <v>0.8678909682013126</v>
      </c>
      <c r="CI94" s="7" t="n">
        <v>0.6193614825753865</v>
      </c>
      <c r="CJ94" s="7" t="n">
        <v>0.5955156807513748</v>
      </c>
      <c r="CK94" s="7" t="n">
        <v>0.8258526851207476</v>
      </c>
      <c r="CL94" s="7" t="n">
        <v>0.6217124047781761</v>
      </c>
      <c r="CM94" s="7" t="n">
        <v>0.6616964598433912</v>
      </c>
      <c r="CN94" s="7" t="n">
        <v>0.6765448178716507</v>
      </c>
      <c r="CO94" s="7" t="n">
        <v>0.5741373189152016</v>
      </c>
      <c r="CP94" s="7" t="n">
        <v>0.8838555313503476</v>
      </c>
      <c r="CQ94" s="7" t="n">
        <v>1</v>
      </c>
      <c r="CR94" s="7" t="n">
        <v>0.8284309497553691</v>
      </c>
      <c r="CS94" s="7" t="n">
        <v>0.788951587378644</v>
      </c>
      <c r="CT94" s="7" t="n">
        <v>0.4388012418755685</v>
      </c>
      <c r="CU94" s="7" t="n">
        <v>0.8386634662752969</v>
      </c>
      <c r="CV94" s="7" t="n">
        <v>0.820423629706036</v>
      </c>
      <c r="CW94" s="7" t="n">
        <v>0.7808879765974263</v>
      </c>
      <c r="CX94" s="7" t="n">
        <v>0.8328159149446289</v>
      </c>
      <c r="CY94" s="7" t="n">
        <v>0.3026933184370274</v>
      </c>
      <c r="CZ94" s="7" t="n">
        <v>0.8232676613711873</v>
      </c>
      <c r="DA94" s="7" t="n">
        <v>0.5984411414816283</v>
      </c>
      <c r="DB94" s="7" t="n">
        <v>0.2247412674088248</v>
      </c>
      <c r="DC94" s="7" t="n">
        <v>0.5260692528653499</v>
      </c>
      <c r="DD94" s="7" t="n">
        <v>0.803562525461113</v>
      </c>
      <c r="DE94" s="7" t="n">
        <v>0.3293661686419578</v>
      </c>
      <c r="DF94" s="7" t="n">
        <v>0.7148466468741256</v>
      </c>
      <c r="DG94" s="7" t="n">
        <v>0.6273893637158134</v>
      </c>
      <c r="DH94" s="7" t="n">
        <v>0.33262416558587</v>
      </c>
      <c r="DI94" s="7" t="n">
        <v>0.8187710640971471</v>
      </c>
      <c r="DJ94" s="7" t="n">
        <v>0.2839338998136249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0.7194955148775725</v>
      </c>
      <c r="D95" s="7" t="n">
        <v>0.680449267755648</v>
      </c>
      <c r="E95" s="7" t="n">
        <v>0.2778112272684261</v>
      </c>
      <c r="F95" s="7" t="n">
        <v>0.6378396241222463</v>
      </c>
      <c r="G95" s="7" t="n">
        <v>0.441828395437617</v>
      </c>
      <c r="H95" s="7" t="n">
        <v>0.450390996254742</v>
      </c>
      <c r="I95" s="7" t="n">
        <v>0.6806911044164605</v>
      </c>
      <c r="J95" s="7" t="n">
        <v>0.7440465125071568</v>
      </c>
      <c r="K95" s="7" t="n">
        <v>0.6016661829478874</v>
      </c>
      <c r="L95" s="7" t="n">
        <v>0.7185338923742447</v>
      </c>
      <c r="M95" s="7" t="n">
        <v>0.8033600816079535</v>
      </c>
      <c r="N95" s="7" t="n">
        <v>0.6043040561605026</v>
      </c>
      <c r="O95" s="7" t="n">
        <v>0.7275408007432203</v>
      </c>
      <c r="P95" s="7" t="n">
        <v>0.7467799943887332</v>
      </c>
      <c r="Q95" s="7" t="n">
        <v>0.5837862959493332</v>
      </c>
      <c r="R95" s="7" t="n">
        <v>0.5393345997124961</v>
      </c>
      <c r="S95" s="7" t="n">
        <v>0.7497172155497996</v>
      </c>
      <c r="T95" s="7" t="n">
        <v>0.7997113344780082</v>
      </c>
      <c r="U95" s="7" t="n">
        <v>0.7796311165563058</v>
      </c>
      <c r="V95" s="7" t="n">
        <v>0.414591926224829</v>
      </c>
      <c r="W95" s="7" t="n">
        <v>0.8852883639703883</v>
      </c>
      <c r="X95" s="7" t="n">
        <v>0.4117980141657775</v>
      </c>
      <c r="Y95" s="7" t="n">
        <v>0.1202550551647722</v>
      </c>
      <c r="Z95" s="7" t="n">
        <v>0.6121201869873806</v>
      </c>
      <c r="AA95" s="7" t="n">
        <v>0.4323333769459489</v>
      </c>
      <c r="AB95" s="7" t="n">
        <v>0.4050422747537137</v>
      </c>
      <c r="AC95" s="7" t="n">
        <v>0.5716105169608861</v>
      </c>
      <c r="AD95" s="7" t="n">
        <v>0.9401494939204761</v>
      </c>
      <c r="AE95" s="7" t="n">
        <v>0.4357016984181161</v>
      </c>
      <c r="AF95" s="7" t="n">
        <v>0.6046262911353578</v>
      </c>
      <c r="AG95" s="7" t="n">
        <v>0.8817672884791194</v>
      </c>
      <c r="AH95" s="7" t="n">
        <v>0.8580668685977675</v>
      </c>
      <c r="AI95" s="7" t="n">
        <v>0.764158184042694</v>
      </c>
      <c r="AJ95" s="7" t="n">
        <v>0.7021686388008233</v>
      </c>
      <c r="AK95" s="7" t="n">
        <v>0.6439079631730633</v>
      </c>
      <c r="AL95" s="7" t="n">
        <v>0.8123532105434828</v>
      </c>
      <c r="AM95" s="7" t="n">
        <v>0.6026616759896974</v>
      </c>
      <c r="AN95" s="7" t="n">
        <v>0.5028276130352709</v>
      </c>
      <c r="AO95" s="7" t="n">
        <v>0.5420073172119116</v>
      </c>
      <c r="AP95" s="7" t="n">
        <v>0.4951415670109852</v>
      </c>
      <c r="AQ95" s="7" t="n">
        <v>0.8811536702164268</v>
      </c>
      <c r="AR95" s="7" t="n">
        <v>0.9710244035123535</v>
      </c>
      <c r="AS95" s="7" t="n">
        <v>0.4050421641799408</v>
      </c>
      <c r="AT95" s="7" t="n">
        <v>0.4812174830416189</v>
      </c>
      <c r="AU95" s="7" t="n">
        <v>0.4817230746382234</v>
      </c>
      <c r="AV95" s="7" t="n">
        <v>0.4148967911316765</v>
      </c>
      <c r="AW95" s="7" t="n">
        <v>0.5038548600751634</v>
      </c>
      <c r="AX95" s="7" t="n">
        <v>0.9637183726446416</v>
      </c>
      <c r="AY95" s="7" t="n">
        <v>0.2858608359204025</v>
      </c>
      <c r="AZ95" s="7" t="n">
        <v>0.5617543680342963</v>
      </c>
      <c r="BA95" s="7" t="n">
        <v>0.5231656296465889</v>
      </c>
      <c r="BB95" s="7" t="n">
        <v>0.4708293221670107</v>
      </c>
      <c r="BC95" s="7" t="n">
        <v>0.13769345724418</v>
      </c>
      <c r="BD95" s="7" t="n">
        <v>0.7106498987048169</v>
      </c>
      <c r="BE95" s="7" t="n">
        <v>0.8015761246560016</v>
      </c>
      <c r="BF95" s="7" t="n">
        <v>0.5319219315039928</v>
      </c>
      <c r="BG95" s="7" t="n">
        <v>0.3652522035654952</v>
      </c>
      <c r="BH95" s="7" t="n">
        <v>0.4647146606991612</v>
      </c>
      <c r="BI95" s="7" t="n">
        <v>0.9417528020470035</v>
      </c>
      <c r="BJ95" s="7" t="n">
        <v>0.8439610886605693</v>
      </c>
      <c r="BK95" s="7" t="n">
        <v>0.6764550907609265</v>
      </c>
      <c r="BL95" s="7" t="n">
        <v>0.4318693213385699</v>
      </c>
      <c r="BM95" s="7" t="n">
        <v>0.5372047144253731</v>
      </c>
      <c r="BN95" s="7" t="n">
        <v>0.6157844366609443</v>
      </c>
      <c r="BO95" s="7" t="n">
        <v>0.6224598049563262</v>
      </c>
      <c r="BP95" s="7" t="n">
        <v>0.6879163229395336</v>
      </c>
      <c r="BQ95" s="7" t="n">
        <v>0.5820822154985699</v>
      </c>
      <c r="BR95" s="7" t="n">
        <v>0.6903713500002223</v>
      </c>
      <c r="BS95" s="7" t="n">
        <v>0.5046590027567245</v>
      </c>
      <c r="BT95" s="7" t="n">
        <v>0.6264241288816311</v>
      </c>
      <c r="BU95" s="7" t="n">
        <v>0.5757255767998297</v>
      </c>
      <c r="BV95" s="7" t="n">
        <v>0.3442000054097477</v>
      </c>
      <c r="BW95" s="7" t="n">
        <v>0.4300107204362259</v>
      </c>
      <c r="BX95" s="7" t="n">
        <v>0.4669562709167178</v>
      </c>
      <c r="BY95" s="7" t="n">
        <v>0.4654630303754789</v>
      </c>
      <c r="BZ95" s="7" t="n">
        <v>0.4855326801704045</v>
      </c>
      <c r="CA95" s="7" t="n">
        <v>0.4511889487826071</v>
      </c>
      <c r="CB95" s="7" t="n">
        <v>0.578756260330645</v>
      </c>
      <c r="CC95" s="7" t="n">
        <v>0.9654140862444452</v>
      </c>
      <c r="CD95" s="7" t="n">
        <v>0.453391806437285</v>
      </c>
      <c r="CE95" s="7" t="n">
        <v>0.387297898161924</v>
      </c>
      <c r="CF95" s="7" t="n">
        <v>0.4899734589020301</v>
      </c>
      <c r="CG95" s="7" t="n">
        <v>0.5107220247593429</v>
      </c>
      <c r="CH95" s="7" t="n">
        <v>0.5901224254654208</v>
      </c>
      <c r="CI95" s="7" t="n">
        <v>0.6500494539420917</v>
      </c>
      <c r="CJ95" s="7" t="n">
        <v>0.3992092996942143</v>
      </c>
      <c r="CK95" s="7" t="n">
        <v>0.878738668531974</v>
      </c>
      <c r="CL95" s="7" t="n">
        <v>0.4219121356439557</v>
      </c>
      <c r="CM95" s="7" t="n">
        <v>0.4512838443665009</v>
      </c>
      <c r="CN95" s="7" t="n">
        <v>0.4623416546414575</v>
      </c>
      <c r="CO95" s="7" t="n">
        <v>0.4307527148571771</v>
      </c>
      <c r="CP95" s="7" t="n">
        <v>0.6550994300778669</v>
      </c>
      <c r="CQ95" s="7" t="n">
        <v>0.8284309497553691</v>
      </c>
      <c r="CR95" s="7" t="n">
        <v>1</v>
      </c>
      <c r="CS95" s="7" t="n">
        <v>0.8812516470043475</v>
      </c>
      <c r="CT95" s="7" t="n">
        <v>0.4707703696794839</v>
      </c>
      <c r="CU95" s="7" t="n">
        <v>0.5988308729774626</v>
      </c>
      <c r="CV95" s="7" t="n">
        <v>0.5759923477557108</v>
      </c>
      <c r="CW95" s="7" t="n">
        <v>0.9609174295795417</v>
      </c>
      <c r="CX95" s="7" t="n">
        <v>0.5985274921140097</v>
      </c>
      <c r="CY95" s="7" t="n">
        <v>0.2678199516813531</v>
      </c>
      <c r="CZ95" s="7" t="n">
        <v>0.5828169438650631</v>
      </c>
      <c r="DA95" s="7" t="n">
        <v>0.6524293385340364</v>
      </c>
      <c r="DB95" s="7" t="n">
        <v>0.2798291120661301</v>
      </c>
      <c r="DC95" s="7" t="n">
        <v>0.5180438414845387</v>
      </c>
      <c r="DD95" s="7" t="n">
        <v>0.5637604333095031</v>
      </c>
      <c r="DE95" s="7" t="n">
        <v>0.390747850478013</v>
      </c>
      <c r="DF95" s="7" t="n">
        <v>0.5155604915376775</v>
      </c>
      <c r="DG95" s="7" t="n">
        <v>0.4372610526822157</v>
      </c>
      <c r="DH95" s="7" t="n">
        <v>0.3576570318827005</v>
      </c>
      <c r="DI95" s="7" t="n">
        <v>0.6271781008819476</v>
      </c>
      <c r="DJ95" s="7" t="n">
        <v>0.3347223576291999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0.8793025387458181</v>
      </c>
      <c r="D96" s="7" t="n">
        <v>0.8751562870406747</v>
      </c>
      <c r="E96" s="7" t="n">
        <v>0.5633814560568032</v>
      </c>
      <c r="F96" s="7" t="n">
        <v>0.8396049937457445</v>
      </c>
      <c r="G96" s="7" t="n">
        <v>0.6373073187022931</v>
      </c>
      <c r="H96" s="7" t="n">
        <v>0.7187364096680354</v>
      </c>
      <c r="I96" s="7" t="n">
        <v>0.7928245769810857</v>
      </c>
      <c r="J96" s="7" t="n">
        <v>0.9043761583689083</v>
      </c>
      <c r="K96" s="7" t="n">
        <v>0.578397916788417</v>
      </c>
      <c r="L96" s="7" t="n">
        <v>0.6834907116428838</v>
      </c>
      <c r="M96" s="7" t="n">
        <v>0.9398323543881335</v>
      </c>
      <c r="N96" s="7" t="n">
        <v>0.7731602096461699</v>
      </c>
      <c r="O96" s="7" t="n">
        <v>0.8669282007402012</v>
      </c>
      <c r="P96" s="7" t="n">
        <v>0.7769751505205833</v>
      </c>
      <c r="Q96" s="7" t="n">
        <v>0.7453562557307434</v>
      </c>
      <c r="R96" s="7" t="n">
        <v>0.7181302094341304</v>
      </c>
      <c r="S96" s="7" t="n">
        <v>0.9006981173604781</v>
      </c>
      <c r="T96" s="7" t="n">
        <v>0.8661213229037912</v>
      </c>
      <c r="U96" s="7" t="n">
        <v>0.9187488355938108</v>
      </c>
      <c r="V96" s="7" t="n">
        <v>0.4337812380355925</v>
      </c>
      <c r="W96" s="7" t="n">
        <v>0.9458851829025881</v>
      </c>
      <c r="X96" s="7" t="n">
        <v>0.6856477146487524</v>
      </c>
      <c r="Y96" s="7" t="n">
        <v>0.3859693364679782</v>
      </c>
      <c r="Z96" s="7" t="n">
        <v>0.7892731815640772</v>
      </c>
      <c r="AA96" s="7" t="n">
        <v>0.4402844087944615</v>
      </c>
      <c r="AB96" s="7" t="n">
        <v>0.4484406651899093</v>
      </c>
      <c r="AC96" s="7" t="n">
        <v>0.7418226455393234</v>
      </c>
      <c r="AD96" s="7" t="n">
        <v>0.8971026340334669</v>
      </c>
      <c r="AE96" s="7" t="n">
        <v>0.4409849095115529</v>
      </c>
      <c r="AF96" s="7" t="n">
        <v>0.6198065675845866</v>
      </c>
      <c r="AG96" s="7" t="n">
        <v>0.8602460105515904</v>
      </c>
      <c r="AH96" s="7" t="n">
        <v>0.8348557370155031</v>
      </c>
      <c r="AI96" s="7" t="n">
        <v>0.7338934987945479</v>
      </c>
      <c r="AJ96" s="7" t="n">
        <v>0.7247070097309914</v>
      </c>
      <c r="AK96" s="7" t="n">
        <v>0.8419064099782669</v>
      </c>
      <c r="AL96" s="7" t="n">
        <v>0.90389436189728</v>
      </c>
      <c r="AM96" s="7" t="n">
        <v>0.7738867665937312</v>
      </c>
      <c r="AN96" s="7" t="n">
        <v>0.6340034441154981</v>
      </c>
      <c r="AO96" s="7" t="n">
        <v>0.6691547263551272</v>
      </c>
      <c r="AP96" s="7" t="n">
        <v>0.4598588125208065</v>
      </c>
      <c r="AQ96" s="7" t="n">
        <v>0.8540577469197047</v>
      </c>
      <c r="AR96" s="7" t="n">
        <v>0.9002963825607908</v>
      </c>
      <c r="AS96" s="7" t="n">
        <v>0.4484405971115784</v>
      </c>
      <c r="AT96" s="7" t="n">
        <v>0.5022739386250279</v>
      </c>
      <c r="AU96" s="7" t="n">
        <v>0.4920089655978264</v>
      </c>
      <c r="AV96" s="7" t="n">
        <v>0.4161295901844614</v>
      </c>
      <c r="AW96" s="7" t="n">
        <v>0.6259786503687159</v>
      </c>
      <c r="AX96" s="7" t="n">
        <v>0.9030705896901632</v>
      </c>
      <c r="AY96" s="7" t="n">
        <v>0.5067274617406203</v>
      </c>
      <c r="AZ96" s="7" t="n">
        <v>0.7370218260588517</v>
      </c>
      <c r="BA96" s="7" t="n">
        <v>0.496198114402659</v>
      </c>
      <c r="BB96" s="7" t="n">
        <v>0.6157731084480773</v>
      </c>
      <c r="BC96" s="7" t="n">
        <v>0.3915225611471022</v>
      </c>
      <c r="BD96" s="7" t="n">
        <v>0.8846644136408963</v>
      </c>
      <c r="BE96" s="7" t="n">
        <v>0.8427298641783159</v>
      </c>
      <c r="BF96" s="7" t="n">
        <v>0.5615920320961615</v>
      </c>
      <c r="BG96" s="7" t="n">
        <v>0.6226325306165554</v>
      </c>
      <c r="BH96" s="7" t="n">
        <v>0.6436076335902829</v>
      </c>
      <c r="BI96" s="7" t="n">
        <v>0.88594357717312</v>
      </c>
      <c r="BJ96" s="7" t="n">
        <v>0.8495174134965324</v>
      </c>
      <c r="BK96" s="7" t="n">
        <v>0.7113071357382027</v>
      </c>
      <c r="BL96" s="7" t="n">
        <v>0.4744251547890789</v>
      </c>
      <c r="BM96" s="7" t="n">
        <v>0.5735911978234066</v>
      </c>
      <c r="BN96" s="7" t="n">
        <v>0.6233983784927074</v>
      </c>
      <c r="BO96" s="7" t="n">
        <v>0.7898737638253328</v>
      </c>
      <c r="BP96" s="7" t="n">
        <v>0.7965737137429024</v>
      </c>
      <c r="BQ96" s="7" t="n">
        <v>0.730387186912929</v>
      </c>
      <c r="BR96" s="7" t="n">
        <v>0.8468814556514946</v>
      </c>
      <c r="BS96" s="7" t="n">
        <v>0.5152815212047187</v>
      </c>
      <c r="BT96" s="7" t="n">
        <v>0.7778809916288023</v>
      </c>
      <c r="BU96" s="7" t="n">
        <v>0.5673679894477899</v>
      </c>
      <c r="BV96" s="7" t="n">
        <v>0.3591638765529933</v>
      </c>
      <c r="BW96" s="7" t="n">
        <v>0.4213773904548391</v>
      </c>
      <c r="BX96" s="7" t="n">
        <v>0.4975563281374368</v>
      </c>
      <c r="BY96" s="7" t="n">
        <v>0.4673937225847699</v>
      </c>
      <c r="BZ96" s="7" t="n">
        <v>0.5168022925209047</v>
      </c>
      <c r="CA96" s="7" t="n">
        <v>0.7084035730141757</v>
      </c>
      <c r="CB96" s="7" t="n">
        <v>0.6097069749990007</v>
      </c>
      <c r="CC96" s="7" t="n">
        <v>0.902896635002377</v>
      </c>
      <c r="CD96" s="7" t="n">
        <v>0.6954249373378273</v>
      </c>
      <c r="CE96" s="7" t="n">
        <v>0.4100861342526431</v>
      </c>
      <c r="CF96" s="7" t="n">
        <v>0.4981869832005379</v>
      </c>
      <c r="CG96" s="7" t="n">
        <v>0.521550335965958</v>
      </c>
      <c r="CH96" s="7" t="n">
        <v>0.6204267857752452</v>
      </c>
      <c r="CI96" s="7" t="n">
        <v>0.818438718052286</v>
      </c>
      <c r="CJ96" s="7" t="n">
        <v>0.4194608143328124</v>
      </c>
      <c r="CK96" s="7" t="n">
        <v>0.8164451673769567</v>
      </c>
      <c r="CL96" s="7" t="n">
        <v>0.4051024128480571</v>
      </c>
      <c r="CM96" s="7" t="n">
        <v>0.4478532176948615</v>
      </c>
      <c r="CN96" s="7" t="n">
        <v>0.4413437156633554</v>
      </c>
      <c r="CO96" s="7" t="n">
        <v>0.4405823704249769</v>
      </c>
      <c r="CP96" s="7" t="n">
        <v>0.6954359459659271</v>
      </c>
      <c r="CQ96" s="7" t="n">
        <v>0.788951587378644</v>
      </c>
      <c r="CR96" s="7" t="n">
        <v>0.8812516470043475</v>
      </c>
      <c r="CS96" s="7" t="n">
        <v>1</v>
      </c>
      <c r="CT96" s="7" t="n">
        <v>0.4856979343188355</v>
      </c>
      <c r="CU96" s="7" t="n">
        <v>0.5885883271033797</v>
      </c>
      <c r="CV96" s="7" t="n">
        <v>0.5882113084518676</v>
      </c>
      <c r="CW96" s="7" t="n">
        <v>0.8860801964591343</v>
      </c>
      <c r="CX96" s="7" t="n">
        <v>0.5785862400039261</v>
      </c>
      <c r="CY96" s="7" t="n">
        <v>0.488423600063935</v>
      </c>
      <c r="CZ96" s="7" t="n">
        <v>0.5655121835950857</v>
      </c>
      <c r="DA96" s="7" t="n">
        <v>0.7249710931662489</v>
      </c>
      <c r="DB96" s="7" t="n">
        <v>0.5009726426049907</v>
      </c>
      <c r="DC96" s="7" t="n">
        <v>0.6730013159207393</v>
      </c>
      <c r="DD96" s="7" t="n">
        <v>0.5390041684883307</v>
      </c>
      <c r="DE96" s="7" t="n">
        <v>0.5322858457417821</v>
      </c>
      <c r="DF96" s="7" t="n">
        <v>0.5472005444676287</v>
      </c>
      <c r="DG96" s="7" t="n">
        <v>0.4013006088949727</v>
      </c>
      <c r="DH96" s="7" t="n">
        <v>0.6427792899252868</v>
      </c>
      <c r="DI96" s="7" t="n">
        <v>0.6255921276859322</v>
      </c>
      <c r="DJ96" s="7" t="n">
        <v>0.633420503658191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0.5392500029500834</v>
      </c>
      <c r="D97" s="7" t="n">
        <v>0.5162867870258848</v>
      </c>
      <c r="E97" s="7" t="n">
        <v>0.4764922812800841</v>
      </c>
      <c r="F97" s="7" t="n">
        <v>0.4851923954728301</v>
      </c>
      <c r="G97" s="7" t="n">
        <v>0.4978073851398362</v>
      </c>
      <c r="H97" s="7" t="n">
        <v>0.2846560254892948</v>
      </c>
      <c r="I97" s="7" t="n">
        <v>0.397023480162806</v>
      </c>
      <c r="J97" s="7" t="n">
        <v>0.522194042194488</v>
      </c>
      <c r="K97" s="7" t="n">
        <v>0.3327003026714065</v>
      </c>
      <c r="L97" s="7" t="n">
        <v>0.415507340311467</v>
      </c>
      <c r="M97" s="7" t="n">
        <v>0.5029756657812211</v>
      </c>
      <c r="N97" s="7" t="n">
        <v>0.3694826202418359</v>
      </c>
      <c r="O97" s="7" t="n">
        <v>0.384227259748854</v>
      </c>
      <c r="P97" s="7" t="n">
        <v>0.4584835256422531</v>
      </c>
      <c r="Q97" s="7" t="n">
        <v>0.4034716327218643</v>
      </c>
      <c r="R97" s="7" t="n">
        <v>0.3835336266244105</v>
      </c>
      <c r="S97" s="7" t="n">
        <v>0.5019025424912003</v>
      </c>
      <c r="T97" s="7" t="n">
        <v>0.5427447356722253</v>
      </c>
      <c r="U97" s="7" t="n">
        <v>0.5421068836816005</v>
      </c>
      <c r="V97" s="7" t="n">
        <v>0.2332174109336989</v>
      </c>
      <c r="W97" s="7" t="n">
        <v>0.4841388774600036</v>
      </c>
      <c r="X97" s="7" t="n">
        <v>0.5605182708627316</v>
      </c>
      <c r="Y97" s="7" t="n">
        <v>0.1382907905296754</v>
      </c>
      <c r="Z97" s="7" t="n">
        <v>0.3697052962685508</v>
      </c>
      <c r="AA97" s="7" t="n">
        <v>0.258485004443021</v>
      </c>
      <c r="AB97" s="7" t="n">
        <v>0.9630319969163703</v>
      </c>
      <c r="AC97" s="7" t="n">
        <v>0.3455906034326877</v>
      </c>
      <c r="AD97" s="7" t="n">
        <v>0.4336349472433537</v>
      </c>
      <c r="AE97" s="7" t="n">
        <v>0.2566339907776543</v>
      </c>
      <c r="AF97" s="7" t="n">
        <v>0.301392664341234</v>
      </c>
      <c r="AG97" s="7" t="n">
        <v>0.5087296575168491</v>
      </c>
      <c r="AH97" s="7" t="n">
        <v>0.5034247917712594</v>
      </c>
      <c r="AI97" s="7" t="n">
        <v>0.3873443638559372</v>
      </c>
      <c r="AJ97" s="7" t="n">
        <v>0.4289275239599972</v>
      </c>
      <c r="AK97" s="7" t="n">
        <v>0.4796118899050907</v>
      </c>
      <c r="AL97" s="7" t="n">
        <v>0.4973334551447584</v>
      </c>
      <c r="AM97" s="7" t="n">
        <v>0.3590764734372418</v>
      </c>
      <c r="AN97" s="7" t="n">
        <v>0.542654665490244</v>
      </c>
      <c r="AO97" s="7" t="n">
        <v>0.240940078066438</v>
      </c>
      <c r="AP97" s="7" t="n">
        <v>0.2672285204925145</v>
      </c>
      <c r="AQ97" s="7" t="n">
        <v>0.5077345065112906</v>
      </c>
      <c r="AR97" s="7" t="n">
        <v>0.4587371592178434</v>
      </c>
      <c r="AS97" s="7" t="n">
        <v>0.9630319934532755</v>
      </c>
      <c r="AT97" s="7" t="n">
        <v>0.3226562959508467</v>
      </c>
      <c r="AU97" s="7" t="n">
        <v>0.2264709321192632</v>
      </c>
      <c r="AV97" s="7" t="n">
        <v>0.2755351072513453</v>
      </c>
      <c r="AW97" s="7" t="n">
        <v>0.563632309426262</v>
      </c>
      <c r="AX97" s="7" t="n">
        <v>0.4623096277667231</v>
      </c>
      <c r="AY97" s="7" t="n">
        <v>0.3971790324732906</v>
      </c>
      <c r="AZ97" s="7" t="n">
        <v>0.334485785480799</v>
      </c>
      <c r="BA97" s="7" t="n">
        <v>0.2869704273684297</v>
      </c>
      <c r="BB97" s="7" t="n">
        <v>0.4576788453739066</v>
      </c>
      <c r="BC97" s="7" t="n">
        <v>0.2200375138556993</v>
      </c>
      <c r="BD97" s="7" t="n">
        <v>0.4806326719213421</v>
      </c>
      <c r="BE97" s="7" t="n">
        <v>0.4558212452923937</v>
      </c>
      <c r="BF97" s="7" t="n">
        <v>0.2511799789291755</v>
      </c>
      <c r="BG97" s="7" t="n">
        <v>0.4312265261325281</v>
      </c>
      <c r="BH97" s="7" t="n">
        <v>0.4375820903895187</v>
      </c>
      <c r="BI97" s="7" t="n">
        <v>0.425826030852337</v>
      </c>
      <c r="BJ97" s="7" t="n">
        <v>0.435276208169977</v>
      </c>
      <c r="BK97" s="7" t="n">
        <v>0.4653998262582734</v>
      </c>
      <c r="BL97" s="7" t="n">
        <v>0.2028322533074834</v>
      </c>
      <c r="BM97" s="7" t="n">
        <v>0.2534469880399401</v>
      </c>
      <c r="BN97" s="7" t="n">
        <v>0.3042087031494684</v>
      </c>
      <c r="BO97" s="7" t="n">
        <v>0.3758134068412984</v>
      </c>
      <c r="BP97" s="7" t="n">
        <v>0.3460265790352843</v>
      </c>
      <c r="BQ97" s="7" t="n">
        <v>0.3618309250030667</v>
      </c>
      <c r="BR97" s="7" t="n">
        <v>0.3631826581926408</v>
      </c>
      <c r="BS97" s="7" t="n">
        <v>0.2027251935828381</v>
      </c>
      <c r="BT97" s="7" t="n">
        <v>0.4542668706930836</v>
      </c>
      <c r="BU97" s="7" t="n">
        <v>0.1962620361219739</v>
      </c>
      <c r="BV97" s="7" t="n">
        <v>0.2147752866777673</v>
      </c>
      <c r="BW97" s="7" t="n">
        <v>0.263725583765282</v>
      </c>
      <c r="BX97" s="7" t="n">
        <v>0.1949304977101293</v>
      </c>
      <c r="BY97" s="7" t="n">
        <v>0.2009113153886505</v>
      </c>
      <c r="BZ97" s="7" t="n">
        <v>0.2203394272584965</v>
      </c>
      <c r="CA97" s="7" t="n">
        <v>0.5210638391474468</v>
      </c>
      <c r="CB97" s="7" t="n">
        <v>0.4291027911114638</v>
      </c>
      <c r="CC97" s="7" t="n">
        <v>0.4657131868457163</v>
      </c>
      <c r="CD97" s="7" t="n">
        <v>0.6436158886815724</v>
      </c>
      <c r="CE97" s="7" t="n">
        <v>0.264980928256458</v>
      </c>
      <c r="CF97" s="7" t="n">
        <v>0.1948578478576826</v>
      </c>
      <c r="CG97" s="7" t="n">
        <v>0.2274617579029724</v>
      </c>
      <c r="CH97" s="7" t="n">
        <v>0.3504185589400472</v>
      </c>
      <c r="CI97" s="7" t="n">
        <v>0.4081903191312087</v>
      </c>
      <c r="CJ97" s="7" t="n">
        <v>0.2401500208188893</v>
      </c>
      <c r="CK97" s="7" t="n">
        <v>0.4099972261842451</v>
      </c>
      <c r="CL97" s="7" t="n">
        <v>0.234661472323804</v>
      </c>
      <c r="CM97" s="7" t="n">
        <v>0.1978834102038555</v>
      </c>
      <c r="CN97" s="7" t="n">
        <v>0.2545928710496209</v>
      </c>
      <c r="CO97" s="7" t="n">
        <v>0.2786928807984618</v>
      </c>
      <c r="CP97" s="7" t="n">
        <v>0.3881690064651488</v>
      </c>
      <c r="CQ97" s="7" t="n">
        <v>0.4388012418755685</v>
      </c>
      <c r="CR97" s="7" t="n">
        <v>0.4707703696794839</v>
      </c>
      <c r="CS97" s="7" t="n">
        <v>0.4856979343188355</v>
      </c>
      <c r="CT97" s="7" t="n">
        <v>1</v>
      </c>
      <c r="CU97" s="7" t="n">
        <v>0.3551677287179648</v>
      </c>
      <c r="CV97" s="7" t="n">
        <v>0.272309114953592</v>
      </c>
      <c r="CW97" s="7" t="n">
        <v>0.4529366468762672</v>
      </c>
      <c r="CX97" s="7" t="n">
        <v>0.3524306412046009</v>
      </c>
      <c r="CY97" s="7" t="n">
        <v>0.2228030396914192</v>
      </c>
      <c r="CZ97" s="7" t="n">
        <v>0.3455266213089279</v>
      </c>
      <c r="DA97" s="7" t="n">
        <v>0.2785245105192876</v>
      </c>
      <c r="DB97" s="7" t="n">
        <v>0.3887097761967328</v>
      </c>
      <c r="DC97" s="7" t="n">
        <v>0.5544302296427743</v>
      </c>
      <c r="DD97" s="7" t="n">
        <v>0.3164863868117536</v>
      </c>
      <c r="DE97" s="7" t="n">
        <v>0.1175817161497786</v>
      </c>
      <c r="DF97" s="7" t="n">
        <v>0.2482868269869057</v>
      </c>
      <c r="DG97" s="7" t="n">
        <v>0.301791444439434</v>
      </c>
      <c r="DH97" s="7" t="n">
        <v>0.4237672878067527</v>
      </c>
      <c r="DI97" s="7" t="n">
        <v>0.2776275805459687</v>
      </c>
      <c r="DJ97" s="7" t="n">
        <v>0.303751124112181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0.6174452433833482</v>
      </c>
      <c r="D98" s="7" t="n">
        <v>0.5022953067743903</v>
      </c>
      <c r="E98" s="7" t="n">
        <v>0.1043158486203328</v>
      </c>
      <c r="F98" s="7" t="n">
        <v>0.4399035901756426</v>
      </c>
      <c r="G98" s="7" t="n">
        <v>0.2228730738248942</v>
      </c>
      <c r="H98" s="7" t="n">
        <v>0.3734787818248219</v>
      </c>
      <c r="I98" s="7" t="n">
        <v>0.4853355987851563</v>
      </c>
      <c r="J98" s="7" t="n">
        <v>0.5692683685383695</v>
      </c>
      <c r="K98" s="7" t="n">
        <v>0.9302266667782405</v>
      </c>
      <c r="L98" s="7" t="n">
        <v>0.9196533140811927</v>
      </c>
      <c r="M98" s="7" t="n">
        <v>0.584741967600784</v>
      </c>
      <c r="N98" s="7" t="n">
        <v>0.4187398909198508</v>
      </c>
      <c r="O98" s="7" t="n">
        <v>0.5806759037595581</v>
      </c>
      <c r="P98" s="7" t="n">
        <v>0.8051977978286625</v>
      </c>
      <c r="Q98" s="7" t="n">
        <v>0.6211340271668369</v>
      </c>
      <c r="R98" s="7" t="n">
        <v>0.503585089343883</v>
      </c>
      <c r="S98" s="7" t="n">
        <v>0.5821164481042924</v>
      </c>
      <c r="T98" s="7" t="n">
        <v>0.7517104472549233</v>
      </c>
      <c r="U98" s="7" t="n">
        <v>0.6346784356145893</v>
      </c>
      <c r="V98" s="7" t="n">
        <v>0.3572107346891656</v>
      </c>
      <c r="W98" s="7" t="n">
        <v>0.6996141872235289</v>
      </c>
      <c r="X98" s="7" t="n">
        <v>0.2143120364267978</v>
      </c>
      <c r="Y98" s="7" t="n">
        <v>0.05674435520670454</v>
      </c>
      <c r="Z98" s="7" t="n">
        <v>0.3931464448505511</v>
      </c>
      <c r="AA98" s="7" t="n">
        <v>0.372433447807839</v>
      </c>
      <c r="AB98" s="7" t="n">
        <v>0.3212547535203939</v>
      </c>
      <c r="AC98" s="7" t="n">
        <v>0.3096448107325608</v>
      </c>
      <c r="AD98" s="7" t="n">
        <v>0.5478420649175991</v>
      </c>
      <c r="AE98" s="7" t="n">
        <v>0.3758459112590743</v>
      </c>
      <c r="AF98" s="7" t="n">
        <v>0.8963043727034231</v>
      </c>
      <c r="AG98" s="7" t="n">
        <v>0.7272645128056122</v>
      </c>
      <c r="AH98" s="7" t="n">
        <v>0.7114875125797724</v>
      </c>
      <c r="AI98" s="7" t="n">
        <v>0.7330322746429536</v>
      </c>
      <c r="AJ98" s="7" t="n">
        <v>0.7982020228114899</v>
      </c>
      <c r="AK98" s="7" t="n">
        <v>0.4709391326396702</v>
      </c>
      <c r="AL98" s="7" t="n">
        <v>0.6415470233561851</v>
      </c>
      <c r="AM98" s="7" t="n">
        <v>0.4175426152265204</v>
      </c>
      <c r="AN98" s="7" t="n">
        <v>0.2927154297827781</v>
      </c>
      <c r="AO98" s="7" t="n">
        <v>0.3485483802799854</v>
      </c>
      <c r="AP98" s="7" t="n">
        <v>0.4119292706026341</v>
      </c>
      <c r="AQ98" s="7" t="n">
        <v>0.7012295585210097</v>
      </c>
      <c r="AR98" s="7" t="n">
        <v>0.5749776900414851</v>
      </c>
      <c r="AS98" s="7" t="n">
        <v>0.321254693077634</v>
      </c>
      <c r="AT98" s="7" t="n">
        <v>0.7141096119819054</v>
      </c>
      <c r="AU98" s="7" t="n">
        <v>0.5770828523683431</v>
      </c>
      <c r="AV98" s="7" t="n">
        <v>0.6230616207433503</v>
      </c>
      <c r="AW98" s="7" t="n">
        <v>0.2992305801889209</v>
      </c>
      <c r="AX98" s="7" t="n">
        <v>0.606507920595436</v>
      </c>
      <c r="AY98" s="7" t="n">
        <v>0.04280850537958938</v>
      </c>
      <c r="AZ98" s="7" t="n">
        <v>0.3838201723753246</v>
      </c>
      <c r="BA98" s="7" t="n">
        <v>0.4647313422364608</v>
      </c>
      <c r="BB98" s="7" t="n">
        <v>0.2885161429888091</v>
      </c>
      <c r="BC98" s="7" t="n">
        <v>0.07647382002406367</v>
      </c>
      <c r="BD98" s="7" t="n">
        <v>0.5217269564971742</v>
      </c>
      <c r="BE98" s="7" t="n">
        <v>0.7182240152964947</v>
      </c>
      <c r="BF98" s="7" t="n">
        <v>0.6590142567726761</v>
      </c>
      <c r="BG98" s="7" t="n">
        <v>0.2390106725363423</v>
      </c>
      <c r="BH98" s="7" t="n">
        <v>0.2911937379113175</v>
      </c>
      <c r="BI98" s="7" t="n">
        <v>0.5527374414441745</v>
      </c>
      <c r="BJ98" s="7" t="n">
        <v>0.6207244402934609</v>
      </c>
      <c r="BK98" s="7" t="n">
        <v>0.4176693953804283</v>
      </c>
      <c r="BL98" s="7" t="n">
        <v>0.2999371878645199</v>
      </c>
      <c r="BM98" s="7" t="n">
        <v>0.6876300445436297</v>
      </c>
      <c r="BN98" s="7" t="n">
        <v>0.9253075903937612</v>
      </c>
      <c r="BO98" s="7" t="n">
        <v>0.4576345404469319</v>
      </c>
      <c r="BP98" s="7" t="n">
        <v>0.5982483939439713</v>
      </c>
      <c r="BQ98" s="7" t="n">
        <v>0.3452178036903398</v>
      </c>
      <c r="BR98" s="7" t="n">
        <v>0.587990784963678</v>
      </c>
      <c r="BS98" s="7" t="n">
        <v>0.7279561083885853</v>
      </c>
      <c r="BT98" s="7" t="n">
        <v>0.3857391820588102</v>
      </c>
      <c r="BU98" s="7" t="n">
        <v>0.7291648546843507</v>
      </c>
      <c r="BV98" s="7" t="n">
        <v>0.3061445704050487</v>
      </c>
      <c r="BW98" s="7" t="n">
        <v>0.3804791123051727</v>
      </c>
      <c r="BX98" s="7" t="n">
        <v>0.6596603236131142</v>
      </c>
      <c r="BY98" s="7" t="n">
        <v>0.5571373211685975</v>
      </c>
      <c r="BZ98" s="7" t="n">
        <v>0.681401197441179</v>
      </c>
      <c r="CA98" s="7" t="n">
        <v>0.1828141865272139</v>
      </c>
      <c r="CB98" s="7" t="n">
        <v>0.5939172274797594</v>
      </c>
      <c r="CC98" s="7" t="n">
        <v>0.6057833052867326</v>
      </c>
      <c r="CD98" s="7" t="n">
        <v>0.3219458644442725</v>
      </c>
      <c r="CE98" s="7" t="n">
        <v>0.6243393666364819</v>
      </c>
      <c r="CF98" s="7" t="n">
        <v>0.7147643205474555</v>
      </c>
      <c r="CG98" s="7" t="n">
        <v>0.7346377620319212</v>
      </c>
      <c r="CH98" s="7" t="n">
        <v>0.830655152914647</v>
      </c>
      <c r="CI98" s="7" t="n">
        <v>0.3948266889610073</v>
      </c>
      <c r="CJ98" s="7" t="n">
        <v>0.3372879608683327</v>
      </c>
      <c r="CK98" s="7" t="n">
        <v>0.6035741402891917</v>
      </c>
      <c r="CL98" s="7" t="n">
        <v>0.3630363773188275</v>
      </c>
      <c r="CM98" s="7" t="n">
        <v>0.6601507435061028</v>
      </c>
      <c r="CN98" s="7" t="n">
        <v>0.4125265937034742</v>
      </c>
      <c r="CO98" s="7" t="n">
        <v>0.6829091489301597</v>
      </c>
      <c r="CP98" s="7" t="n">
        <v>0.8522143029511672</v>
      </c>
      <c r="CQ98" s="7" t="n">
        <v>0.8386634662752969</v>
      </c>
      <c r="CR98" s="7" t="n">
        <v>0.5988308729774626</v>
      </c>
      <c r="CS98" s="7" t="n">
        <v>0.5885883271033797</v>
      </c>
      <c r="CT98" s="7" t="n">
        <v>0.3551677287179648</v>
      </c>
      <c r="CU98" s="7" t="n">
        <v>1</v>
      </c>
      <c r="CV98" s="7" t="n">
        <v>0.8544735626558966</v>
      </c>
      <c r="CW98" s="7" t="n">
        <v>0.5675789345936313</v>
      </c>
      <c r="CX98" s="7" t="n">
        <v>0.9969599977248561</v>
      </c>
      <c r="CY98" s="7" t="n">
        <v>0.1762093575999007</v>
      </c>
      <c r="CZ98" s="7" t="n">
        <v>0.9958731477397063</v>
      </c>
      <c r="DA98" s="7" t="n">
        <v>0.481009870648115</v>
      </c>
      <c r="DB98" s="7" t="n">
        <v>0.04080732885887107</v>
      </c>
      <c r="DC98" s="7" t="n">
        <v>0.3344451333311451</v>
      </c>
      <c r="DD98" s="7" t="n">
        <v>0.9906907266072801</v>
      </c>
      <c r="DE98" s="7" t="n">
        <v>0.2479649872229287</v>
      </c>
      <c r="DF98" s="7" t="n">
        <v>0.665972784751872</v>
      </c>
      <c r="DG98" s="7" t="n">
        <v>0.4211457105327884</v>
      </c>
      <c r="DH98" s="7" t="n">
        <v>0.2038319357408375</v>
      </c>
      <c r="DI98" s="7" t="n">
        <v>0.7256443688207729</v>
      </c>
      <c r="DJ98" s="7" t="n">
        <v>0.1124307784750382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0.6874718083623155</v>
      </c>
      <c r="D99" s="7" t="n">
        <v>0.5856936347046073</v>
      </c>
      <c r="E99" s="7" t="n">
        <v>0.1995904331780213</v>
      </c>
      <c r="F99" s="7" t="n">
        <v>0.5479108003833901</v>
      </c>
      <c r="G99" s="7" t="n">
        <v>0.2903708988761297</v>
      </c>
      <c r="H99" s="7" t="n">
        <v>0.3968377713391691</v>
      </c>
      <c r="I99" s="7" t="n">
        <v>0.5818571236887032</v>
      </c>
      <c r="J99" s="7" t="n">
        <v>0.6611836274965045</v>
      </c>
      <c r="K99" s="7" t="n">
        <v>0.8417799249758268</v>
      </c>
      <c r="L99" s="7" t="n">
        <v>0.8399006056037305</v>
      </c>
      <c r="M99" s="7" t="n">
        <v>0.5671064781605034</v>
      </c>
      <c r="N99" s="7" t="n">
        <v>0.475131012190663</v>
      </c>
      <c r="O99" s="7" t="n">
        <v>0.5383296532334385</v>
      </c>
      <c r="P99" s="7" t="n">
        <v>0.8347484976437836</v>
      </c>
      <c r="Q99" s="7" t="n">
        <v>0.7443430148245315</v>
      </c>
      <c r="R99" s="7" t="n">
        <v>0.6425464669112728</v>
      </c>
      <c r="S99" s="7" t="n">
        <v>0.6791675772124367</v>
      </c>
      <c r="T99" s="7" t="n">
        <v>0.7616207602366357</v>
      </c>
      <c r="U99" s="7" t="n">
        <v>0.7066048010226413</v>
      </c>
      <c r="V99" s="7" t="n">
        <v>0.4336079953358181</v>
      </c>
      <c r="W99" s="7" t="n">
        <v>0.710718663526044</v>
      </c>
      <c r="X99" s="7" t="n">
        <v>0.290662374499372</v>
      </c>
      <c r="Y99" s="7" t="n">
        <v>0.1371632887706224</v>
      </c>
      <c r="Z99" s="7" t="n">
        <v>0.4535746800645095</v>
      </c>
      <c r="AA99" s="7" t="n">
        <v>0.4394804881524125</v>
      </c>
      <c r="AB99" s="7" t="n">
        <v>0.2599659373334605</v>
      </c>
      <c r="AC99" s="7" t="n">
        <v>0.346204806102091</v>
      </c>
      <c r="AD99" s="7" t="n">
        <v>0.505324224838082</v>
      </c>
      <c r="AE99" s="7" t="n">
        <v>0.444237680208754</v>
      </c>
      <c r="AF99" s="7" t="n">
        <v>0.9434654998560339</v>
      </c>
      <c r="AG99" s="7" t="n">
        <v>0.7375503467813492</v>
      </c>
      <c r="AH99" s="7" t="n">
        <v>0.7200577910702666</v>
      </c>
      <c r="AI99" s="7" t="n">
        <v>0.7527646418007119</v>
      </c>
      <c r="AJ99" s="7" t="n">
        <v>0.8311793637052005</v>
      </c>
      <c r="AK99" s="7" t="n">
        <v>0.5920229209965732</v>
      </c>
      <c r="AL99" s="7" t="n">
        <v>0.7305675389967868</v>
      </c>
      <c r="AM99" s="7" t="n">
        <v>0.471998228186809</v>
      </c>
      <c r="AN99" s="7" t="n">
        <v>0.3093545916517315</v>
      </c>
      <c r="AO99" s="7" t="n">
        <v>0.4003926035037502</v>
      </c>
      <c r="AP99" s="7" t="n">
        <v>0.4664818962099193</v>
      </c>
      <c r="AQ99" s="7" t="n">
        <v>0.7176146928874781</v>
      </c>
      <c r="AR99" s="7" t="n">
        <v>0.5306169573888796</v>
      </c>
      <c r="AS99" s="7" t="n">
        <v>0.2599659797390401</v>
      </c>
      <c r="AT99" s="7" t="n">
        <v>0.7059334658313485</v>
      </c>
      <c r="AU99" s="7" t="n">
        <v>0.6318822563143287</v>
      </c>
      <c r="AV99" s="7" t="n">
        <v>0.5788110810650793</v>
      </c>
      <c r="AW99" s="7" t="n">
        <v>0.3022713987496624</v>
      </c>
      <c r="AX99" s="7" t="n">
        <v>0.6165864594520152</v>
      </c>
      <c r="AY99" s="7" t="n">
        <v>0.1369685079969554</v>
      </c>
      <c r="AZ99" s="7" t="n">
        <v>0.4338214210615808</v>
      </c>
      <c r="BA99" s="7" t="n">
        <v>0.4895059478157208</v>
      </c>
      <c r="BB99" s="7" t="n">
        <v>0.3731686242082607</v>
      </c>
      <c r="BC99" s="7" t="n">
        <v>0.1529159487550374</v>
      </c>
      <c r="BD99" s="7" t="n">
        <v>0.6118681553325394</v>
      </c>
      <c r="BE99" s="7" t="n">
        <v>0.725402175252395</v>
      </c>
      <c r="BF99" s="7" t="n">
        <v>0.7965755789012766</v>
      </c>
      <c r="BG99" s="7" t="n">
        <v>0.2469002048483512</v>
      </c>
      <c r="BH99" s="7" t="n">
        <v>0.3907887955134863</v>
      </c>
      <c r="BI99" s="7" t="n">
        <v>0.508249775431951</v>
      </c>
      <c r="BJ99" s="7" t="n">
        <v>0.5983997771357529</v>
      </c>
      <c r="BK99" s="7" t="n">
        <v>0.3753017078945872</v>
      </c>
      <c r="BL99" s="7" t="n">
        <v>0.4410750821941248</v>
      </c>
      <c r="BM99" s="7" t="n">
        <v>0.8247863842068687</v>
      </c>
      <c r="BN99" s="7" t="n">
        <v>0.951425185091012</v>
      </c>
      <c r="BO99" s="7" t="n">
        <v>0.4981179907901317</v>
      </c>
      <c r="BP99" s="7" t="n">
        <v>0.6950763489385038</v>
      </c>
      <c r="BQ99" s="7" t="n">
        <v>0.3829907654572959</v>
      </c>
      <c r="BR99" s="7" t="n">
        <v>0.5460525690872017</v>
      </c>
      <c r="BS99" s="7" t="n">
        <v>0.8271472138517002</v>
      </c>
      <c r="BT99" s="7" t="n">
        <v>0.4605385434945687</v>
      </c>
      <c r="BU99" s="7" t="n">
        <v>0.9120516511809494</v>
      </c>
      <c r="BV99" s="7" t="n">
        <v>0.3626306133209709</v>
      </c>
      <c r="BW99" s="7" t="n">
        <v>0.4299940401052675</v>
      </c>
      <c r="BX99" s="7" t="n">
        <v>0.7880290640777829</v>
      </c>
      <c r="BY99" s="7" t="n">
        <v>0.6194362095671299</v>
      </c>
      <c r="BZ99" s="7" t="n">
        <v>0.7973740789780582</v>
      </c>
      <c r="CA99" s="7" t="n">
        <v>0.2639570597814427</v>
      </c>
      <c r="CB99" s="7" t="n">
        <v>0.6513249730927034</v>
      </c>
      <c r="CC99" s="7" t="n">
        <v>0.6164100665096575</v>
      </c>
      <c r="CD99" s="7" t="n">
        <v>0.3348573011757743</v>
      </c>
      <c r="CE99" s="7" t="n">
        <v>0.5926187340938061</v>
      </c>
      <c r="CF99" s="7" t="n">
        <v>0.8093755528819903</v>
      </c>
      <c r="CG99" s="7" t="n">
        <v>0.8707535109419027</v>
      </c>
      <c r="CH99" s="7" t="n">
        <v>0.8988043763127913</v>
      </c>
      <c r="CI99" s="7" t="n">
        <v>0.4720132353237374</v>
      </c>
      <c r="CJ99" s="7" t="n">
        <v>0.4028720267732277</v>
      </c>
      <c r="CK99" s="7" t="n">
        <v>0.541413817653381</v>
      </c>
      <c r="CL99" s="7" t="n">
        <v>0.4252316155064751</v>
      </c>
      <c r="CM99" s="7" t="n">
        <v>0.765204547985139</v>
      </c>
      <c r="CN99" s="7" t="n">
        <v>0.4570455218052524</v>
      </c>
      <c r="CO99" s="7" t="n">
        <v>0.6694284790290118</v>
      </c>
      <c r="CP99" s="7" t="n">
        <v>0.8968950800153622</v>
      </c>
      <c r="CQ99" s="7" t="n">
        <v>0.820423629706036</v>
      </c>
      <c r="CR99" s="7" t="n">
        <v>0.5759923477557108</v>
      </c>
      <c r="CS99" s="7" t="n">
        <v>0.5882113084518676</v>
      </c>
      <c r="CT99" s="7" t="n">
        <v>0.272309114953592</v>
      </c>
      <c r="CU99" s="7" t="n">
        <v>0.8544735626558966</v>
      </c>
      <c r="CV99" s="7" t="n">
        <v>1</v>
      </c>
      <c r="CW99" s="7" t="n">
        <v>0.5765508233944244</v>
      </c>
      <c r="CX99" s="7" t="n">
        <v>0.8460377974654125</v>
      </c>
      <c r="CY99" s="7" t="n">
        <v>0.2818742993480839</v>
      </c>
      <c r="CZ99" s="7" t="n">
        <v>0.840857184693128</v>
      </c>
      <c r="DA99" s="7" t="n">
        <v>0.6657309984918318</v>
      </c>
      <c r="DB99" s="7" t="n">
        <v>0.1396499453252351</v>
      </c>
      <c r="DC99" s="7" t="n">
        <v>0.3649521414762789</v>
      </c>
      <c r="DD99" s="7" t="n">
        <v>0.8318443587098667</v>
      </c>
      <c r="DE99" s="7" t="n">
        <v>0.2963599378122126</v>
      </c>
      <c r="DF99" s="7" t="n">
        <v>0.7895286384382434</v>
      </c>
      <c r="DG99" s="7" t="n">
        <v>0.4416557070638193</v>
      </c>
      <c r="DH99" s="7" t="n">
        <v>0.3010582182800788</v>
      </c>
      <c r="DI99" s="7" t="n">
        <v>0.8057551364020471</v>
      </c>
      <c r="DJ99" s="7" t="n">
        <v>0.2424978570382129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0.7235035459679605</v>
      </c>
      <c r="D100" s="7" t="n">
        <v>0.7044863745868717</v>
      </c>
      <c r="E100" s="7" t="n">
        <v>0.3005117799227112</v>
      </c>
      <c r="F100" s="7" t="n">
        <v>0.6799211847715012</v>
      </c>
      <c r="G100" s="7" t="n">
        <v>0.4707445864415689</v>
      </c>
      <c r="H100" s="7" t="n">
        <v>0.4459477829163597</v>
      </c>
      <c r="I100" s="7" t="n">
        <v>0.7148853041542709</v>
      </c>
      <c r="J100" s="7" t="n">
        <v>0.76335420823914</v>
      </c>
      <c r="K100" s="7" t="n">
        <v>0.5638238696544545</v>
      </c>
      <c r="L100" s="7" t="n">
        <v>0.6695406091300354</v>
      </c>
      <c r="M100" s="7" t="n">
        <v>0.8037447705197787</v>
      </c>
      <c r="N100" s="7" t="n">
        <v>0.6812887420633736</v>
      </c>
      <c r="O100" s="7" t="n">
        <v>0.7245324107624441</v>
      </c>
      <c r="P100" s="7" t="n">
        <v>0.7135384568935615</v>
      </c>
      <c r="Q100" s="7" t="n">
        <v>0.5879817245836022</v>
      </c>
      <c r="R100" s="7" t="n">
        <v>0.5442887663957532</v>
      </c>
      <c r="S100" s="7" t="n">
        <v>0.7765473255877899</v>
      </c>
      <c r="T100" s="7" t="n">
        <v>0.7648825226614329</v>
      </c>
      <c r="U100" s="7" t="n">
        <v>0.7846175371535863</v>
      </c>
      <c r="V100" s="7" t="n">
        <v>0.3650860550473804</v>
      </c>
      <c r="W100" s="7" t="n">
        <v>0.878983222711707</v>
      </c>
      <c r="X100" s="7" t="n">
        <v>0.4277555775729835</v>
      </c>
      <c r="Y100" s="7" t="n">
        <v>0.1115146968188228</v>
      </c>
      <c r="Z100" s="7" t="n">
        <v>0.6965853105875169</v>
      </c>
      <c r="AA100" s="7" t="n">
        <v>0.3790187365779058</v>
      </c>
      <c r="AB100" s="7" t="n">
        <v>0.380820347784289</v>
      </c>
      <c r="AC100" s="7" t="n">
        <v>0.6339544441367012</v>
      </c>
      <c r="AD100" s="7" t="n">
        <v>0.8886499636692438</v>
      </c>
      <c r="AE100" s="7" t="n">
        <v>0.3825523830231194</v>
      </c>
      <c r="AF100" s="7" t="n">
        <v>0.5849011876530007</v>
      </c>
      <c r="AG100" s="7" t="n">
        <v>0.8536030835022957</v>
      </c>
      <c r="AH100" s="7" t="n">
        <v>0.816516395095063</v>
      </c>
      <c r="AI100" s="7" t="n">
        <v>0.7103976040606395</v>
      </c>
      <c r="AJ100" s="7" t="n">
        <v>0.6661010523379188</v>
      </c>
      <c r="AK100" s="7" t="n">
        <v>0.6874973371005929</v>
      </c>
      <c r="AL100" s="7" t="n">
        <v>0.8254354312883782</v>
      </c>
      <c r="AM100" s="7" t="n">
        <v>0.6826347773437939</v>
      </c>
      <c r="AN100" s="7" t="n">
        <v>0.4800825032990812</v>
      </c>
      <c r="AO100" s="7" t="n">
        <v>0.5041398590305993</v>
      </c>
      <c r="AP100" s="7" t="n">
        <v>0.448610040281102</v>
      </c>
      <c r="AQ100" s="7" t="n">
        <v>0.8529984081776041</v>
      </c>
      <c r="AR100" s="7" t="n">
        <v>0.9232867337036822</v>
      </c>
      <c r="AS100" s="7" t="n">
        <v>0.3808202756886747</v>
      </c>
      <c r="AT100" s="7" t="n">
        <v>0.4497762202365508</v>
      </c>
      <c r="AU100" s="7" t="n">
        <v>0.4316266976047283</v>
      </c>
      <c r="AV100" s="7" t="n">
        <v>0.3849623386806035</v>
      </c>
      <c r="AW100" s="7" t="n">
        <v>0.4791962805667568</v>
      </c>
      <c r="AX100" s="7" t="n">
        <v>0.9886478021172752</v>
      </c>
      <c r="AY100" s="7" t="n">
        <v>0.3347204682701772</v>
      </c>
      <c r="AZ100" s="7" t="n">
        <v>0.63872677803835</v>
      </c>
      <c r="BA100" s="7" t="n">
        <v>0.4766209056903161</v>
      </c>
      <c r="BB100" s="7" t="n">
        <v>0.4531436297783926</v>
      </c>
      <c r="BC100" s="7" t="n">
        <v>0.1265967606719057</v>
      </c>
      <c r="BD100" s="7" t="n">
        <v>0.7524572299362737</v>
      </c>
      <c r="BE100" s="7" t="n">
        <v>0.7697725962367505</v>
      </c>
      <c r="BF100" s="7" t="n">
        <v>0.5053795281334358</v>
      </c>
      <c r="BG100" s="7" t="n">
        <v>0.3836416259544523</v>
      </c>
      <c r="BH100" s="7" t="n">
        <v>0.4532156263259668</v>
      </c>
      <c r="BI100" s="7" t="n">
        <v>0.8730880923532932</v>
      </c>
      <c r="BJ100" s="7" t="n">
        <v>0.8346576942793563</v>
      </c>
      <c r="BK100" s="7" t="n">
        <v>0.6590419725528408</v>
      </c>
      <c r="BL100" s="7" t="n">
        <v>0.3930711438139624</v>
      </c>
      <c r="BM100" s="7" t="n">
        <v>0.5140925508865533</v>
      </c>
      <c r="BN100" s="7" t="n">
        <v>0.5998937054701</v>
      </c>
      <c r="BO100" s="7" t="n">
        <v>0.6909257031620479</v>
      </c>
      <c r="BP100" s="7" t="n">
        <v>0.7044789205675669</v>
      </c>
      <c r="BQ100" s="7" t="n">
        <v>0.6448792013835017</v>
      </c>
      <c r="BR100" s="7" t="n">
        <v>0.6888029290298486</v>
      </c>
      <c r="BS100" s="7" t="n">
        <v>0.4777292371756571</v>
      </c>
      <c r="BT100" s="7" t="n">
        <v>0.6008575631702896</v>
      </c>
      <c r="BU100" s="7" t="n">
        <v>0.5967237908195923</v>
      </c>
      <c r="BV100" s="7" t="n">
        <v>0.2955977151849939</v>
      </c>
      <c r="BW100" s="7" t="n">
        <v>0.3826532421118867</v>
      </c>
      <c r="BX100" s="7" t="n">
        <v>0.4433949623675339</v>
      </c>
      <c r="BY100" s="7" t="n">
        <v>0.412153430501922</v>
      </c>
      <c r="BZ100" s="7" t="n">
        <v>0.4492777476202329</v>
      </c>
      <c r="CA100" s="7" t="n">
        <v>0.4695931401069943</v>
      </c>
      <c r="CB100" s="7" t="n">
        <v>0.5402863619646459</v>
      </c>
      <c r="CC100" s="7" t="n">
        <v>0.988430906065369</v>
      </c>
      <c r="CD100" s="7" t="n">
        <v>0.4722167058947591</v>
      </c>
      <c r="CE100" s="7" t="n">
        <v>0.3568324854580941</v>
      </c>
      <c r="CF100" s="7" t="n">
        <v>0.4595863598062757</v>
      </c>
      <c r="CG100" s="7" t="n">
        <v>0.4945375727556298</v>
      </c>
      <c r="CH100" s="7" t="n">
        <v>0.5631979697128988</v>
      </c>
      <c r="CI100" s="7" t="n">
        <v>0.728529499586867</v>
      </c>
      <c r="CJ100" s="7" t="n">
        <v>0.3488968568874974</v>
      </c>
      <c r="CK100" s="7" t="n">
        <v>0.776630882651891</v>
      </c>
      <c r="CL100" s="7" t="n">
        <v>0.3666373252129607</v>
      </c>
      <c r="CM100" s="7" t="n">
        <v>0.4305209928643785</v>
      </c>
      <c r="CN100" s="7" t="n">
        <v>0.4141123505391039</v>
      </c>
      <c r="CO100" s="7" t="n">
        <v>0.4024710572608198</v>
      </c>
      <c r="CP100" s="7" t="n">
        <v>0.6250779695235454</v>
      </c>
      <c r="CQ100" s="7" t="n">
        <v>0.7808879765974263</v>
      </c>
      <c r="CR100" s="7" t="n">
        <v>0.9609174295795417</v>
      </c>
      <c r="CS100" s="7" t="n">
        <v>0.8860801964591343</v>
      </c>
      <c r="CT100" s="7" t="n">
        <v>0.4529366468762672</v>
      </c>
      <c r="CU100" s="7" t="n">
        <v>0.5675789345936313</v>
      </c>
      <c r="CV100" s="7" t="n">
        <v>0.5765508233944244</v>
      </c>
      <c r="CW100" s="7" t="n">
        <v>1</v>
      </c>
      <c r="CX100" s="7" t="n">
        <v>0.5649424587687341</v>
      </c>
      <c r="CY100" s="7" t="n">
        <v>0.2812502690785804</v>
      </c>
      <c r="CZ100" s="7" t="n">
        <v>0.5522289429464662</v>
      </c>
      <c r="DA100" s="7" t="n">
        <v>0.7479217952395928</v>
      </c>
      <c r="DB100" s="7" t="n">
        <v>0.3300737466769942</v>
      </c>
      <c r="DC100" s="7" t="n">
        <v>0.5148136333929303</v>
      </c>
      <c r="DD100" s="7" t="n">
        <v>0.5309496213909206</v>
      </c>
      <c r="DE100" s="7" t="n">
        <v>0.3554512831876461</v>
      </c>
      <c r="DF100" s="7" t="n">
        <v>0.4849354362893914</v>
      </c>
      <c r="DG100" s="7" t="n">
        <v>0.3887139810451913</v>
      </c>
      <c r="DH100" s="7" t="n">
        <v>0.3888094776559628</v>
      </c>
      <c r="DI100" s="7" t="n">
        <v>0.5991297723132719</v>
      </c>
      <c r="DJ100" s="7" t="n">
        <v>0.3942658994581421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0.6013004117640126</v>
      </c>
      <c r="D101" s="7" t="n">
        <v>0.4801755857276715</v>
      </c>
      <c r="E101" s="7" t="n">
        <v>0.08036788138933222</v>
      </c>
      <c r="F101" s="7" t="n">
        <v>0.4167416017616166</v>
      </c>
      <c r="G101" s="7" t="n">
        <v>0.2016405205128124</v>
      </c>
      <c r="H101" s="7" t="n">
        <v>0.3562807365005338</v>
      </c>
      <c r="I101" s="7" t="n">
        <v>0.4617163552461672</v>
      </c>
      <c r="J101" s="7" t="n">
        <v>0.5485255770284031</v>
      </c>
      <c r="K101" s="7" t="n">
        <v>0.9370789721974636</v>
      </c>
      <c r="L101" s="7" t="n">
        <v>0.9210185234815044</v>
      </c>
      <c r="M101" s="7" t="n">
        <v>0.569132832809653</v>
      </c>
      <c r="N101" s="7" t="n">
        <v>0.3979320910740483</v>
      </c>
      <c r="O101" s="7" t="n">
        <v>0.5721677504328995</v>
      </c>
      <c r="P101" s="7" t="n">
        <v>0.8028475928503478</v>
      </c>
      <c r="Q101" s="7" t="n">
        <v>0.6034071439825686</v>
      </c>
      <c r="R101" s="7" t="n">
        <v>0.4886606256708588</v>
      </c>
      <c r="S101" s="7" t="n">
        <v>0.5608618801971704</v>
      </c>
      <c r="T101" s="7" t="n">
        <v>0.7428402023216265</v>
      </c>
      <c r="U101" s="7" t="n">
        <v>0.6166039174986233</v>
      </c>
      <c r="V101" s="7" t="n">
        <v>0.3390039279501516</v>
      </c>
      <c r="W101" s="7" t="n">
        <v>0.6865597592730758</v>
      </c>
      <c r="X101" s="7" t="n">
        <v>0.1919821281703962</v>
      </c>
      <c r="Y101" s="7" t="n">
        <v>0.0347015679547551</v>
      </c>
      <c r="Z101" s="7" t="n">
        <v>0.3732796259842056</v>
      </c>
      <c r="AA101" s="7" t="n">
        <v>0.3569159881282706</v>
      </c>
      <c r="AB101" s="7" t="n">
        <v>0.32082745612522</v>
      </c>
      <c r="AC101" s="7" t="n">
        <v>0.2965811566803783</v>
      </c>
      <c r="AD101" s="7" t="n">
        <v>0.5440928920251955</v>
      </c>
      <c r="AE101" s="7" t="n">
        <v>0.3615739792288351</v>
      </c>
      <c r="AF101" s="7" t="n">
        <v>0.8919062776828266</v>
      </c>
      <c r="AG101" s="7" t="n">
        <v>0.7188235661720079</v>
      </c>
      <c r="AH101" s="7" t="n">
        <v>0.7012927173971639</v>
      </c>
      <c r="AI101" s="7" t="n">
        <v>0.7264829988138966</v>
      </c>
      <c r="AJ101" s="7" t="n">
        <v>0.7970497440537359</v>
      </c>
      <c r="AK101" s="7" t="n">
        <v>0.448552249235058</v>
      </c>
      <c r="AL101" s="7" t="n">
        <v>0.6233360108077439</v>
      </c>
      <c r="AM101" s="7" t="n">
        <v>0.3969542010595193</v>
      </c>
      <c r="AN101" s="7" t="n">
        <v>0.2781083930237237</v>
      </c>
      <c r="AO101" s="7" t="n">
        <v>0.343066707577135</v>
      </c>
      <c r="AP101" s="7" t="n">
        <v>0.3996452917872699</v>
      </c>
      <c r="AQ101" s="7" t="n">
        <v>0.692343762456848</v>
      </c>
      <c r="AR101" s="7" t="n">
        <v>0.5721827221724292</v>
      </c>
      <c r="AS101" s="7" t="n">
        <v>0.320827384896459</v>
      </c>
      <c r="AT101" s="7" t="n">
        <v>0.71326060566613</v>
      </c>
      <c r="AU101" s="7" t="n">
        <v>0.5733829442634669</v>
      </c>
      <c r="AV101" s="7" t="n">
        <v>0.6262094251643482</v>
      </c>
      <c r="AW101" s="7" t="n">
        <v>0.285500298872523</v>
      </c>
      <c r="AX101" s="7" t="n">
        <v>0.6025907060619911</v>
      </c>
      <c r="AY101" s="7" t="n">
        <v>0.01578720831126823</v>
      </c>
      <c r="AZ101" s="7" t="n">
        <v>0.3620465264044599</v>
      </c>
      <c r="BA101" s="7" t="n">
        <v>0.4517800595097617</v>
      </c>
      <c r="BB101" s="7" t="n">
        <v>0.2874861862111454</v>
      </c>
      <c r="BC101" s="7" t="n">
        <v>0.05782872469966776</v>
      </c>
      <c r="BD101" s="7" t="n">
        <v>0.4995590717789418</v>
      </c>
      <c r="BE101" s="7" t="n">
        <v>0.7133454280991826</v>
      </c>
      <c r="BF101" s="7" t="n">
        <v>0.6541751001219688</v>
      </c>
      <c r="BG101" s="7" t="n">
        <v>0.222420452950909</v>
      </c>
      <c r="BH101" s="7" t="n">
        <v>0.2861602927755538</v>
      </c>
      <c r="BI101" s="7" t="n">
        <v>0.5495465107308265</v>
      </c>
      <c r="BJ101" s="7" t="n">
        <v>0.6165493896886942</v>
      </c>
      <c r="BK101" s="7" t="n">
        <v>0.415176989074557</v>
      </c>
      <c r="BL101" s="7" t="n">
        <v>0.2924749331790937</v>
      </c>
      <c r="BM101" s="7" t="n">
        <v>0.6813513775626042</v>
      </c>
      <c r="BN101" s="7" t="n">
        <v>0.9205403279725495</v>
      </c>
      <c r="BO101" s="7" t="n">
        <v>0.4372022796325882</v>
      </c>
      <c r="BP101" s="7" t="n">
        <v>0.5854856531701518</v>
      </c>
      <c r="BQ101" s="7" t="n">
        <v>0.3331365460081777</v>
      </c>
      <c r="BR101" s="7" t="n">
        <v>0.5796714464102136</v>
      </c>
      <c r="BS101" s="7" t="n">
        <v>0.7233908672583945</v>
      </c>
      <c r="BT101" s="7" t="n">
        <v>0.3713917257394541</v>
      </c>
      <c r="BU101" s="7" t="n">
        <v>0.7207738356706538</v>
      </c>
      <c r="BV101" s="7" t="n">
        <v>0.2909734601835531</v>
      </c>
      <c r="BW101" s="7" t="n">
        <v>0.3664696212946489</v>
      </c>
      <c r="BX101" s="7" t="n">
        <v>0.6534015783301327</v>
      </c>
      <c r="BY101" s="7" t="n">
        <v>0.5552663386944489</v>
      </c>
      <c r="BZ101" s="7" t="n">
        <v>0.6764242826420073</v>
      </c>
      <c r="CA101" s="7" t="n">
        <v>0.1597646884067367</v>
      </c>
      <c r="CB101" s="7" t="n">
        <v>0.5866619840509709</v>
      </c>
      <c r="CC101" s="7" t="n">
        <v>0.6023141134365784</v>
      </c>
      <c r="CD101" s="7" t="n">
        <v>0.3080572805630093</v>
      </c>
      <c r="CE101" s="7" t="n">
        <v>0.6243521449750336</v>
      </c>
      <c r="CF101" s="7" t="n">
        <v>0.7100451928017588</v>
      </c>
      <c r="CG101" s="7" t="n">
        <v>0.7230561762336577</v>
      </c>
      <c r="CH101" s="7" t="n">
        <v>0.8142050945128455</v>
      </c>
      <c r="CI101" s="7" t="n">
        <v>0.3745162920744922</v>
      </c>
      <c r="CJ101" s="7" t="n">
        <v>0.321632873879111</v>
      </c>
      <c r="CK101" s="7" t="n">
        <v>0.6004543265641706</v>
      </c>
      <c r="CL101" s="7" t="n">
        <v>0.3497354594782254</v>
      </c>
      <c r="CM101" s="7" t="n">
        <v>0.6505578977495788</v>
      </c>
      <c r="CN101" s="7" t="n">
        <v>0.3982122537355373</v>
      </c>
      <c r="CO101" s="7" t="n">
        <v>0.6845656154313722</v>
      </c>
      <c r="CP101" s="7" t="n">
        <v>0.8448726783241766</v>
      </c>
      <c r="CQ101" s="7" t="n">
        <v>0.8328159149446289</v>
      </c>
      <c r="CR101" s="7" t="n">
        <v>0.5985274921140097</v>
      </c>
      <c r="CS101" s="7" t="n">
        <v>0.5785862400039261</v>
      </c>
      <c r="CT101" s="7" t="n">
        <v>0.3524306412046009</v>
      </c>
      <c r="CU101" s="7" t="n">
        <v>0.9969599977248561</v>
      </c>
      <c r="CV101" s="7" t="n">
        <v>0.8460377974654125</v>
      </c>
      <c r="CW101" s="7" t="n">
        <v>0.5649424587687341</v>
      </c>
      <c r="CX101" s="7" t="n">
        <v>1</v>
      </c>
      <c r="CY101" s="7" t="n">
        <v>0.1569814995845734</v>
      </c>
      <c r="CZ101" s="7" t="n">
        <v>0.9990821287481888</v>
      </c>
      <c r="DA101" s="7" t="n">
        <v>0.4684765286524481</v>
      </c>
      <c r="DB101" s="7" t="n">
        <v>0.01366312458941936</v>
      </c>
      <c r="DC101" s="7" t="n">
        <v>0.3184811076530004</v>
      </c>
      <c r="DD101" s="7" t="n">
        <v>0.996085779969657</v>
      </c>
      <c r="DE101" s="7" t="n">
        <v>0.2456854263546912</v>
      </c>
      <c r="DF101" s="7" t="n">
        <v>0.6609710444208107</v>
      </c>
      <c r="DG101" s="7" t="n">
        <v>0.4163839964192256</v>
      </c>
      <c r="DH101" s="7" t="n">
        <v>0.1805996024173666</v>
      </c>
      <c r="DI101" s="7" t="n">
        <v>0.7253725274639974</v>
      </c>
      <c r="DJ101" s="7" t="n">
        <v>0.08708413276284724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0.6894836190557114</v>
      </c>
      <c r="D102" s="7" t="n">
        <v>0.68065466524192</v>
      </c>
      <c r="E102" s="7" t="n">
        <v>0.7491405608685494</v>
      </c>
      <c r="F102" s="7" t="n">
        <v>0.6657228629270635</v>
      </c>
      <c r="G102" s="7" t="n">
        <v>0.6337564901297826</v>
      </c>
      <c r="H102" s="7" t="n">
        <v>0.7053991347629643</v>
      </c>
      <c r="I102" s="7" t="n">
        <v>0.3798293278545755</v>
      </c>
      <c r="J102" s="7" t="n">
        <v>0.6117321851689471</v>
      </c>
      <c r="K102" s="7" t="n">
        <v>0.2245175241125534</v>
      </c>
      <c r="L102" s="7" t="n">
        <v>0.28521997168656</v>
      </c>
      <c r="M102" s="7" t="n">
        <v>0.5037138457754669</v>
      </c>
      <c r="N102" s="7" t="n">
        <v>0.3494827946190613</v>
      </c>
      <c r="O102" s="7" t="n">
        <v>0.4318249198691752</v>
      </c>
      <c r="P102" s="7" t="n">
        <v>0.3940423270850789</v>
      </c>
      <c r="Q102" s="7" t="n">
        <v>0.7140827384194318</v>
      </c>
      <c r="R102" s="7" t="n">
        <v>0.7894956167478437</v>
      </c>
      <c r="S102" s="7" t="n">
        <v>0.5936944768016038</v>
      </c>
      <c r="T102" s="7" t="n">
        <v>0.4985408817594746</v>
      </c>
      <c r="U102" s="7" t="n">
        <v>0.5976293430406378</v>
      </c>
      <c r="V102" s="7" t="n">
        <v>0.2038362951487162</v>
      </c>
      <c r="W102" s="7" t="n">
        <v>0.4304495018926718</v>
      </c>
      <c r="X102" s="7" t="n">
        <v>0.7266643234294755</v>
      </c>
      <c r="Y102" s="7" t="n">
        <v>0.803836312781931</v>
      </c>
      <c r="Z102" s="7" t="n">
        <v>0.3501604183531054</v>
      </c>
      <c r="AA102" s="7" t="n">
        <v>0.2142417302820213</v>
      </c>
      <c r="AB102" s="7" t="n">
        <v>0.2586752279840004</v>
      </c>
      <c r="AC102" s="7" t="n">
        <v>0.3454119675994377</v>
      </c>
      <c r="AD102" s="7" t="n">
        <v>0.3349190281761787</v>
      </c>
      <c r="AE102" s="7" t="n">
        <v>0.2183691995478617</v>
      </c>
      <c r="AF102" s="7" t="n">
        <v>0.3044867876115352</v>
      </c>
      <c r="AG102" s="7" t="n">
        <v>0.3701487597264447</v>
      </c>
      <c r="AH102" s="7" t="n">
        <v>0.3622969637163884</v>
      </c>
      <c r="AI102" s="7" t="n">
        <v>0.3696704128293228</v>
      </c>
      <c r="AJ102" s="7" t="n">
        <v>0.3478723763225581</v>
      </c>
      <c r="AK102" s="7" t="n">
        <v>0.5167179917017179</v>
      </c>
      <c r="AL102" s="7" t="n">
        <v>0.4518981158613994</v>
      </c>
      <c r="AM102" s="7" t="n">
        <v>0.3404112829467094</v>
      </c>
      <c r="AN102" s="7" t="n">
        <v>0.4629322229182424</v>
      </c>
      <c r="AO102" s="7" t="n">
        <v>0.5779494055021194</v>
      </c>
      <c r="AP102" s="7" t="n">
        <v>0.1605825329976808</v>
      </c>
      <c r="AQ102" s="7" t="n">
        <v>0.3614396769439743</v>
      </c>
      <c r="AR102" s="7" t="n">
        <v>0.2985469027928092</v>
      </c>
      <c r="AS102" s="7" t="n">
        <v>0.2586752911557432</v>
      </c>
      <c r="AT102" s="7" t="n">
        <v>0.2992923229504402</v>
      </c>
      <c r="AU102" s="7" t="n">
        <v>0.3082883465111877</v>
      </c>
      <c r="AV102" s="7" t="n">
        <v>0.2433481513024108</v>
      </c>
      <c r="AW102" s="7" t="n">
        <v>0.4589287038391546</v>
      </c>
      <c r="AX102" s="7" t="n">
        <v>0.303628357680131</v>
      </c>
      <c r="AY102" s="7" t="n">
        <v>0.6391705060715795</v>
      </c>
      <c r="AZ102" s="7" t="n">
        <v>0.3354369200530381</v>
      </c>
      <c r="BA102" s="7" t="n">
        <v>0.1930012765602588</v>
      </c>
      <c r="BB102" s="7" t="n">
        <v>0.663334341528663</v>
      </c>
      <c r="BC102" s="7" t="n">
        <v>0.5975289293304675</v>
      </c>
      <c r="BD102" s="7" t="n">
        <v>0.5793022770721173</v>
      </c>
      <c r="BE102" s="7" t="n">
        <v>0.4171966338755233</v>
      </c>
      <c r="BF102" s="7" t="n">
        <v>0.3295632218390613</v>
      </c>
      <c r="BG102" s="7" t="n">
        <v>0.4845048589402515</v>
      </c>
      <c r="BH102" s="7" t="n">
        <v>0.6838056310536349</v>
      </c>
      <c r="BI102" s="7" t="n">
        <v>0.3281585485040144</v>
      </c>
      <c r="BJ102" s="7" t="n">
        <v>0.3863812290283815</v>
      </c>
      <c r="BK102" s="7" t="n">
        <v>0.3038534234555335</v>
      </c>
      <c r="BL102" s="7" t="n">
        <v>0.3545649793905438</v>
      </c>
      <c r="BM102" s="7" t="n">
        <v>0.3432226326968182</v>
      </c>
      <c r="BN102" s="7" t="n">
        <v>0.2886911238305318</v>
      </c>
      <c r="BO102" s="7" t="n">
        <v>0.3317044489394201</v>
      </c>
      <c r="BP102" s="7" t="n">
        <v>0.4194958382028049</v>
      </c>
      <c r="BQ102" s="7" t="n">
        <v>0.2910403569974402</v>
      </c>
      <c r="BR102" s="7" t="n">
        <v>0.4401947102280371</v>
      </c>
      <c r="BS102" s="7" t="n">
        <v>0.3256671362769468</v>
      </c>
      <c r="BT102" s="7" t="n">
        <v>0.5854894054292712</v>
      </c>
      <c r="BU102" s="7" t="n">
        <v>0.2366639505447818</v>
      </c>
      <c r="BV102" s="7" t="n">
        <v>0.149438247786268</v>
      </c>
      <c r="BW102" s="7" t="n">
        <v>0.1516848007368988</v>
      </c>
      <c r="BX102" s="7" t="n">
        <v>0.3519728193146918</v>
      </c>
      <c r="BY102" s="7" t="n">
        <v>0.2858192831739969</v>
      </c>
      <c r="BZ102" s="7" t="n">
        <v>0.3158157176357915</v>
      </c>
      <c r="CA102" s="7" t="n">
        <v>0.6640654770537499</v>
      </c>
      <c r="CB102" s="7" t="n">
        <v>0.406111398737236</v>
      </c>
      <c r="CC102" s="7" t="n">
        <v>0.3033762394488395</v>
      </c>
      <c r="CD102" s="7" t="n">
        <v>0.4662540134043148</v>
      </c>
      <c r="CE102" s="7" t="n">
        <v>0.2724528205431013</v>
      </c>
      <c r="CF102" s="7" t="n">
        <v>0.3292597808096052</v>
      </c>
      <c r="CG102" s="7" t="n">
        <v>0.3667832790633623</v>
      </c>
      <c r="CH102" s="7" t="n">
        <v>0.3664009398251909</v>
      </c>
      <c r="CI102" s="7" t="n">
        <v>0.4090301239331369</v>
      </c>
      <c r="CJ102" s="7" t="n">
        <v>0.2013753710300033</v>
      </c>
      <c r="CK102" s="7" t="n">
        <v>0.2411316749334893</v>
      </c>
      <c r="CL102" s="7" t="n">
        <v>0.1542812273329937</v>
      </c>
      <c r="CM102" s="7" t="n">
        <v>0.3688107381427241</v>
      </c>
      <c r="CN102" s="7" t="n">
        <v>0.1549031245490361</v>
      </c>
      <c r="CO102" s="7" t="n">
        <v>0.271971638794365</v>
      </c>
      <c r="CP102" s="7" t="n">
        <v>0.3710215217236881</v>
      </c>
      <c r="CQ102" s="7" t="n">
        <v>0.3026933184370274</v>
      </c>
      <c r="CR102" s="7" t="n">
        <v>0.2678199516813531</v>
      </c>
      <c r="CS102" s="7" t="n">
        <v>0.488423600063935</v>
      </c>
      <c r="CT102" s="7" t="n">
        <v>0.2228030396914192</v>
      </c>
      <c r="CU102" s="7" t="n">
        <v>0.1762093575999007</v>
      </c>
      <c r="CV102" s="7" t="n">
        <v>0.2818742993480839</v>
      </c>
      <c r="CW102" s="7" t="n">
        <v>0.2812502690785804</v>
      </c>
      <c r="CX102" s="7" t="n">
        <v>0.1569814995845734</v>
      </c>
      <c r="CY102" s="7" t="n">
        <v>1</v>
      </c>
      <c r="CZ102" s="7" t="n">
        <v>0.152319889163582</v>
      </c>
      <c r="DA102" s="7" t="n">
        <v>0.3182347947696771</v>
      </c>
      <c r="DB102" s="7" t="n">
        <v>0.6394853407335621</v>
      </c>
      <c r="DC102" s="7" t="n">
        <v>0.5480439675207897</v>
      </c>
      <c r="DD102" s="7" t="n">
        <v>0.1356963127782334</v>
      </c>
      <c r="DE102" s="7" t="n">
        <v>0.5315864722591174</v>
      </c>
      <c r="DF102" s="7" t="n">
        <v>0.3204370340058303</v>
      </c>
      <c r="DG102" s="7" t="n">
        <v>0.1617021833294567</v>
      </c>
      <c r="DH102" s="7" t="n">
        <v>0.804527814485008</v>
      </c>
      <c r="DI102" s="7" t="n">
        <v>0.2569642226961752</v>
      </c>
      <c r="DJ102" s="7" t="n">
        <v>0.7534991446621415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0.5909104584630007</v>
      </c>
      <c r="D103" s="7" t="n">
        <v>0.4703055923523911</v>
      </c>
      <c r="E103" s="7" t="n">
        <v>0.07418922720006089</v>
      </c>
      <c r="F103" s="7" t="n">
        <v>0.4078956036804299</v>
      </c>
      <c r="G103" s="7" t="n">
        <v>0.1959290805504729</v>
      </c>
      <c r="H103" s="7" t="n">
        <v>0.3491062144308585</v>
      </c>
      <c r="I103" s="7" t="n">
        <v>0.450726120993735</v>
      </c>
      <c r="J103" s="7" t="n">
        <v>0.5370026878214053</v>
      </c>
      <c r="K103" s="7" t="n">
        <v>0.9357029518610056</v>
      </c>
      <c r="L103" s="7" t="n">
        <v>0.9148215000502574</v>
      </c>
      <c r="M103" s="7" t="n">
        <v>0.5585999476014902</v>
      </c>
      <c r="N103" s="7" t="n">
        <v>0.388751944665865</v>
      </c>
      <c r="O103" s="7" t="n">
        <v>0.5620462193200085</v>
      </c>
      <c r="P103" s="7" t="n">
        <v>0.7912801542140979</v>
      </c>
      <c r="Q103" s="7" t="n">
        <v>0.5911110426700823</v>
      </c>
      <c r="R103" s="7" t="n">
        <v>0.4762710893393034</v>
      </c>
      <c r="S103" s="7" t="n">
        <v>0.5494132972746942</v>
      </c>
      <c r="T103" s="7" t="n">
        <v>0.7300757489494107</v>
      </c>
      <c r="U103" s="7" t="n">
        <v>0.6044226386242947</v>
      </c>
      <c r="V103" s="7" t="n">
        <v>0.3319778169738545</v>
      </c>
      <c r="W103" s="7" t="n">
        <v>0.6732015168160842</v>
      </c>
      <c r="X103" s="7" t="n">
        <v>0.1848310043184153</v>
      </c>
      <c r="Y103" s="7" t="n">
        <v>0.03132078344231124</v>
      </c>
      <c r="Z103" s="7" t="n">
        <v>0.3647801231723991</v>
      </c>
      <c r="AA103" s="7" t="n">
        <v>0.3515048338668153</v>
      </c>
      <c r="AB103" s="7" t="n">
        <v>0.3161222971715054</v>
      </c>
      <c r="AC103" s="7" t="n">
        <v>0.2880051477132868</v>
      </c>
      <c r="AD103" s="7" t="n">
        <v>0.5290528549705147</v>
      </c>
      <c r="AE103" s="7" t="n">
        <v>0.3559966549021227</v>
      </c>
      <c r="AF103" s="7" t="n">
        <v>0.8849085252923657</v>
      </c>
      <c r="AG103" s="7" t="n">
        <v>0.7058265176838663</v>
      </c>
      <c r="AH103" s="7" t="n">
        <v>0.6883539981287011</v>
      </c>
      <c r="AI103" s="7" t="n">
        <v>0.7135741541326112</v>
      </c>
      <c r="AJ103" s="7" t="n">
        <v>0.7868252350300388</v>
      </c>
      <c r="AK103" s="7" t="n">
        <v>0.4372019021560412</v>
      </c>
      <c r="AL103" s="7" t="n">
        <v>0.6097320595555216</v>
      </c>
      <c r="AM103" s="7" t="n">
        <v>0.3880700950787299</v>
      </c>
      <c r="AN103" s="7" t="n">
        <v>0.2685999352817464</v>
      </c>
      <c r="AO103" s="7" t="n">
        <v>0.3387426730733803</v>
      </c>
      <c r="AP103" s="7" t="n">
        <v>0.391809593161222</v>
      </c>
      <c r="AQ103" s="7" t="n">
        <v>0.678813160035007</v>
      </c>
      <c r="AR103" s="7" t="n">
        <v>0.5558310268109953</v>
      </c>
      <c r="AS103" s="7" t="n">
        <v>0.3161222236133489</v>
      </c>
      <c r="AT103" s="7" t="n">
        <v>0.703678575158373</v>
      </c>
      <c r="AU103" s="7" t="n">
        <v>0.5601683307844697</v>
      </c>
      <c r="AV103" s="7" t="n">
        <v>0.6184885723534522</v>
      </c>
      <c r="AW103" s="7" t="n">
        <v>0.2753779293509315</v>
      </c>
      <c r="AX103" s="7" t="n">
        <v>0.5899410538346922</v>
      </c>
      <c r="AY103" s="7" t="n">
        <v>0.01117741569364874</v>
      </c>
      <c r="AZ103" s="7" t="n">
        <v>0.3523134135797774</v>
      </c>
      <c r="BA103" s="7" t="n">
        <v>0.4442720869974111</v>
      </c>
      <c r="BB103" s="7" t="n">
        <v>0.2757663668458069</v>
      </c>
      <c r="BC103" s="7" t="n">
        <v>0.05287558427349615</v>
      </c>
      <c r="BD103" s="7" t="n">
        <v>0.488640919988891</v>
      </c>
      <c r="BE103" s="7" t="n">
        <v>0.7002381024299047</v>
      </c>
      <c r="BF103" s="7" t="n">
        <v>0.6418239211212855</v>
      </c>
      <c r="BG103" s="7" t="n">
        <v>0.2144692159777631</v>
      </c>
      <c r="BH103" s="7" t="n">
        <v>0.2743692978167089</v>
      </c>
      <c r="BI103" s="7" t="n">
        <v>0.5337066582215122</v>
      </c>
      <c r="BJ103" s="7" t="n">
        <v>0.605492620025641</v>
      </c>
      <c r="BK103" s="7" t="n">
        <v>0.399005977618215</v>
      </c>
      <c r="BL103" s="7" t="n">
        <v>0.2859311866946241</v>
      </c>
      <c r="BM103" s="7" t="n">
        <v>0.6679431831144749</v>
      </c>
      <c r="BN103" s="7" t="n">
        <v>0.9147487589195075</v>
      </c>
      <c r="BO103" s="7" t="n">
        <v>0.4279554367818769</v>
      </c>
      <c r="BP103" s="7" t="n">
        <v>0.5749080267002381</v>
      </c>
      <c r="BQ103" s="7" t="n">
        <v>0.3246136647086923</v>
      </c>
      <c r="BR103" s="7" t="n">
        <v>0.5703285508812342</v>
      </c>
      <c r="BS103" s="7" t="n">
        <v>0.7112313434198148</v>
      </c>
      <c r="BT103" s="7" t="n">
        <v>0.3553479435603853</v>
      </c>
      <c r="BU103" s="7" t="n">
        <v>0.7103577492120288</v>
      </c>
      <c r="BV103" s="7" t="n">
        <v>0.2858179811706996</v>
      </c>
      <c r="BW103" s="7" t="n">
        <v>0.3601264488748664</v>
      </c>
      <c r="BX103" s="7" t="n">
        <v>0.6420986758959665</v>
      </c>
      <c r="BY103" s="7" t="n">
        <v>0.5400740431316653</v>
      </c>
      <c r="BZ103" s="7" t="n">
        <v>0.6638665126213552</v>
      </c>
      <c r="CA103" s="7" t="n">
        <v>0.1507754278882069</v>
      </c>
      <c r="CB103" s="7" t="n">
        <v>0.5752591666661301</v>
      </c>
      <c r="CC103" s="7" t="n">
        <v>0.5889757487062613</v>
      </c>
      <c r="CD103" s="7" t="n">
        <v>0.2985446737817791</v>
      </c>
      <c r="CE103" s="7" t="n">
        <v>0.6172900109647103</v>
      </c>
      <c r="CF103" s="7" t="n">
        <v>0.6981959032890582</v>
      </c>
      <c r="CG103" s="7" t="n">
        <v>0.714104943526284</v>
      </c>
      <c r="CH103" s="7" t="n">
        <v>0.8085195697962114</v>
      </c>
      <c r="CI103" s="7" t="n">
        <v>0.3666288876381901</v>
      </c>
      <c r="CJ103" s="7" t="n">
        <v>0.3165526206603615</v>
      </c>
      <c r="CK103" s="7" t="n">
        <v>0.5820934287171606</v>
      </c>
      <c r="CL103" s="7" t="n">
        <v>0.3426500599459458</v>
      </c>
      <c r="CM103" s="7" t="n">
        <v>0.641845139399927</v>
      </c>
      <c r="CN103" s="7" t="n">
        <v>0.3916314277216902</v>
      </c>
      <c r="CO103" s="7" t="n">
        <v>0.6765987746863602</v>
      </c>
      <c r="CP103" s="7" t="n">
        <v>0.8351079800497095</v>
      </c>
      <c r="CQ103" s="7" t="n">
        <v>0.8232676613711873</v>
      </c>
      <c r="CR103" s="7" t="n">
        <v>0.5828169438650631</v>
      </c>
      <c r="CS103" s="7" t="n">
        <v>0.5655121835950857</v>
      </c>
      <c r="CT103" s="7" t="n">
        <v>0.3455266213089279</v>
      </c>
      <c r="CU103" s="7" t="n">
        <v>0.9958731477397063</v>
      </c>
      <c r="CV103" s="7" t="n">
        <v>0.840857184693128</v>
      </c>
      <c r="CW103" s="7" t="n">
        <v>0.5522289429464662</v>
      </c>
      <c r="CX103" s="7" t="n">
        <v>0.9990821287481888</v>
      </c>
      <c r="CY103" s="7" t="n">
        <v>0.152319889163582</v>
      </c>
      <c r="CZ103" s="7" t="n">
        <v>1</v>
      </c>
      <c r="DA103" s="7" t="n">
        <v>0.4571370235818721</v>
      </c>
      <c r="DB103" s="7" t="n">
        <v>0.009185168383846191</v>
      </c>
      <c r="DC103" s="7" t="n">
        <v>0.3112996769657188</v>
      </c>
      <c r="DD103" s="7" t="n">
        <v>0.9967697917764849</v>
      </c>
      <c r="DE103" s="7" t="n">
        <v>0.2443580406538556</v>
      </c>
      <c r="DF103" s="7" t="n">
        <v>0.6487289345834757</v>
      </c>
      <c r="DG103" s="7" t="n">
        <v>0.4158166004039378</v>
      </c>
      <c r="DH103" s="7" t="n">
        <v>0.1733758724127404</v>
      </c>
      <c r="DI103" s="7" t="n">
        <v>0.7117014723536783</v>
      </c>
      <c r="DJ103" s="7" t="n">
        <v>0.08419108749311502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0.7123661253381124</v>
      </c>
      <c r="D104" s="7" t="n">
        <v>0.6818117558319663</v>
      </c>
      <c r="E104" s="7" t="n">
        <v>0.4048892850359388</v>
      </c>
      <c r="F104" s="7" t="n">
        <v>0.6676605963525285</v>
      </c>
      <c r="G104" s="7" t="n">
        <v>0.4657545149809559</v>
      </c>
      <c r="H104" s="7" t="n">
        <v>0.5034648772398851</v>
      </c>
      <c r="I104" s="7" t="n">
        <v>0.700803266298981</v>
      </c>
      <c r="J104" s="7" t="n">
        <v>0.7367227739971353</v>
      </c>
      <c r="K104" s="7" t="n">
        <v>0.4931536038870225</v>
      </c>
      <c r="L104" s="7" t="n">
        <v>0.5371521828112544</v>
      </c>
      <c r="M104" s="7" t="n">
        <v>0.6397792985866289</v>
      </c>
      <c r="N104" s="7" t="n">
        <v>0.6858562616223535</v>
      </c>
      <c r="O104" s="7" t="n">
        <v>0.6278147422735511</v>
      </c>
      <c r="P104" s="7" t="n">
        <v>0.689898017932588</v>
      </c>
      <c r="Q104" s="7" t="n">
        <v>0.661023748019364</v>
      </c>
      <c r="R104" s="7" t="n">
        <v>0.6262652353146202</v>
      </c>
      <c r="S104" s="7" t="n">
        <v>0.7337934325532717</v>
      </c>
      <c r="T104" s="7" t="n">
        <v>0.6838017459737489</v>
      </c>
      <c r="U104" s="7" t="n">
        <v>0.7423269772056105</v>
      </c>
      <c r="V104" s="7" t="n">
        <v>0.2913584426497683</v>
      </c>
      <c r="W104" s="7" t="n">
        <v>0.731418535081697</v>
      </c>
      <c r="X104" s="7" t="n">
        <v>0.4819213515108651</v>
      </c>
      <c r="Y104" s="7" t="n">
        <v>0.2182219370035035</v>
      </c>
      <c r="Z104" s="7" t="n">
        <v>0.7057267808296178</v>
      </c>
      <c r="AA104" s="7" t="n">
        <v>0.2823100697570155</v>
      </c>
      <c r="AB104" s="7" t="n">
        <v>0.241471105279161</v>
      </c>
      <c r="AC104" s="7" t="n">
        <v>0.6460781078829171</v>
      </c>
      <c r="AD104" s="7" t="n">
        <v>0.5587253745856925</v>
      </c>
      <c r="AE104" s="7" t="n">
        <v>0.2869376333075032</v>
      </c>
      <c r="AF104" s="7" t="n">
        <v>0.6134491701270378</v>
      </c>
      <c r="AG104" s="7" t="n">
        <v>0.6628097146892762</v>
      </c>
      <c r="AH104" s="7" t="n">
        <v>0.61947855971824</v>
      </c>
      <c r="AI104" s="7" t="n">
        <v>0.5907571680525117</v>
      </c>
      <c r="AJ104" s="7" t="n">
        <v>0.6690827284187192</v>
      </c>
      <c r="AK104" s="7" t="n">
        <v>0.7611488666393256</v>
      </c>
      <c r="AL104" s="7" t="n">
        <v>0.7852495695175937</v>
      </c>
      <c r="AM104" s="7" t="n">
        <v>0.6876054939829008</v>
      </c>
      <c r="AN104" s="7" t="n">
        <v>0.4311024516402798</v>
      </c>
      <c r="AO104" s="7" t="n">
        <v>0.3910385477832665</v>
      </c>
      <c r="AP104" s="7" t="n">
        <v>0.3066944905711421</v>
      </c>
      <c r="AQ104" s="7" t="n">
        <v>0.6479338180091246</v>
      </c>
      <c r="AR104" s="7" t="n">
        <v>0.5892495541261114</v>
      </c>
      <c r="AS104" s="7" t="n">
        <v>0.2414711519735241</v>
      </c>
      <c r="AT104" s="7" t="n">
        <v>0.5152233164276956</v>
      </c>
      <c r="AU104" s="7" t="n">
        <v>0.4483889827487745</v>
      </c>
      <c r="AV104" s="7" t="n">
        <v>0.406468675454294</v>
      </c>
      <c r="AW104" s="7" t="n">
        <v>0.4056889559272107</v>
      </c>
      <c r="AX104" s="7" t="n">
        <v>0.7488187192619286</v>
      </c>
      <c r="AY104" s="7" t="n">
        <v>0.3838867651071761</v>
      </c>
      <c r="AZ104" s="7" t="n">
        <v>0.6753939545235177</v>
      </c>
      <c r="BA104" s="7" t="n">
        <v>0.3093815216906994</v>
      </c>
      <c r="BB104" s="7" t="n">
        <v>0.414615191597421</v>
      </c>
      <c r="BC104" s="7" t="n">
        <v>0.2302062096862767</v>
      </c>
      <c r="BD104" s="7" t="n">
        <v>0.7196174425690848</v>
      </c>
      <c r="BE104" s="7" t="n">
        <v>0.6513283516259469</v>
      </c>
      <c r="BF104" s="7" t="n">
        <v>0.5804456205339888</v>
      </c>
      <c r="BG104" s="7" t="n">
        <v>0.3693175899327485</v>
      </c>
      <c r="BH104" s="7" t="n">
        <v>0.4497677854363044</v>
      </c>
      <c r="BI104" s="7" t="n">
        <v>0.5397450458415256</v>
      </c>
      <c r="BJ104" s="7" t="n">
        <v>0.6151764256369094</v>
      </c>
      <c r="BK104" s="7" t="n">
        <v>0.5060474720995944</v>
      </c>
      <c r="BL104" s="7" t="n">
        <v>0.3517562172119036</v>
      </c>
      <c r="BM104" s="7" t="n">
        <v>0.6090877086399042</v>
      </c>
      <c r="BN104" s="7" t="n">
        <v>0.6213654308300783</v>
      </c>
      <c r="BO104" s="7" t="n">
        <v>0.6882628873485678</v>
      </c>
      <c r="BP104" s="7" t="n">
        <v>0.7638002255591927</v>
      </c>
      <c r="BQ104" s="7" t="n">
        <v>0.6389070826974598</v>
      </c>
      <c r="BR104" s="7" t="n">
        <v>0.6217763652631947</v>
      </c>
      <c r="BS104" s="7" t="n">
        <v>0.5509259818253899</v>
      </c>
      <c r="BT104" s="7" t="n">
        <v>0.6032801055690415</v>
      </c>
      <c r="BU104" s="7" t="n">
        <v>0.8065815410518546</v>
      </c>
      <c r="BV104" s="7" t="n">
        <v>0.2185913976031278</v>
      </c>
      <c r="BW104" s="7" t="n">
        <v>0.2743266803669905</v>
      </c>
      <c r="BX104" s="7" t="n">
        <v>0.5293224793643763</v>
      </c>
      <c r="BY104" s="7" t="n">
        <v>0.422790877574134</v>
      </c>
      <c r="BZ104" s="7" t="n">
        <v>0.5320842448693293</v>
      </c>
      <c r="CA104" s="7" t="n">
        <v>0.4973868589617095</v>
      </c>
      <c r="CB104" s="7" t="n">
        <v>0.5333759108820227</v>
      </c>
      <c r="CC104" s="7" t="n">
        <v>0.7533348307312818</v>
      </c>
      <c r="CD104" s="7" t="n">
        <v>0.4718936314108846</v>
      </c>
      <c r="CE104" s="7" t="n">
        <v>0.4119591441138251</v>
      </c>
      <c r="CF104" s="7" t="n">
        <v>0.5265150352292972</v>
      </c>
      <c r="CG104" s="7" t="n">
        <v>0.5660990355501261</v>
      </c>
      <c r="CH104" s="7" t="n">
        <v>0.5937467670459513</v>
      </c>
      <c r="CI104" s="7" t="n">
        <v>0.7040926243120803</v>
      </c>
      <c r="CJ104" s="7" t="n">
        <v>0.2583881059237745</v>
      </c>
      <c r="CK104" s="7" t="n">
        <v>0.4911292094636711</v>
      </c>
      <c r="CL104" s="7" t="n">
        <v>0.2732577226076152</v>
      </c>
      <c r="CM104" s="7" t="n">
        <v>0.4786919162034642</v>
      </c>
      <c r="CN104" s="7" t="n">
        <v>0.2898287000463242</v>
      </c>
      <c r="CO104" s="7" t="n">
        <v>0.4509857091378075</v>
      </c>
      <c r="CP104" s="7" t="n">
        <v>0.6435540807006519</v>
      </c>
      <c r="CQ104" s="7" t="n">
        <v>0.5984411414816283</v>
      </c>
      <c r="CR104" s="7" t="n">
        <v>0.6524293385340364</v>
      </c>
      <c r="CS104" s="7" t="n">
        <v>0.7249710931662489</v>
      </c>
      <c r="CT104" s="7" t="n">
        <v>0.2785245105192876</v>
      </c>
      <c r="CU104" s="7" t="n">
        <v>0.481009870648115</v>
      </c>
      <c r="CV104" s="7" t="n">
        <v>0.6657309984918318</v>
      </c>
      <c r="CW104" s="7" t="n">
        <v>0.7479217952395928</v>
      </c>
      <c r="CX104" s="7" t="n">
        <v>0.4684765286524481</v>
      </c>
      <c r="CY104" s="7" t="n">
        <v>0.3182347947696771</v>
      </c>
      <c r="CZ104" s="7" t="n">
        <v>0.4571370235818721</v>
      </c>
      <c r="DA104" s="7" t="n">
        <v>1</v>
      </c>
      <c r="DB104" s="7" t="n">
        <v>0.3821689355783708</v>
      </c>
      <c r="DC104" s="7" t="n">
        <v>0.4714541667882892</v>
      </c>
      <c r="DD104" s="7" t="n">
        <v>0.444526064531365</v>
      </c>
      <c r="DE104" s="7" t="n">
        <v>0.2618150345389805</v>
      </c>
      <c r="DF104" s="7" t="n">
        <v>0.5610662814644178</v>
      </c>
      <c r="DG104" s="7" t="n">
        <v>0.277249431525135</v>
      </c>
      <c r="DH104" s="7" t="n">
        <v>0.5059016462767646</v>
      </c>
      <c r="DI104" s="7" t="n">
        <v>0.6436671050132802</v>
      </c>
      <c r="DJ104" s="7" t="n">
        <v>0.5134637317744024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0.6451260264563075</v>
      </c>
      <c r="D105" s="7" t="n">
        <v>0.7475393131973727</v>
      </c>
      <c r="E105" s="7" t="n">
        <v>0.8208016181538241</v>
      </c>
      <c r="F105" s="7" t="n">
        <v>0.7541413033280551</v>
      </c>
      <c r="G105" s="7" t="n">
        <v>0.9259277264920137</v>
      </c>
      <c r="H105" s="7" t="n">
        <v>0.5162742239808938</v>
      </c>
      <c r="I105" s="7" t="n">
        <v>0.4549139012555388</v>
      </c>
      <c r="J105" s="7" t="n">
        <v>0.6738849398482125</v>
      </c>
      <c r="K105" s="7" t="n">
        <v>0.033376644511322</v>
      </c>
      <c r="L105" s="7" t="n">
        <v>0.1242605734572303</v>
      </c>
      <c r="M105" s="7" t="n">
        <v>0.515809025575193</v>
      </c>
      <c r="N105" s="7" t="n">
        <v>0.4787639021438769</v>
      </c>
      <c r="O105" s="7" t="n">
        <v>0.3527201905970924</v>
      </c>
      <c r="P105" s="7" t="n">
        <v>0.2090059984654934</v>
      </c>
      <c r="Q105" s="7" t="n">
        <v>0.5296277755144949</v>
      </c>
      <c r="R105" s="7" t="n">
        <v>0.5473763722454567</v>
      </c>
      <c r="S105" s="7" t="n">
        <v>0.6350314691739309</v>
      </c>
      <c r="T105" s="7" t="n">
        <v>0.3632929425117265</v>
      </c>
      <c r="U105" s="7" t="n">
        <v>0.6075925333966864</v>
      </c>
      <c r="V105" s="7" t="n">
        <v>0.2123631574805881</v>
      </c>
      <c r="W105" s="7" t="n">
        <v>0.4222336443213647</v>
      </c>
      <c r="X105" s="7" t="n">
        <v>0.8071633573489118</v>
      </c>
      <c r="Y105" s="7" t="n">
        <v>0.5677577654615297</v>
      </c>
      <c r="Z105" s="7" t="n">
        <v>0.5014120730337821</v>
      </c>
      <c r="AA105" s="7" t="n">
        <v>0.2070583355754773</v>
      </c>
      <c r="AB105" s="7" t="n">
        <v>0.4487361160598477</v>
      </c>
      <c r="AC105" s="7" t="n">
        <v>0.4789549249237128</v>
      </c>
      <c r="AD105" s="7" t="n">
        <v>0.3442563634757674</v>
      </c>
      <c r="AE105" s="7" t="n">
        <v>0.1995052848154611</v>
      </c>
      <c r="AF105" s="7" t="n">
        <v>0.1231765077380559</v>
      </c>
      <c r="AG105" s="7" t="n">
        <v>0.3553839522551014</v>
      </c>
      <c r="AH105" s="7" t="n">
        <v>0.3527126122098732</v>
      </c>
      <c r="AI105" s="7" t="n">
        <v>0.1894762818095974</v>
      </c>
      <c r="AJ105" s="7" t="n">
        <v>0.1430355260049929</v>
      </c>
      <c r="AK105" s="7" t="n">
        <v>0.6223906182150819</v>
      </c>
      <c r="AL105" s="7" t="n">
        <v>0.515339186105872</v>
      </c>
      <c r="AM105" s="7" t="n">
        <v>0.4726684994947431</v>
      </c>
      <c r="AN105" s="7" t="n">
        <v>0.6623713842302911</v>
      </c>
      <c r="AO105" s="7" t="n">
        <v>0.4048083863583837</v>
      </c>
      <c r="AP105" s="7" t="n">
        <v>0.1303736032083561</v>
      </c>
      <c r="AQ105" s="7" t="n">
        <v>0.3599535261735848</v>
      </c>
      <c r="AR105" s="7" t="n">
        <v>0.3123290721099492</v>
      </c>
      <c r="AS105" s="7" t="n">
        <v>0.448736288972912</v>
      </c>
      <c r="AT105" s="7" t="n">
        <v>0.07024550659377865</v>
      </c>
      <c r="AU105" s="7" t="n">
        <v>-0.0311663356107976</v>
      </c>
      <c r="AV105" s="7" t="n">
        <v>-0.002915718087412906</v>
      </c>
      <c r="AW105" s="7" t="n">
        <v>0.6280889360443116</v>
      </c>
      <c r="AX105" s="7" t="n">
        <v>0.3282417650482252</v>
      </c>
      <c r="AY105" s="7" t="n">
        <v>0.9996893615566576</v>
      </c>
      <c r="AZ105" s="7" t="n">
        <v>0.4456326164522545</v>
      </c>
      <c r="BA105" s="7" t="n">
        <v>0.1802810291939253</v>
      </c>
      <c r="BB105" s="7" t="n">
        <v>0.4160580956295153</v>
      </c>
      <c r="BC105" s="7" t="n">
        <v>0.5001249526745148</v>
      </c>
      <c r="BD105" s="7" t="n">
        <v>0.676641873985898</v>
      </c>
      <c r="BE105" s="7" t="n">
        <v>0.2750302528347313</v>
      </c>
      <c r="BF105" s="7" t="n">
        <v>0.1624457694138729</v>
      </c>
      <c r="BG105" s="7" t="n">
        <v>0.5537729493132686</v>
      </c>
      <c r="BH105" s="7" t="n">
        <v>0.4675711127788338</v>
      </c>
      <c r="BI105" s="7" t="n">
        <v>0.3188626168560519</v>
      </c>
      <c r="BJ105" s="7" t="n">
        <v>0.3282621608798681</v>
      </c>
      <c r="BK105" s="7" t="n">
        <v>0.295891851658571</v>
      </c>
      <c r="BL105" s="7" t="n">
        <v>0.228531814882685</v>
      </c>
      <c r="BM105" s="7" t="n">
        <v>0.166024441677375</v>
      </c>
      <c r="BN105" s="7" t="n">
        <v>0.1100949684037207</v>
      </c>
      <c r="BO105" s="7" t="n">
        <v>0.4540725591959358</v>
      </c>
      <c r="BP105" s="7" t="n">
        <v>0.3423840234334361</v>
      </c>
      <c r="BQ105" s="7" t="n">
        <v>0.4208012263717563</v>
      </c>
      <c r="BR105" s="7" t="n">
        <v>0.3344391214565151</v>
      </c>
      <c r="BS105" s="7" t="n">
        <v>0.06890308764274441</v>
      </c>
      <c r="BT105" s="7" t="n">
        <v>0.578082746142687</v>
      </c>
      <c r="BU105" s="7" t="n">
        <v>0.1315299841767698</v>
      </c>
      <c r="BV105" s="7" t="n">
        <v>0.1482553047359134</v>
      </c>
      <c r="BW105" s="7" t="n">
        <v>0.1542104786627728</v>
      </c>
      <c r="BX105" s="7" t="n">
        <v>0.08645216957921179</v>
      </c>
      <c r="BY105" s="7" t="n">
        <v>-0.07237278375190188</v>
      </c>
      <c r="BZ105" s="7" t="n">
        <v>0.06957808908548226</v>
      </c>
      <c r="CA105" s="7" t="n">
        <v>0.809581457562314</v>
      </c>
      <c r="CB105" s="7" t="n">
        <v>0.3575269659894529</v>
      </c>
      <c r="CC105" s="7" t="n">
        <v>0.3214420502301528</v>
      </c>
      <c r="CD105" s="7" t="n">
        <v>0.5588568049156878</v>
      </c>
      <c r="CE105" s="7" t="n">
        <v>0.01422272135239249</v>
      </c>
      <c r="CF105" s="7" t="n">
        <v>0.05879248734325584</v>
      </c>
      <c r="CG105" s="7" t="n">
        <v>0.09969747711824434</v>
      </c>
      <c r="CH105" s="7" t="n">
        <v>0.2197780874875803</v>
      </c>
      <c r="CI105" s="7" t="n">
        <v>0.5497474226663178</v>
      </c>
      <c r="CJ105" s="7" t="n">
        <v>0.2053079088742704</v>
      </c>
      <c r="CK105" s="7" t="n">
        <v>0.2152160985524403</v>
      </c>
      <c r="CL105" s="7" t="n">
        <v>0.1503371849097533</v>
      </c>
      <c r="CM105" s="7" t="n">
        <v>0.07500758519119718</v>
      </c>
      <c r="CN105" s="7" t="n">
        <v>0.1411726515414944</v>
      </c>
      <c r="CO105" s="7" t="n">
        <v>0.03239630706541406</v>
      </c>
      <c r="CP105" s="7" t="n">
        <v>0.2421132495615768</v>
      </c>
      <c r="CQ105" s="7" t="n">
        <v>0.2247412674088248</v>
      </c>
      <c r="CR105" s="7" t="n">
        <v>0.2798291120661301</v>
      </c>
      <c r="CS105" s="7" t="n">
        <v>0.5009726426049907</v>
      </c>
      <c r="CT105" s="7" t="n">
        <v>0.3887097761967328</v>
      </c>
      <c r="CU105" s="7" t="n">
        <v>0.04080732885887107</v>
      </c>
      <c r="CV105" s="7" t="n">
        <v>0.1396499453252351</v>
      </c>
      <c r="CW105" s="7" t="n">
        <v>0.3300737466769942</v>
      </c>
      <c r="CX105" s="7" t="n">
        <v>0.01366312458941936</v>
      </c>
      <c r="CY105" s="7" t="n">
        <v>0.6394853407335621</v>
      </c>
      <c r="CZ105" s="7" t="n">
        <v>0.009185168383846191</v>
      </c>
      <c r="DA105" s="7" t="n">
        <v>0.3821689355783708</v>
      </c>
      <c r="DB105" s="7" t="n">
        <v>1</v>
      </c>
      <c r="DC105" s="7" t="n">
        <v>0.7644503016426811</v>
      </c>
      <c r="DD105" s="7" t="n">
        <v>-0.01530321381222675</v>
      </c>
      <c r="DE105" s="7" t="n">
        <v>0.3491511443238613</v>
      </c>
      <c r="DF105" s="7" t="n">
        <v>0.1440145662003669</v>
      </c>
      <c r="DG105" s="7" t="n">
        <v>0.1429126526269708</v>
      </c>
      <c r="DH105" s="7" t="n">
        <v>0.7936319796760789</v>
      </c>
      <c r="DI105" s="7" t="n">
        <v>0.09453515400868312</v>
      </c>
      <c r="DJ105" s="7" t="n">
        <v>0.8606601455639178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0.7965121115354871</v>
      </c>
      <c r="D106" s="7" t="n">
        <v>0.8720634583072976</v>
      </c>
      <c r="E106" s="7" t="n">
        <v>0.6864057294612064</v>
      </c>
      <c r="F106" s="7" t="n">
        <v>0.8625660890111815</v>
      </c>
      <c r="G106" s="7" t="n">
        <v>0.9469855158622125</v>
      </c>
      <c r="H106" s="7" t="n">
        <v>0.5381515093303059</v>
      </c>
      <c r="I106" s="7" t="n">
        <v>0.6294350456096365</v>
      </c>
      <c r="J106" s="7" t="n">
        <v>0.8347920770509595</v>
      </c>
      <c r="K106" s="7" t="n">
        <v>0.3353149277717714</v>
      </c>
      <c r="L106" s="7" t="n">
        <v>0.4296317174692426</v>
      </c>
      <c r="M106" s="7" t="n">
        <v>0.6435686749479401</v>
      </c>
      <c r="N106" s="7" t="n">
        <v>0.6081693654576956</v>
      </c>
      <c r="O106" s="7" t="n">
        <v>0.5093823190532685</v>
      </c>
      <c r="P106" s="7" t="n">
        <v>0.483899175192326</v>
      </c>
      <c r="Q106" s="7" t="n">
        <v>0.6493367704135102</v>
      </c>
      <c r="R106" s="7" t="n">
        <v>0.6171417233717558</v>
      </c>
      <c r="S106" s="7" t="n">
        <v>0.7953247602702841</v>
      </c>
      <c r="T106" s="7" t="n">
        <v>0.6336363366478998</v>
      </c>
      <c r="U106" s="7" t="n">
        <v>0.8027540362793987</v>
      </c>
      <c r="V106" s="7" t="n">
        <v>0.3753984708642842</v>
      </c>
      <c r="W106" s="7" t="n">
        <v>0.6722328113696442</v>
      </c>
      <c r="X106" s="7" t="n">
        <v>0.7372652235113933</v>
      </c>
      <c r="Y106" s="7" t="n">
        <v>0.438490391149098</v>
      </c>
      <c r="Z106" s="7" t="n">
        <v>0.6164095344995182</v>
      </c>
      <c r="AA106" s="7" t="n">
        <v>0.3665336803873511</v>
      </c>
      <c r="AB106" s="7" t="n">
        <v>0.596599156579063</v>
      </c>
      <c r="AC106" s="7" t="n">
        <v>0.5467805909886829</v>
      </c>
      <c r="AD106" s="7" t="n">
        <v>0.5866245748872461</v>
      </c>
      <c r="AE106" s="7" t="n">
        <v>0.3575816412128322</v>
      </c>
      <c r="AF106" s="7" t="n">
        <v>0.3981129775879683</v>
      </c>
      <c r="AG106" s="7" t="n">
        <v>0.65977847532844</v>
      </c>
      <c r="AH106" s="7" t="n">
        <v>0.6703706869248457</v>
      </c>
      <c r="AI106" s="7" t="n">
        <v>0.4983788824769245</v>
      </c>
      <c r="AJ106" s="7" t="n">
        <v>0.4131572226319628</v>
      </c>
      <c r="AK106" s="7" t="n">
        <v>0.7462080394368698</v>
      </c>
      <c r="AL106" s="7" t="n">
        <v>0.7340851873662911</v>
      </c>
      <c r="AM106" s="7" t="n">
        <v>0.6022265656636597</v>
      </c>
      <c r="AN106" s="7" t="n">
        <v>0.9621859057184513</v>
      </c>
      <c r="AO106" s="7" t="n">
        <v>0.4966806465739984</v>
      </c>
      <c r="AP106" s="7" t="n">
        <v>0.3049002125783615</v>
      </c>
      <c r="AQ106" s="7" t="n">
        <v>0.6593879950974713</v>
      </c>
      <c r="AR106" s="7" t="n">
        <v>0.553668490933185</v>
      </c>
      <c r="AS106" s="7" t="n">
        <v>0.5965992361541731</v>
      </c>
      <c r="AT106" s="7" t="n">
        <v>0.2636802685150658</v>
      </c>
      <c r="AU106" s="7" t="n">
        <v>0.2480492722389188</v>
      </c>
      <c r="AV106" s="7" t="n">
        <v>0.1775341488516856</v>
      </c>
      <c r="AW106" s="7" t="n">
        <v>0.9438368115296007</v>
      </c>
      <c r="AX106" s="7" t="n">
        <v>0.5344725829643739</v>
      </c>
      <c r="AY106" s="7" t="n">
        <v>0.7691415637212332</v>
      </c>
      <c r="AZ106" s="7" t="n">
        <v>0.5705067229285981</v>
      </c>
      <c r="BA106" s="7" t="n">
        <v>0.3428788981556048</v>
      </c>
      <c r="BB106" s="7" t="n">
        <v>0.4999016810339771</v>
      </c>
      <c r="BC106" s="7" t="n">
        <v>0.3863967001882089</v>
      </c>
      <c r="BD106" s="7" t="n">
        <v>0.8114745533239889</v>
      </c>
      <c r="BE106" s="7" t="n">
        <v>0.5137763069767063</v>
      </c>
      <c r="BF106" s="7" t="n">
        <v>0.4466103707475004</v>
      </c>
      <c r="BG106" s="7" t="n">
        <v>0.4547995468784643</v>
      </c>
      <c r="BH106" s="7" t="n">
        <v>0.5433080326357093</v>
      </c>
      <c r="BI106" s="7" t="n">
        <v>0.5709902406713009</v>
      </c>
      <c r="BJ106" s="7" t="n">
        <v>0.5207396019359478</v>
      </c>
      <c r="BK106" s="7" t="n">
        <v>0.4972623341326745</v>
      </c>
      <c r="BL106" s="7" t="n">
        <v>0.3277720908461963</v>
      </c>
      <c r="BM106" s="7" t="n">
        <v>0.4182946095377372</v>
      </c>
      <c r="BN106" s="7" t="n">
        <v>0.3761925869495095</v>
      </c>
      <c r="BO106" s="7" t="n">
        <v>0.6060331858756646</v>
      </c>
      <c r="BP106" s="7" t="n">
        <v>0.5850698037164627</v>
      </c>
      <c r="BQ106" s="7" t="n">
        <v>0.510591409931054</v>
      </c>
      <c r="BR106" s="7" t="n">
        <v>0.4901897612835325</v>
      </c>
      <c r="BS106" s="7" t="n">
        <v>0.32601963819468</v>
      </c>
      <c r="BT106" s="7" t="n">
        <v>0.6668997544762106</v>
      </c>
      <c r="BU106" s="7" t="n">
        <v>0.3279865896218672</v>
      </c>
      <c r="BV106" s="7" t="n">
        <v>0.2988956822030682</v>
      </c>
      <c r="BW106" s="7" t="n">
        <v>0.3260572374470924</v>
      </c>
      <c r="BX106" s="7" t="n">
        <v>0.3210654210976019</v>
      </c>
      <c r="BY106" s="7" t="n">
        <v>0.2113531759498333</v>
      </c>
      <c r="BZ106" s="7" t="n">
        <v>0.3259640084027384</v>
      </c>
      <c r="CA106" s="7" t="n">
        <v>0.7424622161136079</v>
      </c>
      <c r="CB106" s="7" t="n">
        <v>0.6930960773973666</v>
      </c>
      <c r="CC106" s="7" t="n">
        <v>0.529041181528348</v>
      </c>
      <c r="CD106" s="7" t="n">
        <v>0.5866195470194668</v>
      </c>
      <c r="CE106" s="7" t="n">
        <v>0.1998485386282022</v>
      </c>
      <c r="CF106" s="7" t="n">
        <v>0.3199265043841116</v>
      </c>
      <c r="CG106" s="7" t="n">
        <v>0.344717448859658</v>
      </c>
      <c r="CH106" s="7" t="n">
        <v>0.5081604558866247</v>
      </c>
      <c r="CI106" s="7" t="n">
        <v>0.6671605514465576</v>
      </c>
      <c r="CJ106" s="7" t="n">
        <v>0.3541046929362229</v>
      </c>
      <c r="CK106" s="7" t="n">
        <v>0.5025935861507296</v>
      </c>
      <c r="CL106" s="7" t="n">
        <v>0.3009008732301465</v>
      </c>
      <c r="CM106" s="7" t="n">
        <v>0.2673475235276386</v>
      </c>
      <c r="CN106" s="7" t="n">
        <v>0.3194792085086281</v>
      </c>
      <c r="CO106" s="7" t="n">
        <v>0.2310670642733791</v>
      </c>
      <c r="CP106" s="7" t="n">
        <v>0.5618327748592055</v>
      </c>
      <c r="CQ106" s="7" t="n">
        <v>0.5260692528653499</v>
      </c>
      <c r="CR106" s="7" t="n">
        <v>0.5180438414845387</v>
      </c>
      <c r="CS106" s="7" t="n">
        <v>0.6730013159207393</v>
      </c>
      <c r="CT106" s="7" t="n">
        <v>0.5544302296427743</v>
      </c>
      <c r="CU106" s="7" t="n">
        <v>0.3344451333311451</v>
      </c>
      <c r="CV106" s="7" t="n">
        <v>0.3649521414762789</v>
      </c>
      <c r="CW106" s="7" t="n">
        <v>0.5148136333929303</v>
      </c>
      <c r="CX106" s="7" t="n">
        <v>0.3184811076530004</v>
      </c>
      <c r="CY106" s="7" t="n">
        <v>0.5480439675207897</v>
      </c>
      <c r="CZ106" s="7" t="n">
        <v>0.3112996769657188</v>
      </c>
      <c r="DA106" s="7" t="n">
        <v>0.4714541667882892</v>
      </c>
      <c r="DB106" s="7" t="n">
        <v>0.7644503016426811</v>
      </c>
      <c r="DC106" s="7" t="n">
        <v>1</v>
      </c>
      <c r="DD106" s="7" t="n">
        <v>0.2812066385129885</v>
      </c>
      <c r="DE106" s="7" t="n">
        <v>0.4148956486844707</v>
      </c>
      <c r="DF106" s="7" t="n">
        <v>0.4364441919749767</v>
      </c>
      <c r="DG106" s="7" t="n">
        <v>0.3048066828759654</v>
      </c>
      <c r="DH106" s="7" t="n">
        <v>0.6804344688182843</v>
      </c>
      <c r="DI106" s="7" t="n">
        <v>0.3733827424580877</v>
      </c>
      <c r="DJ106" s="7" t="n">
        <v>0.7188571330789867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0.568252574021972</v>
      </c>
      <c r="D107" s="7" t="n">
        <v>0.4416421080612014</v>
      </c>
      <c r="E107" s="7" t="n">
        <v>0.05167460426487425</v>
      </c>
      <c r="F107" s="7" t="n">
        <v>0.3762976969390801</v>
      </c>
      <c r="G107" s="7" t="n">
        <v>0.1674756340913981</v>
      </c>
      <c r="H107" s="7" t="n">
        <v>0.3367121085280241</v>
      </c>
      <c r="I107" s="7" t="n">
        <v>0.42758070924956</v>
      </c>
      <c r="J107" s="7" t="n">
        <v>0.5085905250614231</v>
      </c>
      <c r="K107" s="7" t="n">
        <v>0.9320111931595184</v>
      </c>
      <c r="L107" s="7" t="n">
        <v>0.9030421140345612</v>
      </c>
      <c r="M107" s="7" t="n">
        <v>0.5371741875831942</v>
      </c>
      <c r="N107" s="7" t="n">
        <v>0.3742415098451807</v>
      </c>
      <c r="O107" s="7" t="n">
        <v>0.548433485362785</v>
      </c>
      <c r="P107" s="7" t="n">
        <v>0.7870698129348617</v>
      </c>
      <c r="Q107" s="7" t="n">
        <v>0.5763718178656094</v>
      </c>
      <c r="R107" s="7" t="n">
        <v>0.4624390464696282</v>
      </c>
      <c r="S107" s="7" t="n">
        <v>0.5189601117264933</v>
      </c>
      <c r="T107" s="7" t="n">
        <v>0.7144378062967209</v>
      </c>
      <c r="U107" s="7" t="n">
        <v>0.5787198231269056</v>
      </c>
      <c r="V107" s="7" t="n">
        <v>0.3115377368455006</v>
      </c>
      <c r="W107" s="7" t="n">
        <v>0.6470012922457357</v>
      </c>
      <c r="X107" s="7" t="n">
        <v>0.1584808489159514</v>
      </c>
      <c r="Y107" s="7" t="n">
        <v>0.02085001677771985</v>
      </c>
      <c r="Z107" s="7" t="n">
        <v>0.3466993777061596</v>
      </c>
      <c r="AA107" s="7" t="n">
        <v>0.3323440261569642</v>
      </c>
      <c r="AB107" s="7" t="n">
        <v>0.2890736251811176</v>
      </c>
      <c r="AC107" s="7" t="n">
        <v>0.2677097614870298</v>
      </c>
      <c r="AD107" s="7" t="n">
        <v>0.5007743024187032</v>
      </c>
      <c r="AE107" s="7" t="n">
        <v>0.3376973690696086</v>
      </c>
      <c r="AF107" s="7" t="n">
        <v>0.8792827427423026</v>
      </c>
      <c r="AG107" s="7" t="n">
        <v>0.6837323997576312</v>
      </c>
      <c r="AH107" s="7" t="n">
        <v>0.6639991883084151</v>
      </c>
      <c r="AI107" s="7" t="n">
        <v>0.695347635115636</v>
      </c>
      <c r="AJ107" s="7" t="n">
        <v>0.7848753807817322</v>
      </c>
      <c r="AK107" s="7" t="n">
        <v>0.4145836365389551</v>
      </c>
      <c r="AL107" s="7" t="n">
        <v>0.583192655057108</v>
      </c>
      <c r="AM107" s="7" t="n">
        <v>0.3732771624540213</v>
      </c>
      <c r="AN107" s="7" t="n">
        <v>0.2399138588656861</v>
      </c>
      <c r="AO107" s="7" t="n">
        <v>0.3253569874635054</v>
      </c>
      <c r="AP107" s="7" t="n">
        <v>0.371260539452995</v>
      </c>
      <c r="AQ107" s="7" t="n">
        <v>0.6541192154271669</v>
      </c>
      <c r="AR107" s="7" t="n">
        <v>0.5321281972299396</v>
      </c>
      <c r="AS107" s="7" t="n">
        <v>0.2890735514038452</v>
      </c>
      <c r="AT107" s="7" t="n">
        <v>0.7197068663917319</v>
      </c>
      <c r="AU107" s="7" t="n">
        <v>0.5473492321703668</v>
      </c>
      <c r="AV107" s="7" t="n">
        <v>0.6378319098626265</v>
      </c>
      <c r="AW107" s="7" t="n">
        <v>0.2468578202455431</v>
      </c>
      <c r="AX107" s="7" t="n">
        <v>0.5695710596372601</v>
      </c>
      <c r="AY107" s="7" t="n">
        <v>-0.01363690862813985</v>
      </c>
      <c r="AZ107" s="7" t="n">
        <v>0.3410362188080608</v>
      </c>
      <c r="BA107" s="7" t="n">
        <v>0.4237020517328765</v>
      </c>
      <c r="BB107" s="7" t="n">
        <v>0.2620587935266621</v>
      </c>
      <c r="BC107" s="7" t="n">
        <v>0.04199831753312185</v>
      </c>
      <c r="BD107" s="7" t="n">
        <v>0.4570957637060003</v>
      </c>
      <c r="BE107" s="7" t="n">
        <v>0.6912525602364049</v>
      </c>
      <c r="BF107" s="7" t="n">
        <v>0.6331922928848931</v>
      </c>
      <c r="BG107" s="7" t="n">
        <v>0.1949167373176334</v>
      </c>
      <c r="BH107" s="7" t="n">
        <v>0.2615502616775502</v>
      </c>
      <c r="BI107" s="7" t="n">
        <v>0.5068111663804601</v>
      </c>
      <c r="BJ107" s="7" t="n">
        <v>0.5940964806258009</v>
      </c>
      <c r="BK107" s="7" t="n">
        <v>0.3885553174911341</v>
      </c>
      <c r="BL107" s="7" t="n">
        <v>0.2732389876193436</v>
      </c>
      <c r="BM107" s="7" t="n">
        <v>0.6623371154383877</v>
      </c>
      <c r="BN107" s="7" t="n">
        <v>0.909235176355506</v>
      </c>
      <c r="BO107" s="7" t="n">
        <v>0.4130464289645778</v>
      </c>
      <c r="BP107" s="7" t="n">
        <v>0.5559799626468939</v>
      </c>
      <c r="BQ107" s="7" t="n">
        <v>0.3046693778473535</v>
      </c>
      <c r="BR107" s="7" t="n">
        <v>0.5588384711777542</v>
      </c>
      <c r="BS107" s="7" t="n">
        <v>0.7087799721455681</v>
      </c>
      <c r="BT107" s="7" t="n">
        <v>0.3342376867853436</v>
      </c>
      <c r="BU107" s="7" t="n">
        <v>0.7105932111616065</v>
      </c>
      <c r="BV107" s="7" t="n">
        <v>0.2672649696901254</v>
      </c>
      <c r="BW107" s="7" t="n">
        <v>0.3396266516444583</v>
      </c>
      <c r="BX107" s="7" t="n">
        <v>0.6381924917028345</v>
      </c>
      <c r="BY107" s="7" t="n">
        <v>0.53004702699831</v>
      </c>
      <c r="BZ107" s="7" t="n">
        <v>0.6621014788267998</v>
      </c>
      <c r="CA107" s="7" t="n">
        <v>0.1213411150098241</v>
      </c>
      <c r="CB107" s="7" t="n">
        <v>0.5622522948440684</v>
      </c>
      <c r="CC107" s="7" t="n">
        <v>0.5694037890254926</v>
      </c>
      <c r="CD107" s="7" t="n">
        <v>0.2744012781383809</v>
      </c>
      <c r="CE107" s="7" t="n">
        <v>0.6346978948313473</v>
      </c>
      <c r="CF107" s="7" t="n">
        <v>0.6960561128731769</v>
      </c>
      <c r="CG107" s="7" t="n">
        <v>0.7043876250707461</v>
      </c>
      <c r="CH107" s="7" t="n">
        <v>0.7907479575837167</v>
      </c>
      <c r="CI107" s="7" t="n">
        <v>0.3448172824623225</v>
      </c>
      <c r="CJ107" s="7" t="n">
        <v>0.2970841905027134</v>
      </c>
      <c r="CK107" s="7" t="n">
        <v>0.5590396967271832</v>
      </c>
      <c r="CL107" s="7" t="n">
        <v>0.3242893179366111</v>
      </c>
      <c r="CM107" s="7" t="n">
        <v>0.6382744220120639</v>
      </c>
      <c r="CN107" s="7" t="n">
        <v>0.3712367586057801</v>
      </c>
      <c r="CO107" s="7" t="n">
        <v>0.6944641918813098</v>
      </c>
      <c r="CP107" s="7" t="n">
        <v>0.8231533782380248</v>
      </c>
      <c r="CQ107" s="7" t="n">
        <v>0.803562525461113</v>
      </c>
      <c r="CR107" s="7" t="n">
        <v>0.5637604333095031</v>
      </c>
      <c r="CS107" s="7" t="n">
        <v>0.5390041684883307</v>
      </c>
      <c r="CT107" s="7" t="n">
        <v>0.3164863868117536</v>
      </c>
      <c r="CU107" s="7" t="n">
        <v>0.9906907266072801</v>
      </c>
      <c r="CV107" s="7" t="n">
        <v>0.8318443587098667</v>
      </c>
      <c r="CW107" s="7" t="n">
        <v>0.5309496213909206</v>
      </c>
      <c r="CX107" s="7" t="n">
        <v>0.996085779969657</v>
      </c>
      <c r="CY107" s="7" t="n">
        <v>0.1356963127782334</v>
      </c>
      <c r="CZ107" s="7" t="n">
        <v>0.9967697917764849</v>
      </c>
      <c r="DA107" s="7" t="n">
        <v>0.444526064531365</v>
      </c>
      <c r="DB107" s="7" t="n">
        <v>-0.01530321381222675</v>
      </c>
      <c r="DC107" s="7" t="n">
        <v>0.2812066385129885</v>
      </c>
      <c r="DD107" s="7" t="n">
        <v>1</v>
      </c>
      <c r="DE107" s="7" t="n">
        <v>0.2372451443296697</v>
      </c>
      <c r="DF107" s="7" t="n">
        <v>0.6428680627051823</v>
      </c>
      <c r="DG107" s="7" t="n">
        <v>0.4048837096180241</v>
      </c>
      <c r="DH107" s="7" t="n">
        <v>0.1490480718363231</v>
      </c>
      <c r="DI107" s="7" t="n">
        <v>0.7121698291791314</v>
      </c>
      <c r="DJ107" s="7" t="n">
        <v>0.06283861758021915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0.5435228741193867</v>
      </c>
      <c r="D108" s="7" t="n">
        <v>0.4979610038849787</v>
      </c>
      <c r="E108" s="7" t="n">
        <v>0.4853306065672705</v>
      </c>
      <c r="F108" s="7" t="n">
        <v>0.4487168854389416</v>
      </c>
      <c r="G108" s="7" t="n">
        <v>0.4108990471358273</v>
      </c>
      <c r="H108" s="7" t="n">
        <v>0.508004452505763</v>
      </c>
      <c r="I108" s="7" t="n">
        <v>0.2480725921869007</v>
      </c>
      <c r="J108" s="7" t="n">
        <v>0.458162584201682</v>
      </c>
      <c r="K108" s="7" t="n">
        <v>0.2857002070704527</v>
      </c>
      <c r="L108" s="7" t="n">
        <v>0.318223923687042</v>
      </c>
      <c r="M108" s="7" t="n">
        <v>0.5190062636063673</v>
      </c>
      <c r="N108" s="7" t="n">
        <v>0.2161997565715442</v>
      </c>
      <c r="O108" s="7" t="n">
        <v>0.4532433418589878</v>
      </c>
      <c r="P108" s="7" t="n">
        <v>0.4266907269773785</v>
      </c>
      <c r="Q108" s="7" t="n">
        <v>0.4984883253249634</v>
      </c>
      <c r="R108" s="7" t="n">
        <v>0.562393006436311</v>
      </c>
      <c r="S108" s="7" t="n">
        <v>0.4192200446428164</v>
      </c>
      <c r="T108" s="7" t="n">
        <v>0.5107003574427716</v>
      </c>
      <c r="U108" s="7" t="n">
        <v>0.4851628146421995</v>
      </c>
      <c r="V108" s="7" t="n">
        <v>0.1121248590179926</v>
      </c>
      <c r="W108" s="7" t="n">
        <v>0.4018442994530636</v>
      </c>
      <c r="X108" s="7" t="n">
        <v>0.5298734121606851</v>
      </c>
      <c r="Y108" s="7" t="n">
        <v>0.4331204857572629</v>
      </c>
      <c r="Z108" s="7" t="n">
        <v>0.2478932939615648</v>
      </c>
      <c r="AA108" s="7" t="n">
        <v>0.1528853003641302</v>
      </c>
      <c r="AB108" s="7" t="n">
        <v>0.1272983070738828</v>
      </c>
      <c r="AC108" s="7" t="n">
        <v>0.385390398972365</v>
      </c>
      <c r="AD108" s="7" t="n">
        <v>0.4737416316311494</v>
      </c>
      <c r="AE108" s="7" t="n">
        <v>0.1613458545498246</v>
      </c>
      <c r="AF108" s="7" t="n">
        <v>0.2943045527774674</v>
      </c>
      <c r="AG108" s="7" t="n">
        <v>0.3666224469175345</v>
      </c>
      <c r="AH108" s="7" t="n">
        <v>0.3561191374748114</v>
      </c>
      <c r="AI108" s="7" t="n">
        <v>0.2759767486513438</v>
      </c>
      <c r="AJ108" s="7" t="n">
        <v>0.3932696025986204</v>
      </c>
      <c r="AK108" s="7" t="n">
        <v>0.3242119081601449</v>
      </c>
      <c r="AL108" s="7" t="n">
        <v>0.3519891833542051</v>
      </c>
      <c r="AM108" s="7" t="n">
        <v>0.210267214725528</v>
      </c>
      <c r="AN108" s="7" t="n">
        <v>0.4416310641565766</v>
      </c>
      <c r="AO108" s="7" t="n">
        <v>0.9671862922613245</v>
      </c>
      <c r="AP108" s="7" t="n">
        <v>0.1257863854827665</v>
      </c>
      <c r="AQ108" s="7" t="n">
        <v>0.3445723815821219</v>
      </c>
      <c r="AR108" s="7" t="n">
        <v>0.4259533274956657</v>
      </c>
      <c r="AS108" s="7" t="n">
        <v>0.1272983095249594</v>
      </c>
      <c r="AT108" s="7" t="n">
        <v>0.3690342139345725</v>
      </c>
      <c r="AU108" s="7" t="n">
        <v>0.1735742115213356</v>
      </c>
      <c r="AV108" s="7" t="n">
        <v>0.3094465575265234</v>
      </c>
      <c r="AW108" s="7" t="n">
        <v>0.4529437099686535</v>
      </c>
      <c r="AX108" s="7" t="n">
        <v>0.3997169256302704</v>
      </c>
      <c r="AY108" s="7" t="n">
        <v>0.3518648242102663</v>
      </c>
      <c r="AZ108" s="7" t="n">
        <v>0.1794924278104134</v>
      </c>
      <c r="BA108" s="7" t="n">
        <v>0.1110450857347432</v>
      </c>
      <c r="BB108" s="7" t="n">
        <v>0.5315692977923694</v>
      </c>
      <c r="BC108" s="7" t="n">
        <v>0.3499666146073408</v>
      </c>
      <c r="BD108" s="7" t="n">
        <v>0.3909280246782281</v>
      </c>
      <c r="BE108" s="7" t="n">
        <v>0.5093341443768885</v>
      </c>
      <c r="BF108" s="7" t="n">
        <v>0.2535671222148126</v>
      </c>
      <c r="BG108" s="7" t="n">
        <v>0.480357629989391</v>
      </c>
      <c r="BH108" s="7" t="n">
        <v>0.5426813712430464</v>
      </c>
      <c r="BI108" s="7" t="n">
        <v>0.4821153453014406</v>
      </c>
      <c r="BJ108" s="7" t="n">
        <v>0.4998414596505668</v>
      </c>
      <c r="BK108" s="7" t="n">
        <v>0.2733398031101462</v>
      </c>
      <c r="BL108" s="7" t="n">
        <v>0.3017822591118991</v>
      </c>
      <c r="BM108" s="7" t="n">
        <v>0.2505646643146358</v>
      </c>
      <c r="BN108" s="7" t="n">
        <v>0.2980142442572156</v>
      </c>
      <c r="BO108" s="7" t="n">
        <v>0.2235499720933204</v>
      </c>
      <c r="BP108" s="7" t="n">
        <v>0.3406948822051404</v>
      </c>
      <c r="BQ108" s="7" t="n">
        <v>0.3621303261149756</v>
      </c>
      <c r="BR108" s="7" t="n">
        <v>0.462436643224055</v>
      </c>
      <c r="BS108" s="7" t="n">
        <v>0.2172094500677779</v>
      </c>
      <c r="BT108" s="7" t="n">
        <v>0.4992724377138797</v>
      </c>
      <c r="BU108" s="7" t="n">
        <v>0.2129207871502579</v>
      </c>
      <c r="BV108" s="7" t="n">
        <v>0.13175318968849</v>
      </c>
      <c r="BW108" s="7" t="n">
        <v>0.1217235313238256</v>
      </c>
      <c r="BX108" s="7" t="n">
        <v>0.2393317881058465</v>
      </c>
      <c r="BY108" s="7" t="n">
        <v>0.1785782254749638</v>
      </c>
      <c r="BZ108" s="7" t="n">
        <v>0.2362927410148672</v>
      </c>
      <c r="CA108" s="7" t="n">
        <v>0.5455372778087372</v>
      </c>
      <c r="CB108" s="7" t="n">
        <v>0.3610271529290005</v>
      </c>
      <c r="CC108" s="7" t="n">
        <v>0.3990765902311822</v>
      </c>
      <c r="CD108" s="7" t="n">
        <v>0.2957396937873395</v>
      </c>
      <c r="CE108" s="7" t="n">
        <v>0.3085216006543848</v>
      </c>
      <c r="CF108" s="7" t="n">
        <v>0.2195621518534946</v>
      </c>
      <c r="CG108" s="7" t="n">
        <v>0.2664221573985288</v>
      </c>
      <c r="CH108" s="7" t="n">
        <v>0.2833629552495568</v>
      </c>
      <c r="CI108" s="7" t="n">
        <v>0.2769654082258622</v>
      </c>
      <c r="CJ108" s="7" t="n">
        <v>0.1389925362435778</v>
      </c>
      <c r="CK108" s="7" t="n">
        <v>0.3485995961828582</v>
      </c>
      <c r="CL108" s="7" t="n">
        <v>0.1200839386808853</v>
      </c>
      <c r="CM108" s="7" t="n">
        <v>0.2681045665985575</v>
      </c>
      <c r="CN108" s="7" t="n">
        <v>0.09570613895807986</v>
      </c>
      <c r="CO108" s="7" t="n">
        <v>0.3059756537858687</v>
      </c>
      <c r="CP108" s="7" t="n">
        <v>0.340640836102914</v>
      </c>
      <c r="CQ108" s="7" t="n">
        <v>0.3293661686419578</v>
      </c>
      <c r="CR108" s="7" t="n">
        <v>0.390747850478013</v>
      </c>
      <c r="CS108" s="7" t="n">
        <v>0.5322858457417821</v>
      </c>
      <c r="CT108" s="7" t="n">
        <v>0.1175817161497786</v>
      </c>
      <c r="CU108" s="7" t="n">
        <v>0.2479649872229287</v>
      </c>
      <c r="CV108" s="7" t="n">
        <v>0.2963599378122126</v>
      </c>
      <c r="CW108" s="7" t="n">
        <v>0.3554512831876461</v>
      </c>
      <c r="CX108" s="7" t="n">
        <v>0.2456854263546912</v>
      </c>
      <c r="CY108" s="7" t="n">
        <v>0.5315864722591174</v>
      </c>
      <c r="CZ108" s="7" t="n">
        <v>0.2443580406538556</v>
      </c>
      <c r="DA108" s="7" t="n">
        <v>0.2618150345389805</v>
      </c>
      <c r="DB108" s="7" t="n">
        <v>0.3491511443238613</v>
      </c>
      <c r="DC108" s="7" t="n">
        <v>0.4148956486844707</v>
      </c>
      <c r="DD108" s="7" t="n">
        <v>0.2372451443296697</v>
      </c>
      <c r="DE108" s="7" t="n">
        <v>1</v>
      </c>
      <c r="DF108" s="7" t="n">
        <v>0.2668059943228716</v>
      </c>
      <c r="DG108" s="7" t="n">
        <v>0.1339510418842715</v>
      </c>
      <c r="DH108" s="7" t="n">
        <v>0.5069095409279298</v>
      </c>
      <c r="DI108" s="7" t="n">
        <v>0.285693469526634</v>
      </c>
      <c r="DJ108" s="7" t="n">
        <v>0.5402201917595005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0.677829281392762</v>
      </c>
      <c r="D109" s="7" t="n">
        <v>0.5927237055839241</v>
      </c>
      <c r="E109" s="7" t="n">
        <v>0.1986730016537546</v>
      </c>
      <c r="F109" s="7" t="n">
        <v>0.5424924834211859</v>
      </c>
      <c r="G109" s="7" t="n">
        <v>0.328812532541375</v>
      </c>
      <c r="H109" s="7" t="n">
        <v>0.347956160742988</v>
      </c>
      <c r="I109" s="7" t="n">
        <v>0.555164907201868</v>
      </c>
      <c r="J109" s="7" t="n">
        <v>0.6497033963982778</v>
      </c>
      <c r="K109" s="7" t="n">
        <v>0.7667829145298395</v>
      </c>
      <c r="L109" s="7" t="n">
        <v>0.7541277536557009</v>
      </c>
      <c r="M109" s="7" t="n">
        <v>0.5075390369835564</v>
      </c>
      <c r="N109" s="7" t="n">
        <v>0.4759307931705072</v>
      </c>
      <c r="O109" s="7" t="n">
        <v>0.4833669094927569</v>
      </c>
      <c r="P109" s="7" t="n">
        <v>0.8025244916443987</v>
      </c>
      <c r="Q109" s="7" t="n">
        <v>0.8042845805231692</v>
      </c>
      <c r="R109" s="7" t="n">
        <v>0.7012280790743282</v>
      </c>
      <c r="S109" s="7" t="n">
        <v>0.6520043784423952</v>
      </c>
      <c r="T109" s="7" t="n">
        <v>0.7589735798943856</v>
      </c>
      <c r="U109" s="7" t="n">
        <v>0.6973132055720076</v>
      </c>
      <c r="V109" s="7" t="n">
        <v>0.3109171931821427</v>
      </c>
      <c r="W109" s="7" t="n">
        <v>0.6329634070310945</v>
      </c>
      <c r="X109" s="7" t="n">
        <v>0.2840412745211904</v>
      </c>
      <c r="Y109" s="7" t="n">
        <v>0.09756216160942796</v>
      </c>
      <c r="Z109" s="7" t="n">
        <v>0.4564947817874129</v>
      </c>
      <c r="AA109" s="7" t="n">
        <v>0.3208541074131212</v>
      </c>
      <c r="AB109" s="7" t="n">
        <v>0.2553983232486865</v>
      </c>
      <c r="AC109" s="7" t="n">
        <v>0.3419694962338294</v>
      </c>
      <c r="AD109" s="7" t="n">
        <v>0.4703063611551156</v>
      </c>
      <c r="AE109" s="7" t="n">
        <v>0.3307592014209415</v>
      </c>
      <c r="AF109" s="7" t="n">
        <v>0.8979369117811464</v>
      </c>
      <c r="AG109" s="7" t="n">
        <v>0.691770357792328</v>
      </c>
      <c r="AH109" s="7" t="n">
        <v>0.6701153344186696</v>
      </c>
      <c r="AI109" s="7" t="n">
        <v>0.8003149346127428</v>
      </c>
      <c r="AJ109" s="7" t="n">
        <v>0.7994128237776703</v>
      </c>
      <c r="AK109" s="7" t="n">
        <v>0.5871817530811511</v>
      </c>
      <c r="AL109" s="7" t="n">
        <v>0.6932305470236622</v>
      </c>
      <c r="AM109" s="7" t="n">
        <v>0.4706171641540767</v>
      </c>
      <c r="AN109" s="7" t="n">
        <v>0.4388558164620417</v>
      </c>
      <c r="AO109" s="7" t="n">
        <v>0.3546697512440492</v>
      </c>
      <c r="AP109" s="7" t="n">
        <v>0.3164267556615705</v>
      </c>
      <c r="AQ109" s="7" t="n">
        <v>0.6710727963391336</v>
      </c>
      <c r="AR109" s="7" t="n">
        <v>0.4852238685314169</v>
      </c>
      <c r="AS109" s="7" t="n">
        <v>0.2553983834979676</v>
      </c>
      <c r="AT109" s="7" t="n">
        <v>0.6481014742385404</v>
      </c>
      <c r="AU109" s="7" t="n">
        <v>0.7792341146967272</v>
      </c>
      <c r="AV109" s="7" t="n">
        <v>0.507297594494217</v>
      </c>
      <c r="AW109" s="7" t="n">
        <v>0.4322544474574408</v>
      </c>
      <c r="AX109" s="7" t="n">
        <v>0.5268505410710234</v>
      </c>
      <c r="AY109" s="7" t="n">
        <v>0.1454749469159969</v>
      </c>
      <c r="AZ109" s="7" t="n">
        <v>0.4437159267635444</v>
      </c>
      <c r="BA109" s="7" t="n">
        <v>0.3654893527553942</v>
      </c>
      <c r="BB109" s="7" t="n">
        <v>0.4616795088154049</v>
      </c>
      <c r="BC109" s="7" t="n">
        <v>0.06223373137123119</v>
      </c>
      <c r="BD109" s="7" t="n">
        <v>0.604557312519487</v>
      </c>
      <c r="BE109" s="7" t="n">
        <v>0.6603752222039192</v>
      </c>
      <c r="BF109" s="7" t="n">
        <v>0.9942671348495997</v>
      </c>
      <c r="BG109" s="7" t="n">
        <v>0.1805261403969004</v>
      </c>
      <c r="BH109" s="7" t="n">
        <v>0.4670567053124332</v>
      </c>
      <c r="BI109" s="7" t="n">
        <v>0.471025751482062</v>
      </c>
      <c r="BJ109" s="7" t="n">
        <v>0.5044570868559904</v>
      </c>
      <c r="BK109" s="7" t="n">
        <v>0.4552585160042287</v>
      </c>
      <c r="BL109" s="7" t="n">
        <v>0.426015744148116</v>
      </c>
      <c r="BM109" s="7" t="n">
        <v>0.9818266352680752</v>
      </c>
      <c r="BN109" s="7" t="n">
        <v>0.8363623948246529</v>
      </c>
      <c r="BO109" s="7" t="n">
        <v>0.4906619908713514</v>
      </c>
      <c r="BP109" s="7" t="n">
        <v>0.6518415919575121</v>
      </c>
      <c r="BQ109" s="7" t="n">
        <v>0.3461128269883491</v>
      </c>
      <c r="BR109" s="7" t="n">
        <v>0.4839612966122634</v>
      </c>
      <c r="BS109" s="7" t="n">
        <v>0.9453512277271168</v>
      </c>
      <c r="BT109" s="7" t="n">
        <v>0.4378323490296951</v>
      </c>
      <c r="BU109" s="7" t="n">
        <v>0.8336866167137099</v>
      </c>
      <c r="BV109" s="7" t="n">
        <v>0.2165478766304134</v>
      </c>
      <c r="BW109" s="7" t="n">
        <v>0.2844161415732639</v>
      </c>
      <c r="BX109" s="7" t="n">
        <v>0.9639675742321659</v>
      </c>
      <c r="BY109" s="7" t="n">
        <v>0.7846013466682122</v>
      </c>
      <c r="BZ109" s="7" t="n">
        <v>0.973913696321713</v>
      </c>
      <c r="CA109" s="7" t="n">
        <v>0.2814811702971221</v>
      </c>
      <c r="CB109" s="7" t="n">
        <v>0.8484220078959994</v>
      </c>
      <c r="CC109" s="7" t="n">
        <v>0.5245832746984254</v>
      </c>
      <c r="CD109" s="7" t="n">
        <v>0.3873156301224177</v>
      </c>
      <c r="CE109" s="7" t="n">
        <v>0.521633828049754</v>
      </c>
      <c r="CF109" s="7" t="n">
        <v>0.9464902258623668</v>
      </c>
      <c r="CG109" s="7" t="n">
        <v>0.8574730702443362</v>
      </c>
      <c r="CH109" s="7" t="n">
        <v>0.8216935873089064</v>
      </c>
      <c r="CI109" s="7" t="n">
        <v>0.4831813938290758</v>
      </c>
      <c r="CJ109" s="7" t="n">
        <v>0.2910120799805722</v>
      </c>
      <c r="CK109" s="7" t="n">
        <v>0.5012089351325715</v>
      </c>
      <c r="CL109" s="7" t="n">
        <v>0.2947206055275934</v>
      </c>
      <c r="CM109" s="7" t="n">
        <v>0.8387794365704203</v>
      </c>
      <c r="CN109" s="7" t="n">
        <v>0.3098807421137349</v>
      </c>
      <c r="CO109" s="7" t="n">
        <v>0.6147413052305986</v>
      </c>
      <c r="CP109" s="7" t="n">
        <v>0.9100336158914448</v>
      </c>
      <c r="CQ109" s="7" t="n">
        <v>0.7148466468741256</v>
      </c>
      <c r="CR109" s="7" t="n">
        <v>0.5155604915376775</v>
      </c>
      <c r="CS109" s="7" t="n">
        <v>0.5472005444676287</v>
      </c>
      <c r="CT109" s="7" t="n">
        <v>0.2482868269869057</v>
      </c>
      <c r="CU109" s="7" t="n">
        <v>0.665972784751872</v>
      </c>
      <c r="CV109" s="7" t="n">
        <v>0.7895286384382434</v>
      </c>
      <c r="CW109" s="7" t="n">
        <v>0.4849354362893914</v>
      </c>
      <c r="CX109" s="7" t="n">
        <v>0.6609710444208107</v>
      </c>
      <c r="CY109" s="7" t="n">
        <v>0.3204370340058303</v>
      </c>
      <c r="CZ109" s="7" t="n">
        <v>0.6487289345834757</v>
      </c>
      <c r="DA109" s="7" t="n">
        <v>0.5610662814644178</v>
      </c>
      <c r="DB109" s="7" t="n">
        <v>0.1440145662003669</v>
      </c>
      <c r="DC109" s="7" t="n">
        <v>0.4364441919749767</v>
      </c>
      <c r="DD109" s="7" t="n">
        <v>0.6428680627051823</v>
      </c>
      <c r="DE109" s="7" t="n">
        <v>0.2668059943228716</v>
      </c>
      <c r="DF109" s="7" t="n">
        <v>1</v>
      </c>
      <c r="DG109" s="7" t="n">
        <v>0.3149031736136334</v>
      </c>
      <c r="DH109" s="7" t="n">
        <v>0.3302655373305377</v>
      </c>
      <c r="DI109" s="7" t="n">
        <v>0.8717815429061859</v>
      </c>
      <c r="DJ109" s="7" t="n">
        <v>0.2536518715149598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0.4921048009030319</v>
      </c>
      <c r="D110" s="7" t="n">
        <v>0.4454803278698642</v>
      </c>
      <c r="E110" s="7" t="n">
        <v>0.2332012299187413</v>
      </c>
      <c r="F110" s="7" t="n">
        <v>0.4377433252452952</v>
      </c>
      <c r="G110" s="7" t="n">
        <v>0.2437690258375453</v>
      </c>
      <c r="H110" s="7" t="n">
        <v>0.2415382009123228</v>
      </c>
      <c r="I110" s="7" t="n">
        <v>0.6894147679322604</v>
      </c>
      <c r="J110" s="7" t="n">
        <v>0.4832401317041651</v>
      </c>
      <c r="K110" s="7" t="n">
        <v>0.4034267761437484</v>
      </c>
      <c r="L110" s="7" t="n">
        <v>0.506640056574984</v>
      </c>
      <c r="M110" s="7" t="n">
        <v>0.4024730192542237</v>
      </c>
      <c r="N110" s="7" t="n">
        <v>0.4273167608299137</v>
      </c>
      <c r="O110" s="7" t="n">
        <v>0.36407961943985</v>
      </c>
      <c r="P110" s="7" t="n">
        <v>0.541745385950504</v>
      </c>
      <c r="Q110" s="7" t="n">
        <v>0.3239715755489315</v>
      </c>
      <c r="R110" s="7" t="n">
        <v>0.2455676296008547</v>
      </c>
      <c r="S110" s="7" t="n">
        <v>0.4955792661010757</v>
      </c>
      <c r="T110" s="7" t="n">
        <v>0.5533778108880458</v>
      </c>
      <c r="U110" s="7" t="n">
        <v>0.5155819295698518</v>
      </c>
      <c r="V110" s="7" t="n">
        <v>0.8941611855778483</v>
      </c>
      <c r="W110" s="7" t="n">
        <v>0.539208812529826</v>
      </c>
      <c r="X110" s="7" t="n">
        <v>0.2916417538835397</v>
      </c>
      <c r="Y110" s="7" t="n">
        <v>0.06037246224268303</v>
      </c>
      <c r="Z110" s="7" t="n">
        <v>0.4178913833638636</v>
      </c>
      <c r="AA110" s="7" t="n">
        <v>0.9409712697727292</v>
      </c>
      <c r="AB110" s="7" t="n">
        <v>0.3354871372726772</v>
      </c>
      <c r="AC110" s="7" t="n">
        <v>0.3103519640697856</v>
      </c>
      <c r="AD110" s="7" t="n">
        <v>0.4532167212772094</v>
      </c>
      <c r="AE110" s="7" t="n">
        <v>0.9476863920055255</v>
      </c>
      <c r="AF110" s="7" t="n">
        <v>0.3988522058136711</v>
      </c>
      <c r="AG110" s="7" t="n">
        <v>0.6191622522705537</v>
      </c>
      <c r="AH110" s="7" t="n">
        <v>0.6464456854688631</v>
      </c>
      <c r="AI110" s="7" t="n">
        <v>0.5103838882225055</v>
      </c>
      <c r="AJ110" s="7" t="n">
        <v>0.5084855062150523</v>
      </c>
      <c r="AK110" s="7" t="n">
        <v>0.4027204361782751</v>
      </c>
      <c r="AL110" s="7" t="n">
        <v>0.5320347023173353</v>
      </c>
      <c r="AM110" s="7" t="n">
        <v>0.4224423019147893</v>
      </c>
      <c r="AN110" s="7" t="n">
        <v>0.2636511948322566</v>
      </c>
      <c r="AO110" s="7" t="n">
        <v>0.2302662872703234</v>
      </c>
      <c r="AP110" s="7" t="n">
        <v>0.8685427279422935</v>
      </c>
      <c r="AQ110" s="7" t="n">
        <v>0.5943430837402504</v>
      </c>
      <c r="AR110" s="7" t="n">
        <v>0.462853544921444</v>
      </c>
      <c r="AS110" s="7" t="n">
        <v>0.3354871220414388</v>
      </c>
      <c r="AT110" s="7" t="n">
        <v>0.2054248294541645</v>
      </c>
      <c r="AU110" s="7" t="n">
        <v>0.2677516383852141</v>
      </c>
      <c r="AV110" s="7" t="n">
        <v>0.1442539853601143</v>
      </c>
      <c r="AW110" s="7" t="n">
        <v>0.248392089264142</v>
      </c>
      <c r="AX110" s="7" t="n">
        <v>0.4091790173394151</v>
      </c>
      <c r="AY110" s="7" t="n">
        <v>0.1434172333159745</v>
      </c>
      <c r="AZ110" s="7" t="n">
        <v>0.3846299544014553</v>
      </c>
      <c r="BA110" s="7" t="n">
        <v>0.9128424488904191</v>
      </c>
      <c r="BB110" s="7" t="n">
        <v>0.2379097870083807</v>
      </c>
      <c r="BC110" s="7" t="n">
        <v>0.09134713034105954</v>
      </c>
      <c r="BD110" s="7" t="n">
        <v>0.4614356319472987</v>
      </c>
      <c r="BE110" s="7" t="n">
        <v>0.4235297010525799</v>
      </c>
      <c r="BF110" s="7" t="n">
        <v>0.3412766709217597</v>
      </c>
      <c r="BG110" s="7" t="n">
        <v>0.1726417015545331</v>
      </c>
      <c r="BH110" s="7" t="n">
        <v>0.2176936688138257</v>
      </c>
      <c r="BI110" s="7" t="n">
        <v>0.4760491537193759</v>
      </c>
      <c r="BJ110" s="7" t="n">
        <v>0.4093980361930425</v>
      </c>
      <c r="BK110" s="7" t="n">
        <v>0.3509276072542666</v>
      </c>
      <c r="BL110" s="7" t="n">
        <v>0.7322028057596525</v>
      </c>
      <c r="BM110" s="7" t="n">
        <v>0.3237687322756667</v>
      </c>
      <c r="BN110" s="7" t="n">
        <v>0.4087325426029798</v>
      </c>
      <c r="BO110" s="7" t="n">
        <v>0.4513781458261643</v>
      </c>
      <c r="BP110" s="7" t="n">
        <v>0.4367949047474405</v>
      </c>
      <c r="BQ110" s="7" t="n">
        <v>0.3449032414284857</v>
      </c>
      <c r="BR110" s="7" t="n">
        <v>0.3452942745685749</v>
      </c>
      <c r="BS110" s="7" t="n">
        <v>0.3032579929555776</v>
      </c>
      <c r="BT110" s="7" t="n">
        <v>0.3189887389893595</v>
      </c>
      <c r="BU110" s="7" t="n">
        <v>0.3656242344863388</v>
      </c>
      <c r="BV110" s="7" t="n">
        <v>0.8941883489183935</v>
      </c>
      <c r="BW110" s="7" t="n">
        <v>0.91767243988847</v>
      </c>
      <c r="BX110" s="7" t="n">
        <v>0.2886215323909297</v>
      </c>
      <c r="BY110" s="7" t="n">
        <v>0.2099273970614415</v>
      </c>
      <c r="BZ110" s="7" t="n">
        <v>0.3020938727380028</v>
      </c>
      <c r="CA110" s="7" t="n">
        <v>0.2513233281104336</v>
      </c>
      <c r="CB110" s="7" t="n">
        <v>0.2877127537670443</v>
      </c>
      <c r="CC110" s="7" t="n">
        <v>0.4144763884340449</v>
      </c>
      <c r="CD110" s="7" t="n">
        <v>0.2065075658000174</v>
      </c>
      <c r="CE110" s="7" t="n">
        <v>0.1350947902121177</v>
      </c>
      <c r="CF110" s="7" t="n">
        <v>0.3056029441350405</v>
      </c>
      <c r="CG110" s="7" t="n">
        <v>0.3902420932355588</v>
      </c>
      <c r="CH110" s="7" t="n">
        <v>0.6025590312417143</v>
      </c>
      <c r="CI110" s="7" t="n">
        <v>0.4468215659804285</v>
      </c>
      <c r="CJ110" s="7" t="n">
        <v>0.9342276355282487</v>
      </c>
      <c r="CK110" s="7" t="n">
        <v>0.5326172458394817</v>
      </c>
      <c r="CL110" s="7" t="n">
        <v>0.9202562389322186</v>
      </c>
      <c r="CM110" s="7" t="n">
        <v>0.3198281209512109</v>
      </c>
      <c r="CN110" s="7" t="n">
        <v>0.8875608061125764</v>
      </c>
      <c r="CO110" s="7" t="n">
        <v>0.1677520244669124</v>
      </c>
      <c r="CP110" s="7" t="n">
        <v>0.4285564870963849</v>
      </c>
      <c r="CQ110" s="7" t="n">
        <v>0.6273893637158134</v>
      </c>
      <c r="CR110" s="7" t="n">
        <v>0.4372610526822157</v>
      </c>
      <c r="CS110" s="7" t="n">
        <v>0.4013006088949727</v>
      </c>
      <c r="CT110" s="7" t="n">
        <v>0.301791444439434</v>
      </c>
      <c r="CU110" s="7" t="n">
        <v>0.4211457105327884</v>
      </c>
      <c r="CV110" s="7" t="n">
        <v>0.4416557070638193</v>
      </c>
      <c r="CW110" s="7" t="n">
        <v>0.3887139810451913</v>
      </c>
      <c r="CX110" s="7" t="n">
        <v>0.4163839964192256</v>
      </c>
      <c r="CY110" s="7" t="n">
        <v>0.1617021833294567</v>
      </c>
      <c r="CZ110" s="7" t="n">
        <v>0.4158166004039378</v>
      </c>
      <c r="DA110" s="7" t="n">
        <v>0.277249431525135</v>
      </c>
      <c r="DB110" s="7" t="n">
        <v>0.1429126526269708</v>
      </c>
      <c r="DC110" s="7" t="n">
        <v>0.3048066828759654</v>
      </c>
      <c r="DD110" s="7" t="n">
        <v>0.4048837096180241</v>
      </c>
      <c r="DE110" s="7" t="n">
        <v>0.1339510418842715</v>
      </c>
      <c r="DF110" s="7" t="n">
        <v>0.3149031736136334</v>
      </c>
      <c r="DG110" s="7" t="n">
        <v>1</v>
      </c>
      <c r="DH110" s="7" t="n">
        <v>0.2181688837090712</v>
      </c>
      <c r="DI110" s="7" t="n">
        <v>0.387110134850021</v>
      </c>
      <c r="DJ110" s="7" t="n">
        <v>0.2021446304291065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0.8059763568059856</v>
      </c>
      <c r="D111" s="7" t="n">
        <v>0.8018041559485787</v>
      </c>
      <c r="E111" s="7" t="n">
        <v>0.9473017226090475</v>
      </c>
      <c r="F111" s="7" t="n">
        <v>0.7692190380829265</v>
      </c>
      <c r="G111" s="7" t="n">
        <v>0.7733691047606317</v>
      </c>
      <c r="H111" s="7" t="n">
        <v>0.7912532230402949</v>
      </c>
      <c r="I111" s="7" t="n">
        <v>0.5485774543246176</v>
      </c>
      <c r="J111" s="7" t="n">
        <v>0.7423700734991981</v>
      </c>
      <c r="K111" s="7" t="n">
        <v>0.2294988018109896</v>
      </c>
      <c r="L111" s="7" t="n">
        <v>0.3104643450711784</v>
      </c>
      <c r="M111" s="7" t="n">
        <v>0.6649078772126311</v>
      </c>
      <c r="N111" s="7" t="n">
        <v>0.5527492792968893</v>
      </c>
      <c r="O111" s="7" t="n">
        <v>0.6127122086271711</v>
      </c>
      <c r="P111" s="7" t="n">
        <v>0.5040215553563494</v>
      </c>
      <c r="Q111" s="7" t="n">
        <v>0.7157069202952835</v>
      </c>
      <c r="R111" s="7" t="n">
        <v>0.7746180384361</v>
      </c>
      <c r="S111" s="7" t="n">
        <v>0.6977521680754596</v>
      </c>
      <c r="T111" s="7" t="n">
        <v>0.6235860398569734</v>
      </c>
      <c r="U111" s="7" t="n">
        <v>0.7303631316767875</v>
      </c>
      <c r="V111" s="7" t="n">
        <v>0.2626134425370508</v>
      </c>
      <c r="W111" s="7" t="n">
        <v>0.5337735249007052</v>
      </c>
      <c r="X111" s="7" t="n">
        <v>0.9552813885558634</v>
      </c>
      <c r="Y111" s="7" t="n">
        <v>0.7366878391256256</v>
      </c>
      <c r="Z111" s="7" t="n">
        <v>0.5683652157552164</v>
      </c>
      <c r="AA111" s="7" t="n">
        <v>0.2717492633571646</v>
      </c>
      <c r="AB111" s="7" t="n">
        <v>0.4297649756042072</v>
      </c>
      <c r="AC111" s="7" t="n">
        <v>0.5943331208177356</v>
      </c>
      <c r="AD111" s="7" t="n">
        <v>0.3891624868391501</v>
      </c>
      <c r="AE111" s="7" t="n">
        <v>0.2739847766935306</v>
      </c>
      <c r="AF111" s="7" t="n">
        <v>0.3176946367890857</v>
      </c>
      <c r="AG111" s="7" t="n">
        <v>0.4341491103595466</v>
      </c>
      <c r="AH111" s="7" t="n">
        <v>0.4186112530860961</v>
      </c>
      <c r="AI111" s="7" t="n">
        <v>0.3749701706763314</v>
      </c>
      <c r="AJ111" s="7" t="n">
        <v>0.4711516404540246</v>
      </c>
      <c r="AK111" s="7" t="n">
        <v>0.7131790900434603</v>
      </c>
      <c r="AL111" s="7" t="n">
        <v>0.5885494954351922</v>
      </c>
      <c r="AM111" s="7" t="n">
        <v>0.5433816522413424</v>
      </c>
      <c r="AN111" s="7" t="n">
        <v>0.6169910647382699</v>
      </c>
      <c r="AO111" s="7" t="n">
        <v>0.5975610725388993</v>
      </c>
      <c r="AP111" s="7" t="n">
        <v>0.18302684854266</v>
      </c>
      <c r="AQ111" s="7" t="n">
        <v>0.420629584530238</v>
      </c>
      <c r="AR111" s="7" t="n">
        <v>0.3842247747816054</v>
      </c>
      <c r="AS111" s="7" t="n">
        <v>0.4297651904805408</v>
      </c>
      <c r="AT111" s="7" t="n">
        <v>0.2719397024776541</v>
      </c>
      <c r="AU111" s="7" t="n">
        <v>0.3304418509121227</v>
      </c>
      <c r="AV111" s="7" t="n">
        <v>0.1719098318537629</v>
      </c>
      <c r="AW111" s="7" t="n">
        <v>0.5985496929113912</v>
      </c>
      <c r="AX111" s="7" t="n">
        <v>0.4124538094946669</v>
      </c>
      <c r="AY111" s="7" t="n">
        <v>0.7975820096219532</v>
      </c>
      <c r="AZ111" s="7" t="n">
        <v>0.5361560650101861</v>
      </c>
      <c r="BA111" s="7" t="n">
        <v>0.2283362783614165</v>
      </c>
      <c r="BB111" s="7" t="n">
        <v>0.6959610910794291</v>
      </c>
      <c r="BC111" s="7" t="n">
        <v>0.680795301812988</v>
      </c>
      <c r="BD111" s="7" t="n">
        <v>0.7100158983361506</v>
      </c>
      <c r="BE111" s="7" t="n">
        <v>0.5384857404098409</v>
      </c>
      <c r="BF111" s="7" t="n">
        <v>0.3369081554079608</v>
      </c>
      <c r="BG111" s="7" t="n">
        <v>0.7544290424717304</v>
      </c>
      <c r="BH111" s="7" t="n">
        <v>0.7313989404171511</v>
      </c>
      <c r="BI111" s="7" t="n">
        <v>0.3845575857420356</v>
      </c>
      <c r="BJ111" s="7" t="n">
        <v>0.4975349039841652</v>
      </c>
      <c r="BK111" s="7" t="n">
        <v>0.476775682448946</v>
      </c>
      <c r="BL111" s="7" t="n">
        <v>0.3981172182994763</v>
      </c>
      <c r="BM111" s="7" t="n">
        <v>0.3713828500319816</v>
      </c>
      <c r="BN111" s="7" t="n">
        <v>0.3085444517638605</v>
      </c>
      <c r="BO111" s="7" t="n">
        <v>0.5443282588545796</v>
      </c>
      <c r="BP111" s="7" t="n">
        <v>0.5279723679193912</v>
      </c>
      <c r="BQ111" s="7" t="n">
        <v>0.5538601406383559</v>
      </c>
      <c r="BR111" s="7" t="n">
        <v>0.6113579692813085</v>
      </c>
      <c r="BS111" s="7" t="n">
        <v>0.3015844254068454</v>
      </c>
      <c r="BT111" s="7" t="n">
        <v>0.7706790953506271</v>
      </c>
      <c r="BU111" s="7" t="n">
        <v>0.2986165115607523</v>
      </c>
      <c r="BV111" s="7" t="n">
        <v>0.2174335148246773</v>
      </c>
      <c r="BW111" s="7" t="n">
        <v>0.2138546592854313</v>
      </c>
      <c r="BX111" s="7" t="n">
        <v>0.3327445760401329</v>
      </c>
      <c r="BY111" s="7" t="n">
        <v>0.2714333038806531</v>
      </c>
      <c r="BZ111" s="7" t="n">
        <v>0.327328189191835</v>
      </c>
      <c r="CA111" s="7" t="n">
        <v>0.9287422357961076</v>
      </c>
      <c r="CB111" s="7" t="n">
        <v>0.470731840947736</v>
      </c>
      <c r="CC111" s="7" t="n">
        <v>0.414337122646759</v>
      </c>
      <c r="CD111" s="7" t="n">
        <v>0.7501688077140467</v>
      </c>
      <c r="CE111" s="7" t="n">
        <v>0.1990166440830234</v>
      </c>
      <c r="CF111" s="7" t="n">
        <v>0.2929242335070544</v>
      </c>
      <c r="CG111" s="7" t="n">
        <v>0.3336611655689099</v>
      </c>
      <c r="CH111" s="7" t="n">
        <v>0.3896064448832476</v>
      </c>
      <c r="CI111" s="7" t="n">
        <v>0.6134203252315513</v>
      </c>
      <c r="CJ111" s="7" t="n">
        <v>0.2618845612639181</v>
      </c>
      <c r="CK111" s="7" t="n">
        <v>0.3021956754212083</v>
      </c>
      <c r="CL111" s="7" t="n">
        <v>0.2102853330070008</v>
      </c>
      <c r="CM111" s="7" t="n">
        <v>0.3054264664017177</v>
      </c>
      <c r="CN111" s="7" t="n">
        <v>0.1917753914208148</v>
      </c>
      <c r="CO111" s="7" t="n">
        <v>0.2072573023542851</v>
      </c>
      <c r="CP111" s="7" t="n">
        <v>0.4054694746275583</v>
      </c>
      <c r="CQ111" s="7" t="n">
        <v>0.33262416558587</v>
      </c>
      <c r="CR111" s="7" t="n">
        <v>0.3576570318827005</v>
      </c>
      <c r="CS111" s="7" t="n">
        <v>0.6427792899252868</v>
      </c>
      <c r="CT111" s="7" t="n">
        <v>0.4237672878067527</v>
      </c>
      <c r="CU111" s="7" t="n">
        <v>0.2038319357408375</v>
      </c>
      <c r="CV111" s="7" t="n">
        <v>0.3010582182800788</v>
      </c>
      <c r="CW111" s="7" t="n">
        <v>0.3888094776559628</v>
      </c>
      <c r="CX111" s="7" t="n">
        <v>0.1805996024173666</v>
      </c>
      <c r="CY111" s="7" t="n">
        <v>0.804527814485008</v>
      </c>
      <c r="CZ111" s="7" t="n">
        <v>0.1733758724127404</v>
      </c>
      <c r="DA111" s="7" t="n">
        <v>0.5059016462767646</v>
      </c>
      <c r="DB111" s="7" t="n">
        <v>0.7936319796760789</v>
      </c>
      <c r="DC111" s="7" t="n">
        <v>0.6804344688182843</v>
      </c>
      <c r="DD111" s="7" t="n">
        <v>0.1490480718363231</v>
      </c>
      <c r="DE111" s="7" t="n">
        <v>0.5069095409279298</v>
      </c>
      <c r="DF111" s="7" t="n">
        <v>0.3302655373305377</v>
      </c>
      <c r="DG111" s="7" t="n">
        <v>0.2181688837090712</v>
      </c>
      <c r="DH111" s="7" t="n">
        <v>1</v>
      </c>
      <c r="DI111" s="7" t="n">
        <v>0.2866993466188235</v>
      </c>
      <c r="DJ111" s="7" t="n">
        <v>0.9126811091740037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0.6845128828264895</v>
      </c>
      <c r="D112" s="7" t="n">
        <v>0.5788184687404778</v>
      </c>
      <c r="E112" s="7" t="n">
        <v>0.1736136210205507</v>
      </c>
      <c r="F112" s="7" t="n">
        <v>0.5200504036017863</v>
      </c>
      <c r="G112" s="7" t="n">
        <v>0.269137231177188</v>
      </c>
      <c r="H112" s="7" t="n">
        <v>0.3562933820943048</v>
      </c>
      <c r="I112" s="7" t="n">
        <v>0.6064449249434869</v>
      </c>
      <c r="J112" s="7" t="n">
        <v>0.6576434592791767</v>
      </c>
      <c r="K112" s="7" t="n">
        <v>0.8313593499573085</v>
      </c>
      <c r="L112" s="7" t="n">
        <v>0.8353453001379053</v>
      </c>
      <c r="M112" s="7" t="n">
        <v>0.525756332813698</v>
      </c>
      <c r="N112" s="7" t="n">
        <v>0.5209511916650487</v>
      </c>
      <c r="O112" s="7" t="n">
        <v>0.4976061978494919</v>
      </c>
      <c r="P112" s="7" t="n">
        <v>0.8443669119123745</v>
      </c>
      <c r="Q112" s="7" t="n">
        <v>0.7656899494653273</v>
      </c>
      <c r="R112" s="7" t="n">
        <v>0.6802361744984219</v>
      </c>
      <c r="S112" s="7" t="n">
        <v>0.6621126590616667</v>
      </c>
      <c r="T112" s="7" t="n">
        <v>0.7896807100597143</v>
      </c>
      <c r="U112" s="7" t="n">
        <v>0.7116142954631459</v>
      </c>
      <c r="V112" s="7" t="n">
        <v>0.3665179505696712</v>
      </c>
      <c r="W112" s="7" t="n">
        <v>0.720334110198852</v>
      </c>
      <c r="X112" s="7" t="n">
        <v>0.2753433522863312</v>
      </c>
      <c r="Y112" s="7" t="n">
        <v>0.07500131674590557</v>
      </c>
      <c r="Z112" s="7" t="n">
        <v>0.5128301003248599</v>
      </c>
      <c r="AA112" s="7" t="n">
        <v>0.3767069636917268</v>
      </c>
      <c r="AB112" s="7" t="n">
        <v>0.2655843516311285</v>
      </c>
      <c r="AC112" s="7" t="n">
        <v>0.4226847213225108</v>
      </c>
      <c r="AD112" s="7" t="n">
        <v>0.5783956538304574</v>
      </c>
      <c r="AE112" s="7" t="n">
        <v>0.3845497011488181</v>
      </c>
      <c r="AF112" s="7" t="n">
        <v>0.8791675658393139</v>
      </c>
      <c r="AG112" s="7" t="n">
        <v>0.7728743012374599</v>
      </c>
      <c r="AH112" s="7" t="n">
        <v>0.7444117822300641</v>
      </c>
      <c r="AI112" s="7" t="n">
        <v>0.8354446863942568</v>
      </c>
      <c r="AJ112" s="7" t="n">
        <v>0.8399932945572792</v>
      </c>
      <c r="AK112" s="7" t="n">
        <v>0.6055847064228247</v>
      </c>
      <c r="AL112" s="7" t="n">
        <v>0.7435309811350926</v>
      </c>
      <c r="AM112" s="7" t="n">
        <v>0.5155791844777721</v>
      </c>
      <c r="AN112" s="7" t="n">
        <v>0.3493092501077973</v>
      </c>
      <c r="AO112" s="7" t="n">
        <v>0.3759500393921695</v>
      </c>
      <c r="AP112" s="7" t="n">
        <v>0.3968048295669457</v>
      </c>
      <c r="AQ112" s="7" t="n">
        <v>0.7570529691293608</v>
      </c>
      <c r="AR112" s="7" t="n">
        <v>0.5800155033755878</v>
      </c>
      <c r="AS112" s="7" t="n">
        <v>0.2655843885038379</v>
      </c>
      <c r="AT112" s="7" t="n">
        <v>0.7315669796392937</v>
      </c>
      <c r="AU112" s="7" t="n">
        <v>0.7296082906726101</v>
      </c>
      <c r="AV112" s="7" t="n">
        <v>0.6067265819904948</v>
      </c>
      <c r="AW112" s="7" t="n">
        <v>0.3394819966083917</v>
      </c>
      <c r="AX112" s="7" t="n">
        <v>0.6325079378578156</v>
      </c>
      <c r="AY112" s="7" t="n">
        <v>0.09604733382537928</v>
      </c>
      <c r="AZ112" s="7" t="n">
        <v>0.4986819414332828</v>
      </c>
      <c r="BA112" s="7" t="n">
        <v>0.4411975649948332</v>
      </c>
      <c r="BB112" s="7" t="n">
        <v>0.4799118680370633</v>
      </c>
      <c r="BC112" s="7" t="n">
        <v>0.07368638546252267</v>
      </c>
      <c r="BD112" s="7" t="n">
        <v>0.6129128471815981</v>
      </c>
      <c r="BE112" s="7" t="n">
        <v>0.6890483436649947</v>
      </c>
      <c r="BF112" s="7" t="n">
        <v>0.8732094139900349</v>
      </c>
      <c r="BG112" s="7" t="n">
        <v>0.1796264945895838</v>
      </c>
      <c r="BH112" s="7" t="n">
        <v>0.4978243129542542</v>
      </c>
      <c r="BI112" s="7" t="n">
        <v>0.5680739156872611</v>
      </c>
      <c r="BJ112" s="7" t="n">
        <v>0.5147982347838612</v>
      </c>
      <c r="BK112" s="7" t="n">
        <v>0.4924265881711337</v>
      </c>
      <c r="BL112" s="7" t="n">
        <v>0.4513383947103503</v>
      </c>
      <c r="BM112" s="7" t="n">
        <v>0.8809649950568619</v>
      </c>
      <c r="BN112" s="7" t="n">
        <v>0.8529667587988093</v>
      </c>
      <c r="BO112" s="7" t="n">
        <v>0.5412122824152984</v>
      </c>
      <c r="BP112" s="7" t="n">
        <v>0.7488087484379781</v>
      </c>
      <c r="BQ112" s="7" t="n">
        <v>0.4326527683204084</v>
      </c>
      <c r="BR112" s="7" t="n">
        <v>0.4978410086926306</v>
      </c>
      <c r="BS112" s="7" t="n">
        <v>0.8845969017928497</v>
      </c>
      <c r="BT112" s="7" t="n">
        <v>0.5140301791809702</v>
      </c>
      <c r="BU112" s="7" t="n">
        <v>0.8631766336774208</v>
      </c>
      <c r="BV112" s="7" t="n">
        <v>0.2772966254384394</v>
      </c>
      <c r="BW112" s="7" t="n">
        <v>0.3469986297681767</v>
      </c>
      <c r="BX112" s="7" t="n">
        <v>0.8540824573405245</v>
      </c>
      <c r="BY112" s="7" t="n">
        <v>0.7374301140086776</v>
      </c>
      <c r="BZ112" s="7" t="n">
        <v>0.8670417958056468</v>
      </c>
      <c r="CA112" s="7" t="n">
        <v>0.2537549930997376</v>
      </c>
      <c r="CB112" s="7" t="n">
        <v>0.6979700413149872</v>
      </c>
      <c r="CC112" s="7" t="n">
        <v>0.6418132485191581</v>
      </c>
      <c r="CD112" s="7" t="n">
        <v>0.3922170304421748</v>
      </c>
      <c r="CE112" s="7" t="n">
        <v>0.6056052529020077</v>
      </c>
      <c r="CF112" s="7" t="n">
        <v>0.8779848972511692</v>
      </c>
      <c r="CG112" s="7" t="n">
        <v>0.8091687542745422</v>
      </c>
      <c r="CH112" s="7" t="n">
        <v>0.8051257509122212</v>
      </c>
      <c r="CI112" s="7" t="n">
        <v>0.5174452537922926</v>
      </c>
      <c r="CJ112" s="7" t="n">
        <v>0.3459155732077256</v>
      </c>
      <c r="CK112" s="7" t="n">
        <v>0.6034152717051724</v>
      </c>
      <c r="CL112" s="7" t="n">
        <v>0.3537272004374957</v>
      </c>
      <c r="CM112" s="7" t="n">
        <v>0.7836962889546314</v>
      </c>
      <c r="CN112" s="7" t="n">
        <v>0.3908580424079546</v>
      </c>
      <c r="CO112" s="7" t="n">
        <v>0.6835713114899988</v>
      </c>
      <c r="CP112" s="7" t="n">
        <v>0.8948689998286157</v>
      </c>
      <c r="CQ112" s="7" t="n">
        <v>0.8187710640971471</v>
      </c>
      <c r="CR112" s="7" t="n">
        <v>0.6271781008819476</v>
      </c>
      <c r="CS112" s="7" t="n">
        <v>0.6255921276859322</v>
      </c>
      <c r="CT112" s="7" t="n">
        <v>0.2776275805459687</v>
      </c>
      <c r="CU112" s="7" t="n">
        <v>0.7256443688207729</v>
      </c>
      <c r="CV112" s="7" t="n">
        <v>0.8057551364020471</v>
      </c>
      <c r="CW112" s="7" t="n">
        <v>0.5991297723132719</v>
      </c>
      <c r="CX112" s="7" t="n">
        <v>0.7253725274639974</v>
      </c>
      <c r="CY112" s="7" t="n">
        <v>0.2569642226961752</v>
      </c>
      <c r="CZ112" s="7" t="n">
        <v>0.7117014723536783</v>
      </c>
      <c r="DA112" s="7" t="n">
        <v>0.6436671050132802</v>
      </c>
      <c r="DB112" s="7" t="n">
        <v>0.09453515400868312</v>
      </c>
      <c r="DC112" s="7" t="n">
        <v>0.3733827424580877</v>
      </c>
      <c r="DD112" s="7" t="n">
        <v>0.7121698291791314</v>
      </c>
      <c r="DE112" s="7" t="n">
        <v>0.285693469526634</v>
      </c>
      <c r="DF112" s="7" t="n">
        <v>0.8717815429061859</v>
      </c>
      <c r="DG112" s="7" t="n">
        <v>0.387110134850021</v>
      </c>
      <c r="DH112" s="7" t="n">
        <v>0.2866993466188235</v>
      </c>
      <c r="DI112" s="7" t="n">
        <v>1</v>
      </c>
      <c r="DJ112" s="7" t="n">
        <v>0.2350937323734396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0.7562187585849147</v>
      </c>
      <c r="D113" s="7" t="n">
        <v>0.8071783778365542</v>
      </c>
      <c r="E113" s="7" t="n">
        <v>0.9062495867593339</v>
      </c>
      <c r="F113" s="7" t="n">
        <v>0.7973598560785674</v>
      </c>
      <c r="G113" s="7" t="n">
        <v>0.8302401521874821</v>
      </c>
      <c r="H113" s="7" t="n">
        <v>0.7341755383982255</v>
      </c>
      <c r="I113" s="7" t="n">
        <v>0.5610817330512075</v>
      </c>
      <c r="J113" s="7" t="n">
        <v>0.7447377102136761</v>
      </c>
      <c r="K113" s="7" t="n">
        <v>0.135925977815313</v>
      </c>
      <c r="L113" s="7" t="n">
        <v>0.2091569214536992</v>
      </c>
      <c r="M113" s="7" t="n">
        <v>0.6513580311335463</v>
      </c>
      <c r="N113" s="7" t="n">
        <v>0.5981758207967711</v>
      </c>
      <c r="O113" s="7" t="n">
        <v>0.5393779772304677</v>
      </c>
      <c r="P113" s="7" t="n">
        <v>0.390892291773642</v>
      </c>
      <c r="Q113" s="7" t="n">
        <v>0.6449592037289215</v>
      </c>
      <c r="R113" s="7" t="n">
        <v>0.6943312452778665</v>
      </c>
      <c r="S113" s="7" t="n">
        <v>0.7054427194273742</v>
      </c>
      <c r="T113" s="7" t="n">
        <v>0.5217613919281521</v>
      </c>
      <c r="U113" s="7" t="n">
        <v>0.7043331677072576</v>
      </c>
      <c r="V113" s="7" t="n">
        <v>0.2544903405482016</v>
      </c>
      <c r="W113" s="7" t="n">
        <v>0.5191174216808816</v>
      </c>
      <c r="X113" s="7" t="n">
        <v>0.9113444390380969</v>
      </c>
      <c r="Y113" s="7" t="n">
        <v>0.7218821955076242</v>
      </c>
      <c r="Z113" s="7" t="n">
        <v>0.6206057770933097</v>
      </c>
      <c r="AA113" s="7" t="n">
        <v>0.2624178250499118</v>
      </c>
      <c r="AB113" s="7" t="n">
        <v>0.3541483363895818</v>
      </c>
      <c r="AC113" s="7" t="n">
        <v>0.6104069463163643</v>
      </c>
      <c r="AD113" s="7" t="n">
        <v>0.3914651565248484</v>
      </c>
      <c r="AE113" s="7" t="n">
        <v>0.2608332047044538</v>
      </c>
      <c r="AF113" s="7" t="n">
        <v>0.2271187813117394</v>
      </c>
      <c r="AG113" s="7" t="n">
        <v>0.4044861732548917</v>
      </c>
      <c r="AH113" s="7" t="n">
        <v>0.3899573129124364</v>
      </c>
      <c r="AI113" s="7" t="n">
        <v>0.2779338721118046</v>
      </c>
      <c r="AJ113" s="7" t="n">
        <v>0.3473616018420465</v>
      </c>
      <c r="AK113" s="7" t="n">
        <v>0.7411981460434313</v>
      </c>
      <c r="AL113" s="7" t="n">
        <v>0.593508895096723</v>
      </c>
      <c r="AM113" s="7" t="n">
        <v>0.5924089519998601</v>
      </c>
      <c r="AN113" s="7" t="n">
        <v>0.6383033772087635</v>
      </c>
      <c r="AO113" s="7" t="n">
        <v>0.6040509402944437</v>
      </c>
      <c r="AP113" s="7" t="n">
        <v>0.162163845835095</v>
      </c>
      <c r="AQ113" s="7" t="n">
        <v>0.3940787402818245</v>
      </c>
      <c r="AR113" s="7" t="n">
        <v>0.3647773133930204</v>
      </c>
      <c r="AS113" s="7" t="n">
        <v>0.3541485113542747</v>
      </c>
      <c r="AT113" s="7" t="n">
        <v>0.1923883940772742</v>
      </c>
      <c r="AU113" s="7" t="n">
        <v>0.1432215682337703</v>
      </c>
      <c r="AV113" s="7" t="n">
        <v>0.1079880747790214</v>
      </c>
      <c r="AW113" s="7" t="n">
        <v>0.6005089891815145</v>
      </c>
      <c r="AX113" s="7" t="n">
        <v>0.4101652730917497</v>
      </c>
      <c r="AY113" s="7" t="n">
        <v>0.8621478593510871</v>
      </c>
      <c r="AZ113" s="7" t="n">
        <v>0.5746150069065113</v>
      </c>
      <c r="BA113" s="7" t="n">
        <v>0.2020517972807969</v>
      </c>
      <c r="BB113" s="7" t="n">
        <v>0.5956284572845749</v>
      </c>
      <c r="BC113" s="7" t="n">
        <v>0.6554838620479219</v>
      </c>
      <c r="BD113" s="7" t="n">
        <v>0.7296207280828029</v>
      </c>
      <c r="BE113" s="7" t="n">
        <v>0.4484268090670946</v>
      </c>
      <c r="BF113" s="7" t="n">
        <v>0.2684069492042194</v>
      </c>
      <c r="BG113" s="7" t="n">
        <v>0.6782597659019757</v>
      </c>
      <c r="BH113" s="7" t="n">
        <v>0.6624159277637048</v>
      </c>
      <c r="BI113" s="7" t="n">
        <v>0.3733334856164629</v>
      </c>
      <c r="BJ113" s="7" t="n">
        <v>0.4523368066769717</v>
      </c>
      <c r="BK113" s="7" t="n">
        <v>0.3825450053111221</v>
      </c>
      <c r="BL113" s="7" t="n">
        <v>0.3716917862869289</v>
      </c>
      <c r="BM113" s="7" t="n">
        <v>0.2734762692875397</v>
      </c>
      <c r="BN113" s="7" t="n">
        <v>0.2119487135147456</v>
      </c>
      <c r="BO113" s="7" t="n">
        <v>0.5823590451754397</v>
      </c>
      <c r="BP113" s="7" t="n">
        <v>0.5442572794378843</v>
      </c>
      <c r="BQ113" s="7" t="n">
        <v>0.5490428228774878</v>
      </c>
      <c r="BR113" s="7" t="n">
        <v>0.5332481755010919</v>
      </c>
      <c r="BS113" s="7" t="n">
        <v>0.1796332471571902</v>
      </c>
      <c r="BT113" s="7" t="n">
        <v>0.7093289431768827</v>
      </c>
      <c r="BU113" s="7" t="n">
        <v>0.2421576198396202</v>
      </c>
      <c r="BV113" s="7" t="n">
        <v>0.2100727630615958</v>
      </c>
      <c r="BW113" s="7" t="n">
        <v>0.197010894066215</v>
      </c>
      <c r="BX113" s="7" t="n">
        <v>0.2152068284565204</v>
      </c>
      <c r="BY113" s="7" t="n">
        <v>0.09808335487775745</v>
      </c>
      <c r="BZ113" s="7" t="n">
        <v>0.2056945586474498</v>
      </c>
      <c r="CA113" s="7" t="n">
        <v>0.9027813587369893</v>
      </c>
      <c r="CB113" s="7" t="n">
        <v>0.4096817449120315</v>
      </c>
      <c r="CC113" s="7" t="n">
        <v>0.4076902726425108</v>
      </c>
      <c r="CD113" s="7" t="n">
        <v>0.6672300368070162</v>
      </c>
      <c r="CE113" s="7" t="n">
        <v>0.1364359852411209</v>
      </c>
      <c r="CF113" s="7" t="n">
        <v>0.172217170722791</v>
      </c>
      <c r="CG113" s="7" t="n">
        <v>0.2130303327273598</v>
      </c>
      <c r="CH113" s="7" t="n">
        <v>0.3092178672535909</v>
      </c>
      <c r="CI113" s="7" t="n">
        <v>0.6664148010245542</v>
      </c>
      <c r="CJ113" s="7" t="n">
        <v>0.2615254966800741</v>
      </c>
      <c r="CK113" s="7" t="n">
        <v>0.2604499346752139</v>
      </c>
      <c r="CL113" s="7" t="n">
        <v>0.1928726582857904</v>
      </c>
      <c r="CM113" s="7" t="n">
        <v>0.173402944697866</v>
      </c>
      <c r="CN113" s="7" t="n">
        <v>0.1694066555403513</v>
      </c>
      <c r="CO113" s="7" t="n">
        <v>0.1347970659555442</v>
      </c>
      <c r="CP113" s="7" t="n">
        <v>0.3302622382120035</v>
      </c>
      <c r="CQ113" s="7" t="n">
        <v>0.2839338998136249</v>
      </c>
      <c r="CR113" s="7" t="n">
        <v>0.3347223576291999</v>
      </c>
      <c r="CS113" s="7" t="n">
        <v>0.633420503658191</v>
      </c>
      <c r="CT113" s="7" t="n">
        <v>0.303751124112181</v>
      </c>
      <c r="CU113" s="7" t="n">
        <v>0.1124307784750382</v>
      </c>
      <c r="CV113" s="7" t="n">
        <v>0.2424978570382129</v>
      </c>
      <c r="CW113" s="7" t="n">
        <v>0.3942658994581421</v>
      </c>
      <c r="CX113" s="7" t="n">
        <v>0.08708413276284724</v>
      </c>
      <c r="CY113" s="7" t="n">
        <v>0.7534991446621415</v>
      </c>
      <c r="CZ113" s="7" t="n">
        <v>0.08419108749311502</v>
      </c>
      <c r="DA113" s="7" t="n">
        <v>0.5134637317744024</v>
      </c>
      <c r="DB113" s="7" t="n">
        <v>0.8606601455639178</v>
      </c>
      <c r="DC113" s="7" t="n">
        <v>0.7188571330789867</v>
      </c>
      <c r="DD113" s="7" t="n">
        <v>0.06283861758021915</v>
      </c>
      <c r="DE113" s="7" t="n">
        <v>0.5402201917595005</v>
      </c>
      <c r="DF113" s="7" t="n">
        <v>0.2536518715149598</v>
      </c>
      <c r="DG113" s="7" t="n">
        <v>0.2021446304291065</v>
      </c>
      <c r="DH113" s="7" t="n">
        <v>0.9126811091740037</v>
      </c>
      <c r="DI113" s="7" t="n">
        <v>0.2350937323734396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4270175336.45</v>
      </c>
      <c r="I2" s="11" t="n">
        <v>1</v>
      </c>
      <c r="J2" s="11" t="n">
        <v>0.924187190121839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2003653343.6</v>
      </c>
      <c r="I3" s="5" t="n">
        <v>0.971749214594528</v>
      </c>
      <c r="J3" s="5" t="n">
        <v>0.924187190121839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256519391.7</v>
      </c>
      <c r="I4" s="5" t="n">
        <v>0.963970946129457</v>
      </c>
      <c r="J4" s="5" t="n">
        <v>0.924187190121839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128650948.25</v>
      </c>
      <c r="I5" s="5" t="n">
        <v>0.990558117888176</v>
      </c>
      <c r="J5" s="5" t="n">
        <v>0.924187190121839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109564272.05</v>
      </c>
      <c r="I6" s="5" t="n">
        <v>0.981042856350437</v>
      </c>
      <c r="J6" s="5" t="n">
        <v>0.924187190121839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87858860.84999999</v>
      </c>
      <c r="I7" s="5" t="n">
        <v>0.987468426405916</v>
      </c>
      <c r="J7" s="5" t="n">
        <v>0.924187190121839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48716108.3</v>
      </c>
      <c r="I8" s="5" t="n">
        <v>0.992019793248093</v>
      </c>
      <c r="J8" s="5" t="n">
        <v>0.924187190121839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219737490.8</v>
      </c>
      <c r="I9" s="11" t="n">
        <v>1</v>
      </c>
      <c r="J9" s="11" t="n">
        <v>0.9027813587369889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91714224.75</v>
      </c>
      <c r="I10" s="5" t="n">
        <v>0.947301722609048</v>
      </c>
      <c r="J10" s="5" t="n">
        <v>0.9027813587369889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63050080.75</v>
      </c>
      <c r="I11" s="5" t="n">
        <v>0.9256554289671149</v>
      </c>
      <c r="J11" s="5" t="n">
        <v>0.9027813587369889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60892631.85</v>
      </c>
      <c r="I12" s="5" t="n">
        <v>0.978666830061161</v>
      </c>
      <c r="J12" s="5" t="n">
        <v>0.9027813587369889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36536815.7</v>
      </c>
      <c r="I13" s="5" t="n">
        <v>0.906249586759334</v>
      </c>
      <c r="J13" s="5" t="n">
        <v>0.9027813587369889</v>
      </c>
      <c r="K13" s="5" t="n">
        <v>0.9</v>
      </c>
      <c r="L13" s="5" t="n">
        <v>0.1</v>
      </c>
    </row>
    <row r="14">
      <c r="A14" s="8" t="n">
        <v>3</v>
      </c>
      <c r="B14" s="9" t="inlineStr">
        <is>
          <t>是</t>
        </is>
      </c>
      <c r="C14" s="8" t="inlineStr">
        <is>
          <t>512070.SH</t>
        </is>
      </c>
      <c r="D14" s="8" t="inlineStr">
        <is>
          <t>易方达沪深300非银ETF</t>
        </is>
      </c>
      <c r="E14" s="8" t="inlineStr">
        <is>
          <t>股票型ETF</t>
        </is>
      </c>
      <c r="F14" s="8" t="inlineStr">
        <is>
          <t>H30035.CSI</t>
        </is>
      </c>
      <c r="G14" s="8" t="inlineStr">
        <is>
          <t>沪深300非银行金融指数</t>
        </is>
      </c>
      <c r="H14" s="10" t="n">
        <v>153582130.75</v>
      </c>
      <c r="I14" s="11" t="n">
        <v>1</v>
      </c>
      <c r="J14" s="11" t="n">
        <v>0.946985515862212</v>
      </c>
      <c r="K14" s="11" t="n">
        <v>0.9</v>
      </c>
      <c r="L14" s="11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47605669.75</v>
      </c>
      <c r="I15" s="5" t="n">
        <v>0.946985515862212</v>
      </c>
      <c r="J15" s="5" t="n">
        <v>0.946985515862212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23477396.9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41491334.35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2651111069</v>
      </c>
      <c r="I18" s="11" t="n">
        <v>1</v>
      </c>
      <c r="J18" s="11" t="n">
        <v>0.903042114034561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986026754.4</v>
      </c>
      <c r="I19" s="5" t="n">
        <v>0.903042114034561</v>
      </c>
      <c r="J19" s="5" t="n">
        <v>0.903042114034561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411173245.1145</v>
      </c>
      <c r="I20" s="5" t="n">
        <v>0.919653314081193</v>
      </c>
      <c r="J20" s="5" t="n">
        <v>0.903042114034561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300512496.05</v>
      </c>
      <c r="I21" s="5" t="n">
        <v>0.921018523481504</v>
      </c>
      <c r="J21" s="5" t="n">
        <v>0.903042114034561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66496790.3</v>
      </c>
      <c r="I22" s="5" t="n">
        <v>0.9702057520620651</v>
      </c>
      <c r="J22" s="5" t="n">
        <v>0.903042114034561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37591948</v>
      </c>
      <c r="I23" s="5" t="n">
        <v>0.914821500050257</v>
      </c>
      <c r="J23" s="5" t="n">
        <v>0.903042114034561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79039694.8265</v>
      </c>
      <c r="I24" s="11" t="n">
        <v>1</v>
      </c>
      <c r="J24" s="11" t="n">
        <v>0.939832354388134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562990.SH</t>
        </is>
      </c>
      <c r="D25" s="3" t="inlineStr">
        <is>
          <t>易方达中证上海环交所碳中和ETF</t>
        </is>
      </c>
      <c r="E25" s="3" t="inlineStr">
        <is>
          <t>股票型ETF</t>
        </is>
      </c>
      <c r="F25" s="3" t="inlineStr">
        <is>
          <t>931755.CSI</t>
        </is>
      </c>
      <c r="G25" s="3" t="inlineStr">
        <is>
          <t>中证上海环交所碳中和指数</t>
        </is>
      </c>
      <c r="H25" s="4" t="n">
        <v>24185509.75</v>
      </c>
      <c r="I25" s="5" t="n">
        <v>0.939832354388134</v>
      </c>
      <c r="J25" s="5" t="n">
        <v>0.939832354388134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515623258.75</v>
      </c>
      <c r="I26" s="11" t="n">
        <v>1</v>
      </c>
      <c r="J26" s="11" t="n">
        <v>0.938240466328858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131452566.253</v>
      </c>
      <c r="I27" s="5" t="n">
        <v>0.963680682814732</v>
      </c>
      <c r="J27" s="5" t="n">
        <v>0.938240466328858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70545129.8</v>
      </c>
      <c r="I28" s="5" t="n">
        <v>0.988162885072098</v>
      </c>
      <c r="J28" s="5" t="n">
        <v>0.938240466328858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37062454.9</v>
      </c>
      <c r="I29" s="5" t="n">
        <v>0.938240466328858</v>
      </c>
      <c r="J29" s="5" t="n">
        <v>0.938240466328858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29797264.21</v>
      </c>
      <c r="I30" s="5" t="n">
        <v>0.98458572591715</v>
      </c>
      <c r="J30" s="5" t="n">
        <v>0.938240466328858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23425431.8245</v>
      </c>
      <c r="I31" s="5" t="n">
        <v>0.9872198701596721</v>
      </c>
      <c r="J31" s="5" t="n">
        <v>0.938240466328858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85541727.65000001</v>
      </c>
      <c r="I32" s="11" t="n">
        <v>1</v>
      </c>
      <c r="J32" s="11" t="n">
        <v>0.995587754955206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28590502.05</v>
      </c>
      <c r="I33" s="5" t="n">
        <v>0.995587754955206</v>
      </c>
      <c r="J33" s="5" t="n">
        <v>0.995587754955206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1648163086.6</v>
      </c>
      <c r="I34" s="11" t="n">
        <v>1</v>
      </c>
      <c r="J34" s="11" t="n">
        <v>0.9321161826281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1042730409.5</v>
      </c>
      <c r="I35" s="5" t="n">
        <v>0.963770231645295</v>
      </c>
      <c r="J35" s="5" t="n">
        <v>0.9321161826281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142455069.3095</v>
      </c>
      <c r="I36" s="5" t="n">
        <v>0.9321161826281</v>
      </c>
      <c r="J36" s="5" t="n">
        <v>0.9321161826281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71791636.25</v>
      </c>
      <c r="I37" s="11" t="n">
        <v>1</v>
      </c>
      <c r="J37" s="11" t="n">
        <v>0.967410140987745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512950.SH</t>
        </is>
      </c>
      <c r="D38" s="3" t="inlineStr">
        <is>
          <t>华夏中证央企ETF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60866989.8</v>
      </c>
      <c r="I38" s="5" t="n">
        <v>0.967410140987745</v>
      </c>
      <c r="J38" s="5" t="n">
        <v>0.967410140987745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567915121.15</v>
      </c>
      <c r="I39" s="11" t="n">
        <v>1</v>
      </c>
      <c r="J39" s="11" t="n">
        <v>0.961703044564028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347623611.575</v>
      </c>
      <c r="I40" s="5" t="n">
        <v>0.971047530726818</v>
      </c>
      <c r="J40" s="5" t="n">
        <v>0.961703044564028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114445929.5</v>
      </c>
      <c r="I41" s="5" t="n">
        <v>0.974862694247233</v>
      </c>
      <c r="J41" s="5" t="n">
        <v>0.961703044564028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81365785.50650001</v>
      </c>
      <c r="I42" s="5" t="n">
        <v>0.986027193302921</v>
      </c>
      <c r="J42" s="5" t="n">
        <v>0.961703044564028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63998118.5095</v>
      </c>
      <c r="I43" s="5" t="n">
        <v>0.978235307415435</v>
      </c>
      <c r="J43" s="5" t="n">
        <v>0.961703044564028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25179091.7735</v>
      </c>
      <c r="I44" s="5" t="n">
        <v>0.978431764621542</v>
      </c>
      <c r="J44" s="5" t="n">
        <v>0.961703044564028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22739298.35</v>
      </c>
      <c r="I45" s="5" t="n">
        <v>0.979742724705275</v>
      </c>
      <c r="J45" s="5" t="n">
        <v>0.961703044564028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159901.SZ</t>
        </is>
      </c>
      <c r="D46" s="8" t="inlineStr">
        <is>
          <t>易方达深证100ETF</t>
        </is>
      </c>
      <c r="E46" s="8" t="inlineStr">
        <is>
          <t>股票型ETF</t>
        </is>
      </c>
      <c r="F46" s="8" t="inlineStr">
        <is>
          <t>399330.SZ</t>
        </is>
      </c>
      <c r="G46" s="8" t="inlineStr">
        <is>
          <t>深证100指数</t>
        </is>
      </c>
      <c r="H46" s="10" t="n">
        <v>115537405.091</v>
      </c>
      <c r="I46" s="11" t="n">
        <v>1</v>
      </c>
      <c r="J46" s="11" t="n">
        <v>0.964534927820102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562310.SH</t>
        </is>
      </c>
      <c r="D47" s="3" t="inlineStr">
        <is>
          <t>300成长</t>
        </is>
      </c>
      <c r="E47" s="3" t="inlineStr">
        <is>
          <t>股票型ETF</t>
        </is>
      </c>
      <c r="F47" s="3" t="inlineStr">
        <is>
          <t>000918.CSI</t>
        </is>
      </c>
      <c r="G47" s="3" t="inlineStr">
        <is>
          <t>沪深300成长指数</t>
        </is>
      </c>
      <c r="H47" s="4" t="n">
        <v>31001411.35</v>
      </c>
      <c r="I47" s="5" t="n">
        <v>0.964534927820102</v>
      </c>
      <c r="J47" s="5" t="n">
        <v>0.964534927820102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119523317.1</v>
      </c>
      <c r="I48" s="11" t="n">
        <v>1</v>
      </c>
      <c r="J48" s="11" t="n">
        <v>0.9153491634758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20847474.363</v>
      </c>
      <c r="I49" s="5" t="n">
        <v>0.9153491634758</v>
      </c>
      <c r="J49" s="5" t="n">
        <v>0.9153491634758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512200.SH</t>
        </is>
      </c>
      <c r="D50" s="8" t="inlineStr">
        <is>
          <t>南方中证全指房地产ETF</t>
        </is>
      </c>
      <c r="E50" s="8" t="inlineStr">
        <is>
          <t>股票型ETF</t>
        </is>
      </c>
      <c r="F50" s="8" t="inlineStr">
        <is>
          <t>931775.CSI</t>
        </is>
      </c>
      <c r="G50" s="8" t="inlineStr">
        <is>
          <t>中证全指房地产指数</t>
        </is>
      </c>
      <c r="H50" s="10" t="n">
        <v>130165956.8</v>
      </c>
      <c r="I50" s="11" t="n">
        <v>1</v>
      </c>
      <c r="J50" s="11" t="n">
        <v>0.9630319934532759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159707.SZ</t>
        </is>
      </c>
      <c r="D51" s="3" t="inlineStr">
        <is>
          <t>华宝中证800地产ETF</t>
        </is>
      </c>
      <c r="E51" s="3" t="inlineStr">
        <is>
          <t>股票型ETF</t>
        </is>
      </c>
      <c r="F51" s="3" t="inlineStr">
        <is>
          <t>399965.SZ</t>
        </is>
      </c>
      <c r="G51" s="3" t="inlineStr">
        <is>
          <t>中证800地产指数</t>
        </is>
      </c>
      <c r="H51" s="4" t="n">
        <v>32831987.275</v>
      </c>
      <c r="I51" s="5" t="n">
        <v>0.9630319934532759</v>
      </c>
      <c r="J51" s="5" t="n">
        <v>0.9630319934532759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159768.SZ</t>
        </is>
      </c>
      <c r="D52" s="3" t="inlineStr">
        <is>
          <t>房地产ETF</t>
        </is>
      </c>
      <c r="E52" s="3" t="inlineStr">
        <is>
          <t>股票型ETF</t>
        </is>
      </c>
      <c r="F52" s="3" t="inlineStr">
        <is>
          <t>000948.CSI</t>
        </is>
      </c>
      <c r="G52" s="3" t="inlineStr">
        <is>
          <t>中证内地地产主题指数</t>
        </is>
      </c>
      <c r="H52" s="4" t="n">
        <v>32257432.03</v>
      </c>
      <c r="I52" s="5" t="n">
        <v>0.96303199691637</v>
      </c>
      <c r="J52" s="5" t="n">
        <v>0.9630319934532759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159865.SZ</t>
        </is>
      </c>
      <c r="D53" s="8" t="inlineStr">
        <is>
          <t>国泰中证畜牧养殖ETF</t>
        </is>
      </c>
      <c r="E53" s="8" t="inlineStr">
        <is>
          <t>股票型ETF</t>
        </is>
      </c>
      <c r="F53" s="8" t="inlineStr">
        <is>
          <t>930707.CSI</t>
        </is>
      </c>
      <c r="G53" s="8" t="inlineStr">
        <is>
          <t>中证畜牧养殖指数</t>
        </is>
      </c>
      <c r="H53" s="10" t="n">
        <v>102072967.3425</v>
      </c>
      <c r="I53" s="11" t="n">
        <v>1</v>
      </c>
      <c r="J53" s="11" t="n">
        <v>0.982833782302017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159825.SZ</t>
        </is>
      </c>
      <c r="D54" s="3" t="inlineStr">
        <is>
          <t>富国中证农业主题ETF</t>
        </is>
      </c>
      <c r="E54" s="3" t="inlineStr">
        <is>
          <t>股票型ETF</t>
        </is>
      </c>
      <c r="F54" s="3" t="inlineStr">
        <is>
          <t>000949.CSI</t>
        </is>
      </c>
      <c r="G54" s="3" t="inlineStr">
        <is>
          <t>中证农业主题指数</t>
        </is>
      </c>
      <c r="H54" s="4" t="n">
        <v>64686397.9385</v>
      </c>
      <c r="I54" s="5" t="n">
        <v>0.982833782302017</v>
      </c>
      <c r="J54" s="5" t="n">
        <v>0.982833782302017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515790.SH</t>
        </is>
      </c>
      <c r="D55" s="8" t="inlineStr">
        <is>
          <t>华泰柏瑞中证光伏产业ETF</t>
        </is>
      </c>
      <c r="E55" s="8" t="inlineStr">
        <is>
          <t>股票型ETF</t>
        </is>
      </c>
      <c r="F55" s="8" t="inlineStr">
        <is>
          <t>931151.CSI</t>
        </is>
      </c>
      <c r="G55" s="8" t="inlineStr">
        <is>
          <t>中证光伏产业指数</t>
        </is>
      </c>
      <c r="H55" s="10" t="n">
        <v>374167300.2</v>
      </c>
      <c r="I55" s="11" t="n">
        <v>1</v>
      </c>
      <c r="J55" s="11" t="n">
        <v>0.937340109622784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516160.SH</t>
        </is>
      </c>
      <c r="D56" s="3" t="inlineStr">
        <is>
          <t>南方中证新能源ETF</t>
        </is>
      </c>
      <c r="E56" s="3" t="inlineStr">
        <is>
          <t>股票型ETF</t>
        </is>
      </c>
      <c r="F56" s="3" t="inlineStr">
        <is>
          <t>399808.SZ</t>
        </is>
      </c>
      <c r="G56" s="3" t="inlineStr">
        <is>
          <t>中证新能源指数</t>
        </is>
      </c>
      <c r="H56" s="4" t="n">
        <v>169414659.3</v>
      </c>
      <c r="I56" s="5" t="n">
        <v>0.939085765420914</v>
      </c>
      <c r="J56" s="5" t="n">
        <v>0.937340109622784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159790.SZ</t>
        </is>
      </c>
      <c r="D57" s="3" t="inlineStr">
        <is>
          <t>华夏中证内地低碳经济主题ETF</t>
        </is>
      </c>
      <c r="E57" s="3" t="inlineStr">
        <is>
          <t>股票型ETF</t>
        </is>
      </c>
      <c r="F57" s="3" t="inlineStr">
        <is>
          <t>000977.CSI</t>
        </is>
      </c>
      <c r="G57" s="3" t="inlineStr">
        <is>
          <t>中证内地低碳经济主题指数</t>
        </is>
      </c>
      <c r="H57" s="4" t="n">
        <v>43637620.1705</v>
      </c>
      <c r="I57" s="5" t="n">
        <v>0.937340109622784</v>
      </c>
      <c r="J57" s="5" t="n">
        <v>0.937340109622784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159861.SZ</t>
        </is>
      </c>
      <c r="D58" s="3" t="inlineStr">
        <is>
          <t>国泰中证环保产业50ETF</t>
        </is>
      </c>
      <c r="E58" s="3" t="inlineStr">
        <is>
          <t>股票型ETF</t>
        </is>
      </c>
      <c r="F58" s="3" t="inlineStr">
        <is>
          <t>930614.CSI</t>
        </is>
      </c>
      <c r="G58" s="3" t="inlineStr">
        <is>
          <t>中证环保产业50指数</t>
        </is>
      </c>
      <c r="H58" s="4" t="n">
        <v>23490067.4595</v>
      </c>
      <c r="I58" s="5" t="n">
        <v>0.957763497552912</v>
      </c>
      <c r="J58" s="5" t="n">
        <v>0.937340109622784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515000.SH</t>
        </is>
      </c>
      <c r="D59" s="8" t="inlineStr">
        <is>
          <t>华宝中证科技龙头ETF</t>
        </is>
      </c>
      <c r="E59" s="8" t="inlineStr">
        <is>
          <t>股票型ETF</t>
        </is>
      </c>
      <c r="F59" s="8" t="inlineStr">
        <is>
          <t>931087.CSI</t>
        </is>
      </c>
      <c r="G59" s="8" t="inlineStr">
        <is>
          <t>中证科技龙头指数</t>
        </is>
      </c>
      <c r="H59" s="10" t="n">
        <v>54259635.05</v>
      </c>
      <c r="I59" s="11" t="n">
        <v>1</v>
      </c>
      <c r="J59" s="11" t="n">
        <v>0.923861367490691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159997.SZ</t>
        </is>
      </c>
      <c r="D60" s="3" t="inlineStr">
        <is>
          <t>天弘中证电子ETF</t>
        </is>
      </c>
      <c r="E60" s="3" t="inlineStr">
        <is>
          <t>股票型ETF</t>
        </is>
      </c>
      <c r="F60" s="3" t="inlineStr">
        <is>
          <t>930652.CSI</t>
        </is>
      </c>
      <c r="G60" s="3" t="inlineStr">
        <is>
          <t>中证电子指数</t>
        </is>
      </c>
      <c r="H60" s="4" t="n">
        <v>52686640.7755</v>
      </c>
      <c r="I60" s="5" t="n">
        <v>0.923861367490691</v>
      </c>
      <c r="J60" s="5" t="n">
        <v>0.923861367490691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159939.SZ</t>
        </is>
      </c>
      <c r="D61" s="3" t="inlineStr">
        <is>
          <t>广发中证全指信息技术ETF</t>
        </is>
      </c>
      <c r="E61" s="3" t="inlineStr">
        <is>
          <t>股票型ETF</t>
        </is>
      </c>
      <c r="F61" s="3" t="inlineStr">
        <is>
          <t>000993.SH</t>
        </is>
      </c>
      <c r="G61" s="3" t="inlineStr">
        <is>
          <t>中证全指信息技术指数</t>
        </is>
      </c>
      <c r="H61" s="4" t="n">
        <v>52341501.393</v>
      </c>
      <c r="I61" s="5" t="n">
        <v>0.925252146263724</v>
      </c>
      <c r="J61" s="5" t="n">
        <v>0.923861367490691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560800.SH</t>
        </is>
      </c>
      <c r="D62" s="3" t="inlineStr">
        <is>
          <t>鹏扬中证数字经济主题ETF</t>
        </is>
      </c>
      <c r="E62" s="3" t="inlineStr">
        <is>
          <t>股票型ETF</t>
        </is>
      </c>
      <c r="F62" s="3" t="inlineStr">
        <is>
          <t>931582.CSI</t>
        </is>
      </c>
      <c r="G62" s="3" t="inlineStr">
        <is>
          <t>中证数字经济主题指数</t>
        </is>
      </c>
      <c r="H62" s="4" t="n">
        <v>24975937</v>
      </c>
      <c r="I62" s="5" t="n">
        <v>0.932922270765471</v>
      </c>
      <c r="J62" s="5" t="n">
        <v>0.923861367490691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159915.SZ</t>
        </is>
      </c>
      <c r="D63" s="8" t="inlineStr">
        <is>
          <t>易方达创业板ETF</t>
        </is>
      </c>
      <c r="E63" s="8" t="inlineStr">
        <is>
          <t>股票型ETF</t>
        </is>
      </c>
      <c r="F63" s="8" t="inlineStr">
        <is>
          <t>399006.SZ</t>
        </is>
      </c>
      <c r="G63" s="8" t="inlineStr">
        <is>
          <t>创业板指数</t>
        </is>
      </c>
      <c r="H63" s="10" t="n">
        <v>1232397876.643</v>
      </c>
      <c r="I63" s="11" t="n">
        <v>1</v>
      </c>
      <c r="J63" s="11" t="n">
        <v>0.945220054053437</v>
      </c>
      <c r="K63" s="11" t="n">
        <v>0.9</v>
      </c>
      <c r="L63" s="11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159949.SZ</t>
        </is>
      </c>
      <c r="D64" s="3" t="inlineStr">
        <is>
          <t>华安创业板50ETF</t>
        </is>
      </c>
      <c r="E64" s="3" t="inlineStr">
        <is>
          <t>股票型ETF</t>
        </is>
      </c>
      <c r="F64" s="3" t="inlineStr">
        <is>
          <t>399673.SZ</t>
        </is>
      </c>
      <c r="G64" s="3" t="inlineStr">
        <is>
          <t>创业板50指数</t>
        </is>
      </c>
      <c r="H64" s="4" t="n">
        <v>487524458.871</v>
      </c>
      <c r="I64" s="5" t="n">
        <v>0.9953132796333</v>
      </c>
      <c r="J64" s="5" t="n">
        <v>0.945220054053437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159781.SZ</t>
        </is>
      </c>
      <c r="D65" s="3" t="inlineStr">
        <is>
          <t>易方达中证科创创业50ETF</t>
        </is>
      </c>
      <c r="E65" s="3" t="inlineStr">
        <is>
          <t>股票型ETF</t>
        </is>
      </c>
      <c r="F65" s="3" t="inlineStr">
        <is>
          <t>931643.CSI</t>
        </is>
      </c>
      <c r="G65" s="3" t="inlineStr">
        <is>
          <t>中证科创创业50指数</t>
        </is>
      </c>
      <c r="H65" s="4" t="n">
        <v>73271690.29099999</v>
      </c>
      <c r="I65" s="5" t="n">
        <v>0.95044135160182</v>
      </c>
      <c r="J65" s="5" t="n">
        <v>0.945220054053437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159814.SZ</t>
        </is>
      </c>
      <c r="D66" s="3" t="inlineStr">
        <is>
          <t>西部利得创业板大盘ETF</t>
        </is>
      </c>
      <c r="E66" s="3" t="inlineStr">
        <is>
          <t>股票型ETF</t>
        </is>
      </c>
      <c r="F66" s="3" t="inlineStr">
        <is>
          <t>399293.SZ</t>
        </is>
      </c>
      <c r="G66" s="3" t="inlineStr">
        <is>
          <t>创业板大盘指数</t>
        </is>
      </c>
      <c r="H66" s="4" t="n">
        <v>31356239.5265</v>
      </c>
      <c r="I66" s="5" t="n">
        <v>0.991465845336246</v>
      </c>
      <c r="J66" s="5" t="n">
        <v>0.945220054053437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159967.SZ</t>
        </is>
      </c>
      <c r="D67" s="8" t="inlineStr">
        <is>
          <t>华夏创成长ETF</t>
        </is>
      </c>
      <c r="E67" s="8" t="inlineStr">
        <is>
          <t>股票型ETF</t>
        </is>
      </c>
      <c r="F67" s="8" t="inlineStr">
        <is>
          <t>399296.SZ</t>
        </is>
      </c>
      <c r="G67" s="8" t="inlineStr">
        <is>
          <t>创业板动量成长指数</t>
        </is>
      </c>
      <c r="H67" s="10" t="n">
        <v>80034221.2005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159905.SZ</t>
        </is>
      </c>
      <c r="D68" s="8" t="inlineStr">
        <is>
          <t>红利ETF工银</t>
        </is>
      </c>
      <c r="E68" s="8" t="inlineStr">
        <is>
          <t>股票型ETF</t>
        </is>
      </c>
      <c r="F68" s="8" t="inlineStr">
        <is>
          <t>399324.SZ</t>
        </is>
      </c>
      <c r="G68" s="8" t="inlineStr">
        <is>
          <t>深证红利指数</t>
        </is>
      </c>
      <c r="H68" s="10" t="n">
        <v>38133283.576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868332144.35</v>
      </c>
      <c r="I69" s="11" t="n">
        <v>1</v>
      </c>
      <c r="J69" s="11" t="n">
        <v>0.991874265258747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37652350.7075</v>
      </c>
      <c r="I70" s="5" t="n">
        <v>0.991874265258747</v>
      </c>
      <c r="J70" s="5" t="n">
        <v>0.991874265258747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159611.SZ</t>
        </is>
      </c>
      <c r="D71" s="8" t="inlineStr">
        <is>
          <t>广发中证全指电力ETF</t>
        </is>
      </c>
      <c r="E71" s="8" t="inlineStr">
        <is>
          <t>股票型ETF</t>
        </is>
      </c>
      <c r="F71" s="8" t="inlineStr">
        <is>
          <t>H30199.CSI</t>
        </is>
      </c>
      <c r="G71" s="8" t="inlineStr">
        <is>
          <t>中证全指电力公用事业指数</t>
        </is>
      </c>
      <c r="H71" s="10" t="n">
        <v>59624403.4885</v>
      </c>
      <c r="I71" s="11" t="n">
        <v>1</v>
      </c>
      <c r="J71" s="11" t="n">
        <v>0.967186292261324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159625.SZ</t>
        </is>
      </c>
      <c r="D72" s="3" t="inlineStr">
        <is>
          <t>嘉实国证绿色电力ETF</t>
        </is>
      </c>
      <c r="E72" s="3" t="inlineStr">
        <is>
          <t>股票型ETF</t>
        </is>
      </c>
      <c r="F72" s="3" t="inlineStr">
        <is>
          <t>399438.SZ</t>
        </is>
      </c>
      <c r="G72" s="3" t="inlineStr">
        <is>
          <t>国证绿色电力指数</t>
        </is>
      </c>
      <c r="H72" s="4" t="n">
        <v>28616864.342</v>
      </c>
      <c r="I72" s="5" t="n">
        <v>0.967186292261324</v>
      </c>
      <c r="J72" s="5" t="n">
        <v>0.967186292261324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512170.SH</t>
        </is>
      </c>
      <c r="D73" s="8" t="inlineStr">
        <is>
          <t>华宝中证医疗ETF</t>
        </is>
      </c>
      <c r="E73" s="8" t="inlineStr">
        <is>
          <t>股票型ETF</t>
        </is>
      </c>
      <c r="F73" s="8" t="inlineStr">
        <is>
          <t>399989.SZ</t>
        </is>
      </c>
      <c r="G73" s="8" t="inlineStr">
        <is>
          <t>中证医疗指数</t>
        </is>
      </c>
      <c r="H73" s="10" t="n">
        <v>522178418.6</v>
      </c>
      <c r="I73" s="11" t="n">
        <v>1</v>
      </c>
      <c r="J73" s="11" t="n">
        <v>0.948490453920999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159859.SZ</t>
        </is>
      </c>
      <c r="D74" s="3" t="inlineStr">
        <is>
          <t>天弘国证生物医药ETF</t>
        </is>
      </c>
      <c r="E74" s="3" t="inlineStr">
        <is>
          <t>股票型ETF</t>
        </is>
      </c>
      <c r="F74" s="3" t="inlineStr">
        <is>
          <t>399441.SZ</t>
        </is>
      </c>
      <c r="G74" s="3" t="inlineStr">
        <is>
          <t>国证生物医药指数</t>
        </is>
      </c>
      <c r="H74" s="4" t="n">
        <v>80065120.91150001</v>
      </c>
      <c r="I74" s="5" t="n">
        <v>0.948490453920999</v>
      </c>
      <c r="J74" s="5" t="n">
        <v>0.948490453920999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516820.SH</t>
        </is>
      </c>
      <c r="D75" s="3" t="inlineStr">
        <is>
          <t>平安中证医疗创新ETF</t>
        </is>
      </c>
      <c r="E75" s="3" t="inlineStr">
        <is>
          <t>股票型ETF</t>
        </is>
      </c>
      <c r="F75" s="3" t="inlineStr">
        <is>
          <t>931484.CSI</t>
        </is>
      </c>
      <c r="G75" s="3" t="inlineStr">
        <is>
          <t>中证医药及医疗器械创新指数</t>
        </is>
      </c>
      <c r="H75" s="4" t="n">
        <v>38231845.25</v>
      </c>
      <c r="I75" s="5" t="n">
        <v>0.952998892660616</v>
      </c>
      <c r="J75" s="5" t="n">
        <v>0.948490453920999</v>
      </c>
      <c r="K75" s="5" t="n">
        <v>0.9</v>
      </c>
      <c r="L75" s="5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512660.SH</t>
        </is>
      </c>
      <c r="D76" s="8" t="inlineStr">
        <is>
          <t>国泰中证军工ETF</t>
        </is>
      </c>
      <c r="E76" s="8" t="inlineStr">
        <is>
          <t>股票型ETF</t>
        </is>
      </c>
      <c r="F76" s="8" t="inlineStr">
        <is>
          <t>399967.SZ</t>
        </is>
      </c>
      <c r="G76" s="8" t="inlineStr">
        <is>
          <t>中证军工指数</t>
        </is>
      </c>
      <c r="H76" s="10" t="n">
        <v>233697216.05</v>
      </c>
      <c r="I76" s="11" t="n">
        <v>1</v>
      </c>
      <c r="J76" s="11" t="n">
        <v>0.963433632124832</v>
      </c>
      <c r="K76" s="11" t="n">
        <v>0.9</v>
      </c>
      <c r="L76" s="11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512710.SH</t>
        </is>
      </c>
      <c r="D77" s="3" t="inlineStr">
        <is>
          <t>富国中证军工龙头ETF</t>
        </is>
      </c>
      <c r="E77" s="3" t="inlineStr">
        <is>
          <t>股票型ETF</t>
        </is>
      </c>
      <c r="F77" s="3" t="inlineStr">
        <is>
          <t>931066.CSI</t>
        </is>
      </c>
      <c r="G77" s="3" t="inlineStr">
        <is>
          <t>中证军工龙头指数</t>
        </is>
      </c>
      <c r="H77" s="4" t="n">
        <v>123169248.2</v>
      </c>
      <c r="I77" s="5" t="n">
        <v>0.964156711374783</v>
      </c>
      <c r="J77" s="5" t="n">
        <v>0.963433632124832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512670.SH</t>
        </is>
      </c>
      <c r="D78" s="3" t="inlineStr">
        <is>
          <t>国防ETF</t>
        </is>
      </c>
      <c r="E78" s="3" t="inlineStr">
        <is>
          <t>股票型ETF</t>
        </is>
      </c>
      <c r="F78" s="3" t="inlineStr">
        <is>
          <t>399973.SZ</t>
        </is>
      </c>
      <c r="G78" s="3" t="inlineStr">
        <is>
          <t>中证国防指数</t>
        </is>
      </c>
      <c r="H78" s="4" t="n">
        <v>74753802.3</v>
      </c>
      <c r="I78" s="5" t="n">
        <v>0.963433632124832</v>
      </c>
      <c r="J78" s="5" t="n">
        <v>0.963433632124832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159638.SZ</t>
        </is>
      </c>
      <c r="D79" s="3" t="inlineStr">
        <is>
          <t>嘉实中证高端装备细分50ETF</t>
        </is>
      </c>
      <c r="E79" s="3" t="inlineStr">
        <is>
          <t>股票型ETF</t>
        </is>
      </c>
      <c r="F79" s="3" t="inlineStr">
        <is>
          <t>931521.CSI</t>
        </is>
      </c>
      <c r="G79" s="3" t="inlineStr">
        <is>
          <t>中证高端装备细分50指数</t>
        </is>
      </c>
      <c r="H79" s="4" t="n">
        <v>48170669.1355</v>
      </c>
      <c r="I79" s="5" t="n">
        <v>0.982730107449222</v>
      </c>
      <c r="J79" s="5" t="n">
        <v>0.963433632124832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159869.SZ</t>
        </is>
      </c>
      <c r="D80" s="8" t="inlineStr">
        <is>
          <t>华夏中证动漫游戏ETF</t>
        </is>
      </c>
      <c r="E80" s="8" t="inlineStr">
        <is>
          <t>股票型ETF</t>
        </is>
      </c>
      <c r="F80" s="8" t="inlineStr">
        <is>
          <t>930901.CSI</t>
        </is>
      </c>
      <c r="G80" s="8" t="inlineStr">
        <is>
          <t>中证动漫游戏指数</t>
        </is>
      </c>
      <c r="H80" s="10" t="n">
        <v>265946725.995</v>
      </c>
      <c r="I80" s="11" t="n">
        <v>1</v>
      </c>
      <c r="J80" s="11" t="n">
        <v>0.979433174751162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512980.SH</t>
        </is>
      </c>
      <c r="D81" s="3" t="inlineStr">
        <is>
          <t>广发中证传媒ETF</t>
        </is>
      </c>
      <c r="E81" s="3" t="inlineStr">
        <is>
          <t>股票型ETF</t>
        </is>
      </c>
      <c r="F81" s="3" t="inlineStr">
        <is>
          <t>399971.SZ</t>
        </is>
      </c>
      <c r="G81" s="3" t="inlineStr">
        <is>
          <t>中证传媒指数</t>
        </is>
      </c>
      <c r="H81" s="4" t="n">
        <v>95823605.84999999</v>
      </c>
      <c r="I81" s="5" t="n">
        <v>0.979433174751162</v>
      </c>
      <c r="J81" s="5" t="n">
        <v>0.979433174751162</v>
      </c>
      <c r="K81" s="5" t="n">
        <v>0.9</v>
      </c>
      <c r="L81" s="5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515030.SH</t>
        </is>
      </c>
      <c r="D82" s="8" t="inlineStr">
        <is>
          <t>华夏中证新能源汽车ETF</t>
        </is>
      </c>
      <c r="E82" s="8" t="inlineStr">
        <is>
          <t>股票型ETF</t>
        </is>
      </c>
      <c r="F82" s="8" t="inlineStr">
        <is>
          <t>399976.SZ</t>
        </is>
      </c>
      <c r="G82" s="8" t="inlineStr">
        <is>
          <t>中证新能源汽车指数</t>
        </is>
      </c>
      <c r="H82" s="10" t="n">
        <v>157907238.95</v>
      </c>
      <c r="I82" s="11" t="n">
        <v>1</v>
      </c>
      <c r="J82" s="11" t="n">
        <v>0.960917429579542</v>
      </c>
      <c r="K82" s="11" t="n">
        <v>0.9</v>
      </c>
      <c r="L82" s="11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159755.SZ</t>
        </is>
      </c>
      <c r="D83" s="3" t="inlineStr">
        <is>
          <t>广发国证新能源车电池ETF</t>
        </is>
      </c>
      <c r="E83" s="3" t="inlineStr">
        <is>
          <t>股票型ETF</t>
        </is>
      </c>
      <c r="F83" s="3" t="inlineStr">
        <is>
          <t>980032.SZ</t>
        </is>
      </c>
      <c r="G83" s="3" t="inlineStr">
        <is>
          <t>国证新能源车电池指数</t>
        </is>
      </c>
      <c r="H83" s="4" t="n">
        <v>115955046.574</v>
      </c>
      <c r="I83" s="5" t="n">
        <v>0.988647802117275</v>
      </c>
      <c r="J83" s="5" t="n">
        <v>0.960917429579542</v>
      </c>
      <c r="K83" s="5" t="n">
        <v>0.9</v>
      </c>
      <c r="L83" s="5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515700.SH</t>
        </is>
      </c>
      <c r="D84" s="3" t="inlineStr">
        <is>
          <t>平安中证新能源汽车产业ETF</t>
        </is>
      </c>
      <c r="E84" s="3" t="inlineStr">
        <is>
          <t>股票型ETF</t>
        </is>
      </c>
      <c r="F84" s="3" t="inlineStr">
        <is>
          <t>930997.CSI</t>
        </is>
      </c>
      <c r="G84" s="3" t="inlineStr">
        <is>
          <t>中证新能源汽车产业指数</t>
        </is>
      </c>
      <c r="H84" s="4" t="n">
        <v>91443374.75</v>
      </c>
      <c r="I84" s="5" t="n">
        <v>0.9989339637574</v>
      </c>
      <c r="J84" s="5" t="n">
        <v>0.960917429579542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561160.SH</t>
        </is>
      </c>
      <c r="D85" s="3" t="inlineStr">
        <is>
          <t>富国中证电池主题ETF</t>
        </is>
      </c>
      <c r="E85" s="3" t="inlineStr">
        <is>
          <t>股票型ETF</t>
        </is>
      </c>
      <c r="F85" s="3" t="inlineStr">
        <is>
          <t>931719.CSI</t>
        </is>
      </c>
      <c r="G85" s="3" t="inlineStr">
        <is>
          <t>中证电池主题指数</t>
        </is>
      </c>
      <c r="H85" s="4" t="n">
        <v>37418435.45</v>
      </c>
      <c r="I85" s="5" t="n">
        <v>0.963718372644642</v>
      </c>
      <c r="J85" s="5" t="n">
        <v>0.960917429579542</v>
      </c>
      <c r="K85" s="5" t="n">
        <v>0.9</v>
      </c>
      <c r="L85" s="5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512800.SH</t>
        </is>
      </c>
      <c r="D86" s="8" t="inlineStr">
        <is>
          <t>华宝中证银行ETF</t>
        </is>
      </c>
      <c r="E86" s="8" t="inlineStr">
        <is>
          <t>股票型ETF</t>
        </is>
      </c>
      <c r="F86" s="8" t="inlineStr">
        <is>
          <t>399986.SZ</t>
        </is>
      </c>
      <c r="G86" s="8" t="inlineStr">
        <is>
          <t>中证银行指数</t>
        </is>
      </c>
      <c r="H86" s="10" t="n">
        <v>160314762.4</v>
      </c>
      <c r="I86" s="11" t="n">
        <v>1</v>
      </c>
      <c r="J86" s="11" t="n">
        <v>0.999689361556658</v>
      </c>
      <c r="K86" s="11" t="n">
        <v>0.9</v>
      </c>
      <c r="L86" s="11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159887.SZ</t>
        </is>
      </c>
      <c r="D87" s="3" t="inlineStr">
        <is>
          <t>富国中证800银行ETF</t>
        </is>
      </c>
      <c r="E87" s="3" t="inlineStr">
        <is>
          <t>股票型ETF</t>
        </is>
      </c>
      <c r="F87" s="3" t="inlineStr">
        <is>
          <t>H30022.CSI</t>
        </is>
      </c>
      <c r="G87" s="3" t="inlineStr">
        <is>
          <t>中证800银行指数</t>
        </is>
      </c>
      <c r="H87" s="4" t="n">
        <v>50547368.959</v>
      </c>
      <c r="I87" s="5" t="n">
        <v>0.999689361556658</v>
      </c>
      <c r="J87" s="5" t="n">
        <v>0.999689361556658</v>
      </c>
      <c r="K87" s="5" t="n">
        <v>0.9</v>
      </c>
      <c r="L87" s="5" t="n">
        <v>0.1</v>
      </c>
    </row>
    <row r="88">
      <c r="A88" s="8" t="n">
        <v>29</v>
      </c>
      <c r="B88" s="9" t="inlineStr">
        <is>
          <t>是</t>
        </is>
      </c>
      <c r="C88" s="8" t="inlineStr">
        <is>
          <t>516970.SH</t>
        </is>
      </c>
      <c r="D88" s="8" t="inlineStr">
        <is>
          <t>广发中证基建工程ETF</t>
        </is>
      </c>
      <c r="E88" s="8" t="inlineStr">
        <is>
          <t>股票型ETF</t>
        </is>
      </c>
      <c r="F88" s="8" t="inlineStr">
        <is>
          <t>399995.SZ</t>
        </is>
      </c>
      <c r="G88" s="8" t="inlineStr">
        <is>
          <t>中证基建工程指数</t>
        </is>
      </c>
      <c r="H88" s="10" t="n">
        <v>90603164.95</v>
      </c>
      <c r="I88" s="11" t="n">
        <v>1</v>
      </c>
      <c r="J88" s="11" t="n">
        <v>0.985114304415892</v>
      </c>
      <c r="K88" s="11" t="n">
        <v>0.9</v>
      </c>
      <c r="L88" s="11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516950.SH</t>
        </is>
      </c>
      <c r="D89" s="3" t="inlineStr">
        <is>
          <t>基建ETF</t>
        </is>
      </c>
      <c r="E89" s="3" t="inlineStr">
        <is>
          <t>股票型ETF</t>
        </is>
      </c>
      <c r="F89" s="3" t="inlineStr">
        <is>
          <t>930608.CSI</t>
        </is>
      </c>
      <c r="G89" s="3" t="inlineStr">
        <is>
          <t>中证基建指数</t>
        </is>
      </c>
      <c r="H89" s="4" t="n">
        <v>42207512.7</v>
      </c>
      <c r="I89" s="5" t="n">
        <v>0.985114304415892</v>
      </c>
      <c r="J89" s="5" t="n">
        <v>0.985114304415892</v>
      </c>
      <c r="K89" s="5" t="n">
        <v>0.9</v>
      </c>
      <c r="L89" s="5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562800.SH</t>
        </is>
      </c>
      <c r="D90" s="8" t="inlineStr">
        <is>
          <t>嘉实中证稀有金属主题ETF</t>
        </is>
      </c>
      <c r="E90" s="8" t="inlineStr">
        <is>
          <t>股票型ETF</t>
        </is>
      </c>
      <c r="F90" s="8" t="inlineStr">
        <is>
          <t>930632.CSI</t>
        </is>
      </c>
      <c r="G90" s="8" t="inlineStr">
        <is>
          <t>中证稀有金属主题指数</t>
        </is>
      </c>
      <c r="H90" s="10" t="n">
        <v>53734418.05</v>
      </c>
      <c r="I90" s="11" t="n">
        <v>1</v>
      </c>
      <c r="J90" s="11" t="n">
        <v>0.918540657983426</v>
      </c>
      <c r="K90" s="11" t="n">
        <v>0.9</v>
      </c>
      <c r="L90" s="11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516150.SH</t>
        </is>
      </c>
      <c r="D91" s="3" t="inlineStr">
        <is>
          <t>嘉实中证稀土产业ETF</t>
        </is>
      </c>
      <c r="E91" s="3" t="inlineStr">
        <is>
          <t>股票型ETF</t>
        </is>
      </c>
      <c r="F91" s="3" t="inlineStr">
        <is>
          <t>930598.CSI</t>
        </is>
      </c>
      <c r="G91" s="3" t="inlineStr">
        <is>
          <t>中证稀土产业指数</t>
        </is>
      </c>
      <c r="H91" s="4" t="n">
        <v>48404630.45</v>
      </c>
      <c r="I91" s="5" t="n">
        <v>0.918540657983426</v>
      </c>
      <c r="J91" s="5" t="n">
        <v>0.918540657983426</v>
      </c>
      <c r="K91" s="5" t="n">
        <v>0.9</v>
      </c>
      <c r="L91" s="5" t="n">
        <v>0.1</v>
      </c>
    </row>
    <row r="92">
      <c r="A92" s="8" t="n">
        <v>31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165517028.8205</v>
      </c>
      <c r="I92" s="11" t="n">
        <v>1</v>
      </c>
      <c r="J92" s="11" t="n">
        <v>0.943742759487292</v>
      </c>
      <c r="K92" s="11" t="n">
        <v>0.9</v>
      </c>
      <c r="L92" s="11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73433562.65000001</v>
      </c>
      <c r="I93" s="5" t="n">
        <v>0.981095559517255</v>
      </c>
      <c r="J93" s="5" t="n">
        <v>0.943742759487292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68270767.34999999</v>
      </c>
      <c r="I94" s="5" t="n">
        <v>0.9703647791547541</v>
      </c>
      <c r="J94" s="5" t="n">
        <v>0.943742759487292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62707009.012</v>
      </c>
      <c r="I95" s="5" t="n">
        <v>0.97181589111865</v>
      </c>
      <c r="J95" s="5" t="n">
        <v>0.943742759487292</v>
      </c>
      <c r="K95" s="5" t="n">
        <v>0.9</v>
      </c>
      <c r="L95" s="5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159852.SZ</t>
        </is>
      </c>
      <c r="D96" s="3" t="inlineStr">
        <is>
          <t>嘉实中证软件服务ETF</t>
        </is>
      </c>
      <c r="E96" s="3" t="inlineStr">
        <is>
          <t>股票型ETF</t>
        </is>
      </c>
      <c r="F96" s="3" t="inlineStr">
        <is>
          <t>930601.CSI</t>
        </is>
      </c>
      <c r="G96" s="3" t="inlineStr">
        <is>
          <t>中证软件服务指数</t>
        </is>
      </c>
      <c r="H96" s="4" t="n">
        <v>58365651.468</v>
      </c>
      <c r="I96" s="5" t="n">
        <v>0.943751289555143</v>
      </c>
      <c r="J96" s="5" t="n">
        <v>0.943742759487292</v>
      </c>
      <c r="K96" s="5" t="n">
        <v>0.9</v>
      </c>
      <c r="L96" s="5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52488861.85</v>
      </c>
      <c r="I97" s="5" t="n">
        <v>0.945351227727117</v>
      </c>
      <c r="J97" s="5" t="n">
        <v>0.943742759487292</v>
      </c>
      <c r="K97" s="5" t="n">
        <v>0.9</v>
      </c>
      <c r="L97" s="5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35008844.55</v>
      </c>
      <c r="I98" s="5" t="n">
        <v>0.9977802997077641</v>
      </c>
      <c r="J98" s="5" t="n">
        <v>0.943742759487292</v>
      </c>
      <c r="K98" s="5" t="n">
        <v>0.9</v>
      </c>
      <c r="L98" s="5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515210.SH</t>
        </is>
      </c>
      <c r="D99" s="8" t="inlineStr">
        <is>
          <t>国泰中证钢铁ETF</t>
        </is>
      </c>
      <c r="E99" s="8" t="inlineStr">
        <is>
          <t>股票型ETF</t>
        </is>
      </c>
      <c r="F99" s="8" t="inlineStr">
        <is>
          <t>930606.CSI</t>
        </is>
      </c>
      <c r="G99" s="8" t="inlineStr">
        <is>
          <t>中证钢铁指数</t>
        </is>
      </c>
      <c r="H99" s="10" t="n">
        <v>57133143.4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151811535.5655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50986227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35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55864984.7605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36</v>
      </c>
      <c r="B103" s="9" t="inlineStr">
        <is>
          <t>是</t>
        </is>
      </c>
      <c r="C103" s="8" t="inlineStr">
        <is>
          <t>516910.SH</t>
        </is>
      </c>
      <c r="D103" s="8" t="inlineStr">
        <is>
          <t>富国中证现代物流ETF</t>
        </is>
      </c>
      <c r="E103" s="8" t="inlineStr">
        <is>
          <t>股票型ETF</t>
        </is>
      </c>
      <c r="F103" s="8" t="inlineStr">
        <is>
          <t>930716.CSI</t>
        </is>
      </c>
      <c r="G103" s="8" t="inlineStr">
        <is>
          <t>中证现代物流指数</t>
        </is>
      </c>
      <c r="H103" s="10" t="n">
        <v>23461825.7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37</v>
      </c>
      <c r="B104" s="9" t="inlineStr">
        <is>
          <t>是</t>
        </is>
      </c>
      <c r="C104" s="8" t="inlineStr">
        <is>
          <t>515250.SH</t>
        </is>
      </c>
      <c r="D104" s="8" t="inlineStr">
        <is>
          <t>富国中证智能汽车主题ETF</t>
        </is>
      </c>
      <c r="E104" s="8" t="inlineStr">
        <is>
          <t>股票型ETF</t>
        </is>
      </c>
      <c r="F104" s="8" t="inlineStr">
        <is>
          <t>930721.CSI</t>
        </is>
      </c>
      <c r="G104" s="8" t="inlineStr">
        <is>
          <t>中证智能汽车主题指数</t>
        </is>
      </c>
      <c r="H104" s="10" t="n">
        <v>62637612.7</v>
      </c>
      <c r="I104" s="11" t="n">
        <v>1</v>
      </c>
      <c r="J104" s="11" t="n">
        <v>0.912051651180949</v>
      </c>
      <c r="K104" s="11" t="n">
        <v>0.9</v>
      </c>
      <c r="L104" s="11" t="n">
        <v>0.1</v>
      </c>
    </row>
    <row r="105">
      <c r="A105" s="3" t="n">
        <v>37</v>
      </c>
      <c r="B105" s="3" t="inlineStr">
        <is>
          <t>否</t>
        </is>
      </c>
      <c r="C105" s="3" t="inlineStr">
        <is>
          <t>159732.SZ</t>
        </is>
      </c>
      <c r="D105" s="3" t="inlineStr">
        <is>
          <t>华夏国证消费电子主题ETF</t>
        </is>
      </c>
      <c r="E105" s="3" t="inlineStr">
        <is>
          <t>股票型ETF</t>
        </is>
      </c>
      <c r="F105" s="3" t="inlineStr">
        <is>
          <t>980030.SZ</t>
        </is>
      </c>
      <c r="G105" s="3" t="inlineStr">
        <is>
          <t>国证消费电子主题指数</t>
        </is>
      </c>
      <c r="H105" s="4" t="n">
        <v>20962131.198</v>
      </c>
      <c r="I105" s="5" t="n">
        <v>0.912051651180949</v>
      </c>
      <c r="J105" s="5" t="n">
        <v>0.912051651180949</v>
      </c>
      <c r="K105" s="5" t="n">
        <v>0.9</v>
      </c>
      <c r="L105" s="5" t="n">
        <v>0.1</v>
      </c>
    </row>
    <row r="106">
      <c r="A106" s="8" t="n">
        <v>38</v>
      </c>
      <c r="B106" s="9" t="inlineStr">
        <is>
          <t>是</t>
        </is>
      </c>
      <c r="C106" s="8" t="inlineStr">
        <is>
          <t>159851.SZ</t>
        </is>
      </c>
      <c r="D106" s="8" t="inlineStr">
        <is>
          <t>华宝中证金融科技主题ETF</t>
        </is>
      </c>
      <c r="E106" s="8" t="inlineStr">
        <is>
          <t>股票型ETF</t>
        </is>
      </c>
      <c r="F106" s="8" t="inlineStr">
        <is>
          <t>930986.CSI</t>
        </is>
      </c>
      <c r="G106" s="8" t="inlineStr">
        <is>
          <t>中证金融科技主题指数</t>
        </is>
      </c>
      <c r="H106" s="10" t="n">
        <v>21213899.4555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39</v>
      </c>
      <c r="B107" s="9" t="inlineStr">
        <is>
          <t>是</t>
        </is>
      </c>
      <c r="C107" s="8" t="inlineStr">
        <is>
          <t>159745.SZ</t>
        </is>
      </c>
      <c r="D107" s="8" t="inlineStr">
        <is>
          <t>国泰中证全指建筑材料ETF</t>
        </is>
      </c>
      <c r="E107" s="8" t="inlineStr">
        <is>
          <t>股票型ETF</t>
        </is>
      </c>
      <c r="F107" s="8" t="inlineStr">
        <is>
          <t>931009.CSI</t>
        </is>
      </c>
      <c r="G107" s="8" t="inlineStr">
        <is>
          <t>中证全指建筑材料指数</t>
        </is>
      </c>
      <c r="H107" s="10" t="n">
        <v>45346300.4405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40</v>
      </c>
      <c r="B108" s="9" t="inlineStr">
        <is>
          <t>是</t>
        </is>
      </c>
      <c r="C108" s="8" t="inlineStr">
        <is>
          <t>515880.SH</t>
        </is>
      </c>
      <c r="D108" s="8" t="inlineStr">
        <is>
          <t>国泰中证全指通信设备ETF</t>
        </is>
      </c>
      <c r="E108" s="8" t="inlineStr">
        <is>
          <t>股票型ETF</t>
        </is>
      </c>
      <c r="F108" s="8" t="inlineStr">
        <is>
          <t>931160.CSI</t>
        </is>
      </c>
      <c r="G108" s="8" t="inlineStr">
        <is>
          <t>中证全指通信设备指数</t>
        </is>
      </c>
      <c r="H108" s="10" t="n">
        <v>151602372.25</v>
      </c>
      <c r="I108" s="11" t="n">
        <v>1</v>
      </c>
      <c r="J108" s="11" t="n">
        <v>0.9634724644091121</v>
      </c>
      <c r="K108" s="11" t="n">
        <v>0.9</v>
      </c>
      <c r="L108" s="11" t="n">
        <v>0.1</v>
      </c>
    </row>
    <row r="109">
      <c r="A109" s="3" t="n">
        <v>40</v>
      </c>
      <c r="B109" s="3" t="inlineStr">
        <is>
          <t>否</t>
        </is>
      </c>
      <c r="C109" s="3" t="inlineStr">
        <is>
          <t>515050.SH</t>
        </is>
      </c>
      <c r="D109" s="3" t="inlineStr">
        <is>
          <t>华夏中证5G通信主题ETF</t>
        </is>
      </c>
      <c r="E109" s="3" t="inlineStr">
        <is>
          <t>股票型ETF</t>
        </is>
      </c>
      <c r="F109" s="3" t="inlineStr">
        <is>
          <t>931079.CSI</t>
        </is>
      </c>
      <c r="G109" s="3" t="inlineStr">
        <is>
          <t>中证5G通信主题指数</t>
        </is>
      </c>
      <c r="H109" s="4" t="n">
        <v>53870527.1</v>
      </c>
      <c r="I109" s="5" t="n">
        <v>0.9634724644091121</v>
      </c>
      <c r="J109" s="5" t="n">
        <v>0.9634724644091121</v>
      </c>
      <c r="K109" s="5" t="n">
        <v>0.9</v>
      </c>
      <c r="L109" s="5" t="n">
        <v>0.1</v>
      </c>
    </row>
    <row r="110">
      <c r="A110" s="8" t="n">
        <v>41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49208838.55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42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116012631.8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43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45706065.6385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44</v>
      </c>
      <c r="B113" s="9" t="inlineStr">
        <is>
          <t>是</t>
        </is>
      </c>
      <c r="C113" s="8" t="inlineStr">
        <is>
          <t>562500.SH</t>
        </is>
      </c>
      <c r="D113" s="8" t="inlineStr">
        <is>
          <t>华夏中证机器人ETF</t>
        </is>
      </c>
      <c r="E113" s="8" t="inlineStr">
        <is>
          <t>股票型ETF</t>
        </is>
      </c>
      <c r="F113" s="8" t="inlineStr">
        <is>
          <t>H30590.CSI</t>
        </is>
      </c>
      <c r="G113" s="8" t="inlineStr">
        <is>
          <t>中证机器人指数</t>
        </is>
      </c>
      <c r="H113" s="10" t="n">
        <v>32152551.85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2026-09-16T09:17:15Z</dcterms:created>
  <dcterms:modified xmlns:dcterms="http://purl.org/dc/terms/" xmlns:xsi="http://www.w3.org/2001/XMLSchema-instance" xsi:type="dcterms:W3CDTF">2026-09-16T09:17:15Z</dcterms:modified>
</cp:coreProperties>
</file>