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45229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121897076954.57</v>
      </c>
      <c r="M2" s="4" t="n">
        <v>961401373</v>
      </c>
      <c r="N2" s="4" t="n">
        <v>3503763582</v>
      </c>
      <c r="O2" s="3" t="inlineStr">
        <is>
          <t>3.4077890370437</t>
        </is>
      </c>
      <c r="P2" s="3" t="inlineStr">
        <is>
          <t>3.4007287175478</t>
        </is>
      </c>
      <c r="Q2" s="5" t="n">
        <v>-0.057469692</v>
      </c>
      <c r="R2" s="4" t="n">
        <v>4421897288.85</v>
      </c>
      <c r="S2" s="3" t="n">
        <v>1</v>
      </c>
      <c r="T2" s="3" t="n">
        <v>7</v>
      </c>
    </row>
    <row r="3">
      <c r="A3" s="2" t="n">
        <v>45229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16022453034.42</v>
      </c>
      <c r="M3" s="4" t="n">
        <v>118171838</v>
      </c>
      <c r="N3" s="4" t="n">
        <v>351932913</v>
      </c>
      <c r="O3" s="3" t="inlineStr">
        <is>
          <t>2.591793721221</t>
        </is>
      </c>
      <c r="P3" s="3" t="inlineStr">
        <is>
          <t>2.5954063511451</t>
        </is>
      </c>
      <c r="Q3" s="5" t="n">
        <v>0.114454992</v>
      </c>
      <c r="R3" s="4" t="n">
        <v>215287954.2</v>
      </c>
      <c r="S3" s="3" t="n">
        <v>2</v>
      </c>
      <c r="T3" s="3" t="n">
        <v>5</v>
      </c>
    </row>
    <row r="4">
      <c r="A4" s="2" t="n">
        <v>45229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6446847551.91</v>
      </c>
      <c r="M4" s="4" t="n">
        <v>262990500</v>
      </c>
      <c r="N4" s="4" t="n">
        <v>167925762</v>
      </c>
      <c r="O4" s="3" t="inlineStr">
        <is>
          <t>0.641</t>
        </is>
      </c>
      <c r="P4" s="3" t="inlineStr">
        <is>
          <t>0.63852406075505</t>
        </is>
      </c>
      <c r="Q4" s="5" t="n">
        <v>0.109323754</v>
      </c>
      <c r="R4" s="4" t="n">
        <v>152839913.45</v>
      </c>
      <c r="S4" s="3" t="n">
        <v>3</v>
      </c>
      <c r="T4" s="3" t="n">
        <v>2</v>
      </c>
    </row>
    <row r="5">
      <c r="A5" s="2" t="n">
        <v>45229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414075728.32</v>
      </c>
      <c r="M5" s="4" t="n">
        <v>36217900</v>
      </c>
      <c r="N5" s="4" t="n">
        <v>38972861</v>
      </c>
      <c r="O5" s="3" t="inlineStr">
        <is>
          <t>1.073</t>
        </is>
      </c>
      <c r="P5" s="3" t="inlineStr">
        <is>
          <t>1.0760662821423</t>
        </is>
      </c>
      <c r="Q5" s="5" t="n">
        <v>-0.167473018</v>
      </c>
      <c r="R5" s="4" t="n">
        <v>23405688.95</v>
      </c>
      <c r="S5" s="3" t="n">
        <v>4</v>
      </c>
      <c r="T5" s="3" t="n">
        <v>1</v>
      </c>
    </row>
    <row r="6">
      <c r="A6" s="2" t="n">
        <v>45229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1200469890.9</v>
      </c>
      <c r="M6" s="4" t="n">
        <v>76673700</v>
      </c>
      <c r="N6" s="4" t="n">
        <v>42600380</v>
      </c>
      <c r="O6" s="3" t="inlineStr">
        <is>
          <t>0.557</t>
        </is>
      </c>
      <c r="P6" s="3" t="inlineStr">
        <is>
          <t>0.55560615960884</t>
        </is>
      </c>
      <c r="Q6" s="5" t="n">
        <v>0.08984726</v>
      </c>
      <c r="R6" s="4" t="n">
        <v>41286452.7</v>
      </c>
      <c r="S6" s="3" t="n">
        <v>5</v>
      </c>
      <c r="T6" s="3" t="n">
        <v>1</v>
      </c>
    </row>
    <row r="7">
      <c r="A7" s="2" t="n">
        <v>45229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95373612229.02</v>
      </c>
      <c r="M7" s="4" t="n">
        <v>4257622557</v>
      </c>
      <c r="N7" s="4" t="n">
        <v>3894539140</v>
      </c>
      <c r="O7" s="3" t="inlineStr">
        <is>
          <t>0.92</t>
        </is>
      </c>
      <c r="P7" s="3" t="inlineStr">
        <is>
          <t>0.91472155830182</t>
        </is>
      </c>
      <c r="Q7" s="5" t="n">
        <v>-0.11942243</v>
      </c>
      <c r="R7" s="4" t="n">
        <v>2682506766.45</v>
      </c>
      <c r="S7" s="3" t="n">
        <v>6</v>
      </c>
      <c r="T7" s="3" t="n">
        <v>7</v>
      </c>
    </row>
    <row r="8">
      <c r="A8" s="2" t="n">
        <v>45229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2238055657.4118</v>
      </c>
      <c r="M8" s="4" t="n">
        <v>116206545</v>
      </c>
      <c r="N8" s="4" t="n">
        <v>73039730.08</v>
      </c>
      <c r="O8" s="3" t="inlineStr">
        <is>
          <t>0.631</t>
        </is>
      </c>
      <c r="P8" s="3" t="inlineStr">
        <is>
          <t>0.6285337033297</t>
        </is>
      </c>
      <c r="Q8" s="5" t="n">
        <v>-0.18981335</v>
      </c>
      <c r="R8" s="4" t="n">
        <v>80565945.472</v>
      </c>
      <c r="S8" s="3" t="n">
        <v>7</v>
      </c>
      <c r="T8" s="3" t="n">
        <v>2</v>
      </c>
    </row>
    <row r="9">
      <c r="A9" s="2" t="n">
        <v>45229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12226757821.88</v>
      </c>
      <c r="M9" s="4" t="n">
        <v>788737001</v>
      </c>
      <c r="N9" s="4" t="n">
        <v>597501677</v>
      </c>
      <c r="O9" s="3" t="inlineStr">
        <is>
          <t>0.76</t>
        </is>
      </c>
      <c r="P9" s="3" t="inlineStr">
        <is>
          <t>0.75754234458693</t>
        </is>
      </c>
      <c r="Q9" s="5" t="n">
        <v>0.07900974500000001</v>
      </c>
      <c r="R9" s="4" t="n">
        <v>513587487.7</v>
      </c>
      <c r="S9" s="3" t="n">
        <v>8</v>
      </c>
      <c r="T9" s="3" t="n">
        <v>6</v>
      </c>
    </row>
    <row r="10">
      <c r="A10" s="2" t="n">
        <v>45229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4246008762.6</v>
      </c>
      <c r="M10" s="4" t="n">
        <v>67008600</v>
      </c>
      <c r="N10" s="4" t="n">
        <v>65197804</v>
      </c>
      <c r="O10" s="3" t="inlineStr">
        <is>
          <t>0.95149888962868</t>
        </is>
      </c>
      <c r="P10" s="3" t="inlineStr">
        <is>
          <t>0.95245495287124</t>
        </is>
      </c>
      <c r="Q10" s="5" t="n">
        <v>-0.143825765</v>
      </c>
      <c r="R10" s="4" t="n">
        <v>82188973.7</v>
      </c>
      <c r="S10" s="3" t="n">
        <v>9</v>
      </c>
      <c r="T10" s="3" t="n">
        <v>2</v>
      </c>
    </row>
    <row r="11">
      <c r="A11" s="2" t="n">
        <v>45229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48658298290.48</v>
      </c>
      <c r="M11" s="4" t="n">
        <v>290763365</v>
      </c>
      <c r="N11" s="4" t="n">
        <v>1635597914</v>
      </c>
      <c r="O11" s="3" t="inlineStr">
        <is>
          <t>5.324904315901</t>
        </is>
      </c>
      <c r="P11" s="3" t="inlineStr">
        <is>
          <t>5.3109176328043</t>
        </is>
      </c>
      <c r="Q11" s="5" t="n">
        <v>-0.120422186</v>
      </c>
      <c r="R11" s="4" t="n">
        <v>1620778325.85</v>
      </c>
      <c r="S11" s="3" t="n">
        <v>10</v>
      </c>
      <c r="T11" s="3" t="n">
        <v>3</v>
      </c>
    </row>
    <row r="12">
      <c r="A12" s="2" t="n">
        <v>45229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4261053588.8</v>
      </c>
      <c r="M12" s="4" t="n">
        <v>63661900</v>
      </c>
      <c r="N12" s="4" t="n">
        <v>81500218</v>
      </c>
      <c r="O12" s="3" t="inlineStr">
        <is>
          <t>1.281</t>
        </is>
      </c>
      <c r="P12" s="3" t="inlineStr">
        <is>
          <t>1.2802039838585</t>
        </is>
      </c>
      <c r="Q12" s="5" t="n">
        <v>-0.171446384</v>
      </c>
      <c r="R12" s="4" t="n">
        <v>73238236.15000001</v>
      </c>
      <c r="S12" s="3" t="n">
        <v>11</v>
      </c>
      <c r="T12" s="3" t="n">
        <v>2</v>
      </c>
    </row>
    <row r="13">
      <c r="A13" s="2" t="n">
        <v>45229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21022146827.22</v>
      </c>
      <c r="M13" s="4" t="n">
        <v>2887101852</v>
      </c>
      <c r="N13" s="4" t="n">
        <v>1257793370</v>
      </c>
      <c r="O13" s="3" t="inlineStr">
        <is>
          <t>0.438</t>
        </is>
      </c>
      <c r="P13" s="3" t="inlineStr">
        <is>
          <t>0.4356595071728</t>
        </is>
      </c>
      <c r="Q13" s="5" t="n">
        <v>0.04568296</v>
      </c>
      <c r="R13" s="4" t="n">
        <v>661096026.6</v>
      </c>
      <c r="S13" s="3" t="n">
        <v>12</v>
      </c>
      <c r="T13" s="3" t="n">
        <v>10</v>
      </c>
    </row>
    <row r="14">
      <c r="A14" s="2" t="n">
        <v>45229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6596034775.686</v>
      </c>
      <c r="M14" s="4" t="n">
        <v>72172147</v>
      </c>
      <c r="N14" s="4" t="n">
        <v>185961408.7</v>
      </c>
      <c r="O14" s="3" t="inlineStr">
        <is>
          <t>2.5272970663629</t>
        </is>
      </c>
      <c r="P14" s="3" t="inlineStr">
        <is>
          <t>2.5142573682893</t>
        </is>
      </c>
      <c r="Q14" s="5" t="n">
        <v>-0.007721411</v>
      </c>
      <c r="R14" s="4" t="n">
        <v>127491354.1735</v>
      </c>
      <c r="S14" s="3" t="n">
        <v>13</v>
      </c>
      <c r="T14" s="3" t="n">
        <v>2</v>
      </c>
    </row>
    <row r="15">
      <c r="A15" s="2" t="n">
        <v>45229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2323787975.1</v>
      </c>
      <c r="M15" s="4" t="n">
        <v>68493854</v>
      </c>
      <c r="N15" s="4" t="n">
        <v>149198713</v>
      </c>
      <c r="O15" s="3" t="inlineStr">
        <is>
          <t>0.98530844584912</t>
        </is>
      </c>
      <c r="P15" s="3" t="inlineStr">
        <is>
          <t>0.98724771885615</t>
        </is>
      </c>
      <c r="Q15" s="5" t="n">
        <v>0.064438921</v>
      </c>
      <c r="R15" s="4" t="n">
        <v>111828328.65</v>
      </c>
      <c r="S15" s="3" t="n">
        <v>14</v>
      </c>
      <c r="T15" s="3" t="n">
        <v>2</v>
      </c>
    </row>
    <row r="16">
      <c r="A16" s="2" t="n">
        <v>45229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4201422633.2</v>
      </c>
      <c r="M16" s="4" t="n">
        <v>373850447</v>
      </c>
      <c r="N16" s="4" t="n">
        <v>213220332</v>
      </c>
      <c r="O16" s="3" t="inlineStr">
        <is>
          <t>1.6061475</t>
        </is>
      </c>
      <c r="P16" s="3" t="inlineStr">
        <is>
          <t>1.5931192757825</t>
        </is>
      </c>
      <c r="Q16" s="5" t="n">
        <v>0.7534606619999999</v>
      </c>
      <c r="R16" s="4" t="n">
        <v>138914527.6</v>
      </c>
      <c r="S16" s="3" t="n">
        <v>15</v>
      </c>
      <c r="T16" s="3" t="n">
        <v>3</v>
      </c>
    </row>
    <row r="17">
      <c r="A17" s="2" t="n">
        <v>45229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5299670698.2423</v>
      </c>
      <c r="M17" s="4" t="n">
        <v>184020545</v>
      </c>
      <c r="N17" s="4" t="n">
        <v>120705804.93</v>
      </c>
      <c r="O17" s="3" t="inlineStr">
        <is>
          <t>0.658</t>
        </is>
      </c>
      <c r="P17" s="3" t="inlineStr">
        <is>
          <t>0.65593656909341</t>
        </is>
      </c>
      <c r="Q17" s="5" t="n">
        <v>-0.257692891</v>
      </c>
      <c r="R17" s="4" t="n">
        <v>103361242.283</v>
      </c>
      <c r="S17" s="3" t="n">
        <v>16</v>
      </c>
      <c r="T17" s="3" t="n">
        <v>2</v>
      </c>
    </row>
    <row r="18">
      <c r="A18" s="2" t="n">
        <v>45229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12597010619</v>
      </c>
      <c r="M18" s="4" t="n">
        <v>519307893</v>
      </c>
      <c r="N18" s="4" t="n">
        <v>483278761</v>
      </c>
      <c r="O18" s="3" t="inlineStr">
        <is>
          <t>0.939</t>
        </is>
      </c>
      <c r="P18" s="3" t="inlineStr">
        <is>
          <t>0.93062086579916</t>
        </is>
      </c>
      <c r="Q18" s="5" t="n">
        <v>0.053276505</v>
      </c>
      <c r="R18" s="4" t="n">
        <v>402401248.45</v>
      </c>
      <c r="S18" s="3" t="n">
        <v>17</v>
      </c>
      <c r="T18" s="3" t="n">
        <v>4</v>
      </c>
    </row>
    <row r="19">
      <c r="A19" s="2" t="n">
        <v>45229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3131644636.14</v>
      </c>
      <c r="M19" s="4" t="n">
        <v>99893800</v>
      </c>
      <c r="N19" s="4" t="n">
        <v>119132051</v>
      </c>
      <c r="O19" s="3" t="inlineStr">
        <is>
          <t>0.6023280653951</t>
        </is>
      </c>
      <c r="P19" s="3" t="inlineStr">
        <is>
          <t>0.59661847431291</t>
        </is>
      </c>
      <c r="Q19" s="5" t="n">
        <v>-0.18239098</v>
      </c>
      <c r="R19" s="4" t="n">
        <v>58509843.7</v>
      </c>
      <c r="S19" s="3" t="n">
        <v>18</v>
      </c>
      <c r="T19" s="3" t="n">
        <v>5</v>
      </c>
    </row>
    <row r="20">
      <c r="A20" s="2" t="n">
        <v>45229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39180746807.166</v>
      </c>
      <c r="M20" s="4" t="n">
        <v>1482883041</v>
      </c>
      <c r="N20" s="4" t="n">
        <v>2835314842.38</v>
      </c>
      <c r="O20" s="3" t="inlineStr">
        <is>
          <t>1.926</t>
        </is>
      </c>
      <c r="P20" s="3" t="inlineStr">
        <is>
          <t>1.9120286387981</t>
        </is>
      </c>
      <c r="Q20" s="5" t="n">
        <v>-0.057080587</v>
      </c>
      <c r="R20" s="4" t="n">
        <v>1371721045.738</v>
      </c>
      <c r="S20" s="3" t="n">
        <v>19</v>
      </c>
      <c r="T20" s="3" t="n">
        <v>5</v>
      </c>
    </row>
    <row r="21">
      <c r="A21" s="2" t="n">
        <v>45229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2500217721.9994</v>
      </c>
      <c r="M21" s="4" t="n">
        <v>19413643</v>
      </c>
      <c r="N21" s="4" t="n">
        <v>36128188.37</v>
      </c>
      <c r="O21" s="3" t="inlineStr">
        <is>
          <t>1.5742246032064</t>
        </is>
      </c>
      <c r="P21" s="3" t="inlineStr">
        <is>
          <t>1.5674602631457</t>
        </is>
      </c>
      <c r="Q21" s="5" t="n">
        <v>-0.02139724</v>
      </c>
      <c r="R21" s="4" t="n">
        <v>38835461.4045</v>
      </c>
      <c r="S21" s="3" t="n">
        <v>20</v>
      </c>
      <c r="T21" s="3" t="n">
        <v>1</v>
      </c>
    </row>
    <row r="22">
      <c r="A22" s="2" t="n">
        <v>45229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32750639018.1</v>
      </c>
      <c r="M22" s="4" t="n">
        <v>1368022447</v>
      </c>
      <c r="N22" s="4" t="n">
        <v>1285460816</v>
      </c>
      <c r="O22" s="3" t="inlineStr">
        <is>
          <t>0.943</t>
        </is>
      </c>
      <c r="P22" s="3" t="inlineStr">
        <is>
          <t>0.93964892083383</t>
        </is>
      </c>
      <c r="Q22" s="5" t="n">
        <v>0.169959635</v>
      </c>
      <c r="R22" s="4" t="n">
        <v>902970330.8</v>
      </c>
      <c r="S22" s="3" t="n">
        <v>21</v>
      </c>
      <c r="T22" s="3" t="n">
        <v>2</v>
      </c>
    </row>
    <row r="23">
      <c r="A23" s="2" t="n">
        <v>45229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2249227904.79</v>
      </c>
      <c r="M23" s="4" t="n">
        <v>88973404</v>
      </c>
      <c r="N23" s="4" t="n">
        <v>76873172.95999999</v>
      </c>
      <c r="O23" s="3" t="inlineStr">
        <is>
          <t>0.866</t>
        </is>
      </c>
      <c r="P23" s="3" t="inlineStr">
        <is>
          <t>0.86400170729671</t>
        </is>
      </c>
      <c r="Q23" s="5" t="n">
        <v>0.104034216</v>
      </c>
      <c r="R23" s="4" t="n">
        <v>59000788.863</v>
      </c>
      <c r="S23" s="3" t="n">
        <v>22</v>
      </c>
      <c r="T23" s="3" t="n">
        <v>2</v>
      </c>
    </row>
    <row r="24">
      <c r="A24" s="2" t="n">
        <v>45229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9971638380</v>
      </c>
      <c r="M24" s="4" t="n">
        <v>360684765</v>
      </c>
      <c r="N24" s="4" t="n">
        <v>348790986</v>
      </c>
      <c r="O24" s="3" t="inlineStr">
        <is>
          <t>0.974</t>
        </is>
      </c>
      <c r="P24" s="3" t="inlineStr">
        <is>
          <t>0.96702444862067</t>
        </is>
      </c>
      <c r="Q24" s="5" t="n">
        <v>0.051361068</v>
      </c>
      <c r="R24" s="4" t="n">
        <v>244854233.85</v>
      </c>
      <c r="S24" s="3" t="n">
        <v>23</v>
      </c>
      <c r="T24" s="3" t="n">
        <v>4</v>
      </c>
    </row>
    <row r="25">
      <c r="A25" s="2" t="n">
        <v>45229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5292552818.7873</v>
      </c>
      <c r="M25" s="4" t="n">
        <v>258560910</v>
      </c>
      <c r="N25" s="4" t="n">
        <v>256246619.57</v>
      </c>
      <c r="O25" s="3" t="inlineStr">
        <is>
          <t>0.999</t>
        </is>
      </c>
      <c r="P25" s="3" t="inlineStr">
        <is>
          <t>0.9910493414105</t>
        </is>
      </c>
      <c r="Q25" s="5" t="n">
        <v>-0.09000900100000001</v>
      </c>
      <c r="R25" s="4" t="n">
        <v>238538866.034</v>
      </c>
      <c r="S25" s="3" t="n">
        <v>24</v>
      </c>
      <c r="T25" s="3" t="n">
        <v>2</v>
      </c>
    </row>
    <row r="26">
      <c r="A26" s="2" t="n">
        <v>45229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9487385625.6</v>
      </c>
      <c r="M26" s="4" t="n">
        <v>211585510</v>
      </c>
      <c r="N26" s="4" t="n">
        <v>270571596</v>
      </c>
      <c r="O26" s="3" t="inlineStr">
        <is>
          <t>1.284</t>
        </is>
      </c>
      <c r="P26" s="3" t="inlineStr">
        <is>
          <t>1.2787813116314</t>
        </is>
      </c>
      <c r="Q26" s="5" t="n">
        <v>0.046750818</v>
      </c>
      <c r="R26" s="4" t="n">
        <v>168605317.1</v>
      </c>
      <c r="S26" s="3" t="n">
        <v>25</v>
      </c>
      <c r="T26" s="3" t="n">
        <v>4</v>
      </c>
    </row>
    <row r="27">
      <c r="A27" s="2" t="n">
        <v>45229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6487099060</v>
      </c>
      <c r="M27" s="4" t="n">
        <v>287847635</v>
      </c>
      <c r="N27" s="4" t="n">
        <v>311005954</v>
      </c>
      <c r="O27" s="3" t="inlineStr">
        <is>
          <t>0.54080416432189</t>
        </is>
      </c>
      <c r="P27" s="3" t="inlineStr">
        <is>
          <t>0.54053070719036</t>
        </is>
      </c>
      <c r="Q27" s="5" t="n">
        <v>0.185356812</v>
      </c>
      <c r="R27" s="4" t="n">
        <v>157241912.45</v>
      </c>
      <c r="S27" s="3" t="n">
        <v>26</v>
      </c>
      <c r="T27" s="3" t="n">
        <v>2</v>
      </c>
    </row>
    <row r="28">
      <c r="A28" s="2" t="n">
        <v>45229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4715820199.75</v>
      </c>
      <c r="M28" s="4" t="n">
        <v>116030600</v>
      </c>
      <c r="N28" s="4" t="n">
        <v>121145769</v>
      </c>
      <c r="O28" s="3" t="inlineStr">
        <is>
          <t>1.045</t>
        </is>
      </c>
      <c r="P28" s="3" t="inlineStr">
        <is>
          <t>1.0440846552547</t>
        </is>
      </c>
      <c r="Q28" s="5" t="n">
        <v>0.028716378</v>
      </c>
      <c r="R28" s="4" t="n">
        <v>93301415.09999999</v>
      </c>
      <c r="S28" s="3" t="n">
        <v>27</v>
      </c>
      <c r="T28" s="3" t="n">
        <v>2</v>
      </c>
    </row>
    <row r="29">
      <c r="A29" s="2" t="n">
        <v>45229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1131069207</v>
      </c>
      <c r="M29" s="4" t="n">
        <v>127798655</v>
      </c>
      <c r="N29" s="4" t="n">
        <v>67274675</v>
      </c>
      <c r="O29" s="3" t="inlineStr">
        <is>
          <t>0.527</t>
        </is>
      </c>
      <c r="P29" s="3" t="inlineStr">
        <is>
          <t>0.52641144775741</t>
        </is>
      </c>
      <c r="Q29" s="5" t="n">
        <v>-0.302686341</v>
      </c>
      <c r="R29" s="4" t="n">
        <v>57252342.65</v>
      </c>
      <c r="S29" s="3" t="n">
        <v>28</v>
      </c>
      <c r="T29" s="3" t="n">
        <v>2</v>
      </c>
    </row>
    <row r="30">
      <c r="A30" s="2" t="n">
        <v>45229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3830224957.9206</v>
      </c>
      <c r="M30" s="4" t="n">
        <v>306642231</v>
      </c>
      <c r="N30" s="4" t="n">
        <v>224250559.89</v>
      </c>
      <c r="O30" s="3" t="inlineStr">
        <is>
          <t>0.737</t>
        </is>
      </c>
      <c r="P30" s="3" t="inlineStr">
        <is>
          <t>0.7313100976297</t>
        </is>
      </c>
      <c r="Q30" s="5" t="n">
        <v>-0.054244643</v>
      </c>
      <c r="R30" s="4" t="n">
        <v>164240880.3495</v>
      </c>
      <c r="S30" s="3" t="n">
        <v>29</v>
      </c>
      <c r="T30" s="3" t="n">
        <v>7</v>
      </c>
    </row>
    <row r="31">
      <c r="A31" s="2" t="n">
        <v>45229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1424205521.05</v>
      </c>
      <c r="M31" s="4" t="n">
        <v>52160800</v>
      </c>
      <c r="N31" s="4" t="n">
        <v>66823509</v>
      </c>
      <c r="O31" s="3" t="inlineStr">
        <is>
          <t>1.1429783586498</t>
        </is>
      </c>
      <c r="P31" s="3" t="inlineStr">
        <is>
          <t>1.145756124393</t>
        </is>
      </c>
      <c r="Q31" s="5" t="n">
        <v>-0.195236236</v>
      </c>
      <c r="R31" s="4" t="n">
        <v>55772328.35</v>
      </c>
      <c r="S31" s="3" t="n">
        <v>30</v>
      </c>
      <c r="T31" s="3" t="n">
        <v>1</v>
      </c>
    </row>
    <row r="32">
      <c r="A32" s="2" t="n">
        <v>45229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3094121160.0726</v>
      </c>
      <c r="M32" s="4" t="n">
        <v>154689796</v>
      </c>
      <c r="N32" s="4" t="n">
        <v>116989153.64</v>
      </c>
      <c r="O32" s="3" t="inlineStr">
        <is>
          <t>0.759</t>
        </is>
      </c>
      <c r="P32" s="3" t="inlineStr">
        <is>
          <t>0.7562822931126</t>
        </is>
      </c>
      <c r="Q32" s="5" t="n">
        <v>-0.157853197</v>
      </c>
      <c r="R32" s="4" t="n">
        <v>143869080.0945</v>
      </c>
      <c r="S32" s="3" t="n">
        <v>31</v>
      </c>
      <c r="T32" s="3" t="n">
        <v>1</v>
      </c>
    </row>
    <row r="33">
      <c r="A33" s="2" t="n">
        <v>45229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2001516851.5</v>
      </c>
      <c r="M33" s="4" t="n">
        <v>66138100</v>
      </c>
      <c r="N33" s="4" t="n">
        <v>76083472</v>
      </c>
      <c r="O33" s="3" t="inlineStr">
        <is>
          <t>1.153</t>
        </is>
      </c>
      <c r="P33" s="3" t="inlineStr">
        <is>
          <t>1.1503728108307</t>
        </is>
      </c>
      <c r="Q33" s="5" t="n">
        <v>-0.181802441</v>
      </c>
      <c r="R33" s="4" t="n">
        <v>55073715.45</v>
      </c>
      <c r="S33" s="3" t="n">
        <v>32</v>
      </c>
      <c r="T33" s="3" t="n">
        <v>1</v>
      </c>
    </row>
    <row r="34">
      <c r="A34" s="2" t="n">
        <v>45229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2346636232.5158</v>
      </c>
      <c r="M34" s="4" t="n">
        <v>41019955</v>
      </c>
      <c r="N34" s="4" t="n">
        <v>44829312.58</v>
      </c>
      <c r="O34" s="3" t="inlineStr">
        <is>
          <t>1.096</t>
        </is>
      </c>
      <c r="P34" s="3" t="inlineStr">
        <is>
          <t>1.0928659619446</t>
        </is>
      </c>
      <c r="Q34" s="5" t="n">
        <v>-0.118472615</v>
      </c>
      <c r="R34" s="4" t="n">
        <v>54756699.565</v>
      </c>
      <c r="S34" s="3" t="n">
        <v>33</v>
      </c>
      <c r="T34" s="3" t="n">
        <v>1</v>
      </c>
    </row>
    <row r="35">
      <c r="A35" s="2" t="n">
        <v>45229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114522500.7</v>
      </c>
      <c r="M35" s="4" t="n">
        <v>26686000</v>
      </c>
      <c r="N35" s="4" t="n">
        <v>24311952</v>
      </c>
      <c r="O35" s="3" t="inlineStr">
        <is>
          <t>0.912</t>
        </is>
      </c>
      <c r="P35" s="3" t="inlineStr">
        <is>
          <t>0.91103769766919</t>
        </is>
      </c>
      <c r="Q35" s="5" t="n">
        <v>0.054854635</v>
      </c>
      <c r="R35" s="4" t="n">
        <v>23099397.05</v>
      </c>
      <c r="S35" s="3" t="n">
        <v>34</v>
      </c>
      <c r="T35" s="3" t="n">
        <v>1</v>
      </c>
    </row>
    <row r="36">
      <c r="A36" s="2" t="n">
        <v>45229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940806738.2</v>
      </c>
      <c r="M36" s="4" t="n">
        <v>73070600</v>
      </c>
      <c r="N36" s="4" t="n">
        <v>64162998</v>
      </c>
      <c r="O36" s="3" t="inlineStr">
        <is>
          <t>0.89</t>
        </is>
      </c>
      <c r="P36" s="3" t="inlineStr">
        <is>
          <t>0.87809595103913</t>
        </is>
      </c>
      <c r="Q36" s="5" t="n">
        <v>0.270392068</v>
      </c>
      <c r="R36" s="4" t="n">
        <v>64782315.95</v>
      </c>
      <c r="S36" s="3" t="n">
        <v>35</v>
      </c>
      <c r="T36" s="3" t="n">
        <v>1</v>
      </c>
    </row>
    <row r="37">
      <c r="A37" s="2" t="n">
        <v>45229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324496440.2004</v>
      </c>
      <c r="M37" s="4" t="n">
        <v>12531100</v>
      </c>
      <c r="N37" s="4" t="n">
        <v>13599845.6</v>
      </c>
      <c r="O37" s="3" t="inlineStr">
        <is>
          <t>0.54781483611271</t>
        </is>
      </c>
      <c r="P37" s="3" t="inlineStr">
        <is>
          <t>0.54295576995465</t>
        </is>
      </c>
      <c r="Q37" s="5" t="n">
        <v>0.036543029</v>
      </c>
      <c r="R37" s="4" t="n">
        <v>20852490.0455</v>
      </c>
      <c r="S37" s="3" t="n">
        <v>36</v>
      </c>
      <c r="T37" s="3" t="n">
        <v>1</v>
      </c>
    </row>
    <row r="38">
      <c r="A38" s="2" t="n">
        <v>45229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936947972.3954999</v>
      </c>
      <c r="M38" s="4" t="n">
        <v>55958800</v>
      </c>
      <c r="N38" s="4" t="n">
        <v>37672447.8</v>
      </c>
      <c r="O38" s="3" t="inlineStr">
        <is>
          <t>0.675</t>
        </is>
      </c>
      <c r="P38" s="3" t="inlineStr">
        <is>
          <t>0.67321757793234</t>
        </is>
      </c>
      <c r="Q38" s="5" t="n">
        <v>0.044464206</v>
      </c>
      <c r="R38" s="4" t="n">
        <v>44703988.9965</v>
      </c>
      <c r="S38" s="3" t="n">
        <v>37</v>
      </c>
      <c r="T38" s="3" t="n">
        <v>1</v>
      </c>
    </row>
    <row r="39">
      <c r="A39" s="2" t="n">
        <v>45229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2179631481.72</v>
      </c>
      <c r="M39" s="4" t="n">
        <v>170332246</v>
      </c>
      <c r="N39" s="4" t="n">
        <v>171302873</v>
      </c>
      <c r="O39" s="3" t="inlineStr">
        <is>
          <t>0.16955367321089</t>
        </is>
      </c>
      <c r="P39" s="3" t="inlineStr">
        <is>
          <t>0.16766948236531</t>
        </is>
      </c>
      <c r="Q39" s="5" t="n">
        <v>0.059031877</v>
      </c>
      <c r="R39" s="4" t="n">
        <v>145178207.7</v>
      </c>
      <c r="S39" s="3" t="n">
        <v>38</v>
      </c>
      <c r="T39" s="3" t="n">
        <v>2</v>
      </c>
    </row>
    <row r="40">
      <c r="A40" s="2" t="n">
        <v>45229</v>
      </c>
      <c r="B40" s="3" t="inlineStr">
        <is>
          <t>159667.SZ</t>
        </is>
      </c>
      <c r="C40" s="3" t="inlineStr">
        <is>
          <t>国泰中证机床ETF</t>
        </is>
      </c>
      <c r="D40" s="2" t="n">
        <v>44860</v>
      </c>
      <c r="E40" s="3" t="inlineStr">
        <is>
          <t>中证机床指数</t>
        </is>
      </c>
      <c r="F40" s="3" t="inlineStr">
        <is>
          <t>中证机床指数收益率</t>
        </is>
      </c>
      <c r="G40" s="3" t="inlineStr">
        <is>
          <t>国泰基金管理有限公司</t>
        </is>
      </c>
      <c r="H40" s="3" t="inlineStr">
        <is>
          <t>中国邮政储蓄银行股份有限公司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931866.CSI</t>
        </is>
      </c>
      <c r="L40" s="4" t="n">
        <v>446779477.443</v>
      </c>
      <c r="M40" s="4" t="n">
        <v>43893200</v>
      </c>
      <c r="N40" s="4" t="n">
        <v>39800831</v>
      </c>
      <c r="O40" s="3" t="inlineStr">
        <is>
          <t>0.30512510254307</t>
        </is>
      </c>
      <c r="P40" s="3" t="inlineStr">
        <is>
          <t>0.302379079199</t>
        </is>
      </c>
      <c r="Q40" s="5" t="n">
        <v>-0.054614965</v>
      </c>
      <c r="R40" s="4" t="n">
        <v>43817695.4515</v>
      </c>
      <c r="S40" s="3" t="n">
        <v>39</v>
      </c>
      <c r="T40" s="3" t="n">
        <v>2</v>
      </c>
    </row>
    <row r="41">
      <c r="A41" s="2" t="n">
        <v>45229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784880881.76</v>
      </c>
      <c r="M41" s="4" t="n">
        <v>23874300</v>
      </c>
      <c r="N41" s="4" t="n">
        <v>30467368</v>
      </c>
      <c r="O41" s="3" t="inlineStr">
        <is>
          <t>1.1613923124852</t>
        </is>
      </c>
      <c r="P41" s="3" t="inlineStr">
        <is>
          <t>1.1624467125937</t>
        </is>
      </c>
      <c r="Q41" s="5" t="n">
        <v>-0.015683814</v>
      </c>
      <c r="R41" s="4" t="n">
        <v>48025690.3</v>
      </c>
      <c r="S41" s="3" t="n">
        <v>40</v>
      </c>
      <c r="T41" s="3" t="n">
        <v>1</v>
      </c>
    </row>
    <row r="42">
      <c r="A42" s="2" t="n">
        <v>45229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1589815557.12</v>
      </c>
      <c r="M42" s="4" t="n">
        <v>148029700</v>
      </c>
      <c r="N42" s="4" t="n">
        <v>159113601</v>
      </c>
      <c r="O42" s="3" t="inlineStr">
        <is>
          <t>1.076</t>
        </is>
      </c>
      <c r="P42" s="3" t="inlineStr">
        <is>
          <t>1.0748761971415</t>
        </is>
      </c>
      <c r="Q42" s="5" t="n">
        <v>0.074404762</v>
      </c>
      <c r="R42" s="4" t="n">
        <v>122161220.7</v>
      </c>
      <c r="S42" s="3" t="n">
        <v>41</v>
      </c>
      <c r="T42" s="3" t="n">
        <v>1</v>
      </c>
    </row>
    <row r="43">
      <c r="A43" s="2" t="n">
        <v>45229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2268849116.394</v>
      </c>
      <c r="M43" s="4" t="n">
        <v>170589325</v>
      </c>
      <c r="N43" s="4" t="n">
        <v>94545095.5</v>
      </c>
      <c r="O43" s="3" t="inlineStr">
        <is>
          <t>0.557</t>
        </is>
      </c>
      <c r="P43" s="3" t="inlineStr">
        <is>
          <t>0.55422632981284</t>
        </is>
      </c>
      <c r="Q43" s="5" t="n">
        <v>-0.17921147</v>
      </c>
      <c r="R43" s="4" t="n">
        <v>51329010.3495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930614.CSI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930716.CSI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931866.CSI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0.962286519661005</v>
      </c>
      <c r="E2" s="7" t="n">
        <v>0.677974256747954</v>
      </c>
      <c r="F2" s="7" t="n">
        <v>0.9191735316077234</v>
      </c>
      <c r="G2" s="7" t="n">
        <v>0.7179153806965869</v>
      </c>
      <c r="H2" s="7" t="n">
        <v>0.7636105072446007</v>
      </c>
      <c r="I2" s="7" t="n">
        <v>0.8037569605681202</v>
      </c>
      <c r="J2" s="7" t="n">
        <v>0.9583951210728806</v>
      </c>
      <c r="K2" s="7" t="n">
        <v>0.6518659464734781</v>
      </c>
      <c r="L2" s="7" t="n">
        <v>0.5759995444991192</v>
      </c>
      <c r="M2" s="7" t="n">
        <v>0.7330315142452575</v>
      </c>
      <c r="N2" s="7" t="n">
        <v>0.8319059124212156</v>
      </c>
      <c r="O2" s="7" t="n">
        <v>0.7480764923341211</v>
      </c>
      <c r="P2" s="7" t="n">
        <v>0.7963226608551663</v>
      </c>
      <c r="Q2" s="7" t="n">
        <v>0.8567225624662069</v>
      </c>
      <c r="R2" s="7" t="n">
        <v>0.8950266861885833</v>
      </c>
      <c r="S2" s="7" t="n">
        <v>0.8535938880573067</v>
      </c>
      <c r="T2" s="7" t="n">
        <v>0.9320303692292498</v>
      </c>
      <c r="U2" s="7" t="n">
        <v>0.9223633742664219</v>
      </c>
      <c r="V2" s="7" t="n">
        <v>0.9724542300827235</v>
      </c>
      <c r="W2" s="7" t="n">
        <v>0.5263844810945799</v>
      </c>
      <c r="X2" s="7" t="n">
        <v>0.8689900704378414</v>
      </c>
      <c r="Y2" s="7" t="n">
        <v>0.7786280027670542</v>
      </c>
      <c r="Z2" s="7" t="n">
        <v>0.5026466817495914</v>
      </c>
      <c r="AA2" s="7" t="n">
        <v>0.7537182231688078</v>
      </c>
      <c r="AB2" s="7" t="n">
        <v>0.5381286476129074</v>
      </c>
      <c r="AC2" s="7" t="n">
        <v>0.4834380443213114</v>
      </c>
      <c r="AD2" s="7" t="n">
        <v>0.68981143902522</v>
      </c>
      <c r="AE2" s="7" t="n">
        <v>0.7274810854874295</v>
      </c>
      <c r="AF2" s="7" t="n">
        <v>0.5428546727550454</v>
      </c>
      <c r="AG2" s="7" t="n">
        <v>0.7078543804260594</v>
      </c>
      <c r="AH2" s="7" t="n">
        <v>0.8129338101246329</v>
      </c>
      <c r="AI2" s="7" t="n">
        <v>0.7852921522636198</v>
      </c>
      <c r="AJ2" s="7" t="n">
        <v>0.7622457622221166</v>
      </c>
      <c r="AK2" s="7" t="n">
        <v>0.8229177969710192</v>
      </c>
      <c r="AL2" s="7" t="n">
        <v>0.8627665600688986</v>
      </c>
      <c r="AM2" s="7" t="n">
        <v>0.8736948414161333</v>
      </c>
      <c r="AN2" s="7" t="n">
        <v>0.7400570084625054</v>
      </c>
      <c r="AO2" s="7" t="n">
        <v>0.7017639287809091</v>
      </c>
      <c r="AP2" s="7" t="n">
        <v>0.6757457442660306</v>
      </c>
      <c r="AQ2" s="7" t="n">
        <v>0.5076742672267579</v>
      </c>
      <c r="AR2" s="7" t="n">
        <v>0.7929299902279275</v>
      </c>
      <c r="AS2" s="7" t="n">
        <v>0.7251867755735274</v>
      </c>
      <c r="AT2" s="7" t="n">
        <v>0.4834380830482469</v>
      </c>
      <c r="AU2" s="7" t="n">
        <v>0.6482183330346956</v>
      </c>
      <c r="AV2" s="7" t="n">
        <v>0.6170609315990141</v>
      </c>
      <c r="AW2" s="7" t="n">
        <v>0.5410685959734227</v>
      </c>
      <c r="AX2" s="7" t="n">
        <v>0.6798251149566178</v>
      </c>
      <c r="AY2" s="7" t="n">
        <v>0.7625606285759351</v>
      </c>
      <c r="AZ2" s="7" t="n">
        <v>0.5676273147530184</v>
      </c>
      <c r="BA2" s="7" t="n">
        <v>0.7135664474639655</v>
      </c>
      <c r="BB2" s="7" t="n">
        <v>0.5482406527299116</v>
      </c>
      <c r="BC2" s="7" t="n">
        <v>0.6766856782549917</v>
      </c>
      <c r="BD2" s="7" t="n">
        <v>0.4428859403467653</v>
      </c>
      <c r="BE2" s="7" t="n">
        <v>0.9149524408687822</v>
      </c>
      <c r="BF2" s="7" t="n">
        <v>0.8429007886546579</v>
      </c>
      <c r="BG2" s="7" t="n">
        <v>0.6561808871288533</v>
      </c>
      <c r="BH2" s="7" t="n">
        <v>0.6510566748638698</v>
      </c>
      <c r="BI2" s="7" t="n">
        <v>0.7059724321003993</v>
      </c>
      <c r="BJ2" s="7" t="n">
        <v>0.7196605963835215</v>
      </c>
      <c r="BK2" s="7" t="n">
        <v>0.7658537654746729</v>
      </c>
      <c r="BL2" s="7" t="n">
        <v>0.6861852684118133</v>
      </c>
      <c r="BM2" s="7" t="n">
        <v>0.5897016292603879</v>
      </c>
      <c r="BN2" s="7" t="n">
        <v>0.6844429120825389</v>
      </c>
      <c r="BO2" s="7" t="n">
        <v>0.7033666887776321</v>
      </c>
      <c r="BP2" s="7" t="n">
        <v>0.7562168789813369</v>
      </c>
      <c r="BQ2" s="7" t="n">
        <v>0.8069950880145886</v>
      </c>
      <c r="BR2" s="7" t="n">
        <v>0.683547289308753</v>
      </c>
      <c r="BS2" s="7" t="n">
        <v>0.7890875960157826</v>
      </c>
      <c r="BT2" s="7" t="n">
        <v>0.6540634244303478</v>
      </c>
      <c r="BU2" s="7" t="n">
        <v>0.8273879073614452</v>
      </c>
      <c r="BV2" s="7" t="n">
        <v>0.673121465177097</v>
      </c>
      <c r="BW2" s="7" t="n">
        <v>0.4629134224254188</v>
      </c>
      <c r="BX2" s="7" t="n">
        <v>0.4975353677450974</v>
      </c>
      <c r="BY2" s="7" t="n">
        <v>0.6333001316832113</v>
      </c>
      <c r="BZ2" s="7" t="n">
        <v>0.5706843368631086</v>
      </c>
      <c r="CA2" s="7" t="n">
        <v>0.6354166448516211</v>
      </c>
      <c r="CB2" s="7" t="n">
        <v>0.769193832036669</v>
      </c>
      <c r="CC2" s="7" t="n">
        <v>0.7151160254598619</v>
      </c>
      <c r="CD2" s="7" t="n">
        <v>0.7685212851941687</v>
      </c>
      <c r="CE2" s="7" t="n">
        <v>0.6694721541624452</v>
      </c>
      <c r="CF2" s="7" t="n">
        <v>0.5508530037557451</v>
      </c>
      <c r="CG2" s="7" t="n">
        <v>0.643224464595792</v>
      </c>
      <c r="CH2" s="7" t="n">
        <v>0.6826809696132098</v>
      </c>
      <c r="CI2" s="7" t="n">
        <v>0.7328711500598225</v>
      </c>
      <c r="CJ2" s="7" t="n">
        <v>0.7878863813421015</v>
      </c>
      <c r="CK2" s="7" t="n">
        <v>0.5176607398068159</v>
      </c>
      <c r="CL2" s="7" t="n">
        <v>0.6648175878866152</v>
      </c>
      <c r="CM2" s="7" t="n">
        <v>0.4877359878716571</v>
      </c>
      <c r="CN2" s="7" t="n">
        <v>0.6385685867161767</v>
      </c>
      <c r="CO2" s="7" t="n">
        <v>0.5059685654131263</v>
      </c>
      <c r="CP2" s="7" t="n">
        <v>0.5852010134847585</v>
      </c>
      <c r="CQ2" s="7" t="n">
        <v>0.7634726052296018</v>
      </c>
      <c r="CR2" s="7" t="n">
        <v>0.7497516629812344</v>
      </c>
      <c r="CS2" s="7" t="n">
        <v>0.7279101669894221</v>
      </c>
      <c r="CT2" s="7" t="n">
        <v>0.8727811774259218</v>
      </c>
      <c r="CU2" s="7" t="n">
        <v>0.5047066820111672</v>
      </c>
      <c r="CV2" s="7" t="n">
        <v>0.6622003647004697</v>
      </c>
      <c r="CW2" s="7" t="n">
        <v>0.6138431079342891</v>
      </c>
      <c r="CX2" s="7" t="n">
        <v>0.6498622195633825</v>
      </c>
      <c r="CY2" s="7" t="n">
        <v>0.7335573759323888</v>
      </c>
      <c r="CZ2" s="7" t="n">
        <v>0.6051921953789907</v>
      </c>
      <c r="DA2" s="7" t="n">
        <v>0.6502202312740338</v>
      </c>
      <c r="DB2" s="7" t="n">
        <v>0.5960172031240258</v>
      </c>
      <c r="DC2" s="7" t="n">
        <v>0.7108120426666872</v>
      </c>
      <c r="DD2" s="7" t="n">
        <v>0.5638692182282374</v>
      </c>
      <c r="DE2" s="7" t="n">
        <v>0.7591494935194461</v>
      </c>
      <c r="DF2" s="7" t="n">
        <v>0.5784399930852039</v>
      </c>
      <c r="DG2" s="7" t="n">
        <v>0.5515241197089029</v>
      </c>
      <c r="DH2" s="7" t="n">
        <v>0.6422417421854386</v>
      </c>
      <c r="DI2" s="7" t="n">
        <v>0.5121306711936933</v>
      </c>
      <c r="DJ2" s="7" t="n">
        <v>0.7429283127964352</v>
      </c>
      <c r="DK2" s="7" t="n">
        <v>0.6970337804156616</v>
      </c>
      <c r="DL2" s="7" t="n">
        <v>0.7004719747474516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0.962286519661005</v>
      </c>
      <c r="D3" s="7" t="n">
        <v>1</v>
      </c>
      <c r="E3" s="7" t="n">
        <v>0.6889852375452827</v>
      </c>
      <c r="F3" s="7" t="n">
        <v>0.9847005436766596</v>
      </c>
      <c r="G3" s="7" t="n">
        <v>0.8157176954976265</v>
      </c>
      <c r="H3" s="7" t="n">
        <v>0.7458356911734302</v>
      </c>
      <c r="I3" s="7" t="n">
        <v>0.8215867264141445</v>
      </c>
      <c r="J3" s="7" t="n">
        <v>0.9804656878173257</v>
      </c>
      <c r="K3" s="7" t="n">
        <v>0.5206631767756529</v>
      </c>
      <c r="L3" s="7" t="n">
        <v>0.4499344314414097</v>
      </c>
      <c r="M3" s="7" t="n">
        <v>0.6187412208764625</v>
      </c>
      <c r="N3" s="7" t="n">
        <v>0.8291184610616454</v>
      </c>
      <c r="O3" s="7" t="n">
        <v>0.809117025535411</v>
      </c>
      <c r="P3" s="7" t="n">
        <v>0.7625788462253656</v>
      </c>
      <c r="Q3" s="7" t="n">
        <v>0.7365992307922102</v>
      </c>
      <c r="R3" s="7" t="n">
        <v>0.8504821566580758</v>
      </c>
      <c r="S3" s="7" t="n">
        <v>0.8088620000938243</v>
      </c>
      <c r="T3" s="7" t="n">
        <v>0.9613547675439555</v>
      </c>
      <c r="U3" s="7" t="n">
        <v>0.8306432816533315</v>
      </c>
      <c r="V3" s="7" t="n">
        <v>0.962704763804683</v>
      </c>
      <c r="W3" s="7" t="n">
        <v>0.524088767274423</v>
      </c>
      <c r="X3" s="7" t="n">
        <v>0.8589141345767952</v>
      </c>
      <c r="Y3" s="7" t="n">
        <v>0.7846626471540034</v>
      </c>
      <c r="Z3" s="7" t="n">
        <v>0.5118528634381626</v>
      </c>
      <c r="AA3" s="7" t="n">
        <v>0.8127265549747245</v>
      </c>
      <c r="AB3" s="7" t="n">
        <v>0.51832725187847</v>
      </c>
      <c r="AC3" s="7" t="n">
        <v>0.461651073858186</v>
      </c>
      <c r="AD3" s="7" t="n">
        <v>0.7009824333786954</v>
      </c>
      <c r="AE3" s="7" t="n">
        <v>0.7246710796437315</v>
      </c>
      <c r="AF3" s="7" t="n">
        <v>0.5163298251134754</v>
      </c>
      <c r="AG3" s="7" t="n">
        <v>0.6029478556584166</v>
      </c>
      <c r="AH3" s="7" t="n">
        <v>0.7741162850000375</v>
      </c>
      <c r="AI3" s="7" t="n">
        <v>0.7531252311140807</v>
      </c>
      <c r="AJ3" s="7" t="n">
        <v>0.6918628431986259</v>
      </c>
      <c r="AK3" s="7" t="n">
        <v>0.6872079058856284</v>
      </c>
      <c r="AL3" s="7" t="n">
        <v>0.9058484400493423</v>
      </c>
      <c r="AM3" s="7" t="n">
        <v>0.8807177271230221</v>
      </c>
      <c r="AN3" s="7" t="n">
        <v>0.8021523628993127</v>
      </c>
      <c r="AO3" s="7" t="n">
        <v>0.754409076065094</v>
      </c>
      <c r="AP3" s="7" t="n">
        <v>0.617970756415769</v>
      </c>
      <c r="AQ3" s="7" t="n">
        <v>0.48645554351757</v>
      </c>
      <c r="AR3" s="7" t="n">
        <v>0.7638311083772107</v>
      </c>
      <c r="AS3" s="7" t="n">
        <v>0.7153408915616409</v>
      </c>
      <c r="AT3" s="7" t="n">
        <v>0.4616511089674669</v>
      </c>
      <c r="AU3" s="7" t="n">
        <v>0.5297728136373882</v>
      </c>
      <c r="AV3" s="7" t="n">
        <v>0.5150035227884595</v>
      </c>
      <c r="AW3" s="7" t="n">
        <v>0.4322415561331885</v>
      </c>
      <c r="AX3" s="7" t="n">
        <v>0.7238930294969379</v>
      </c>
      <c r="AY3" s="7" t="n">
        <v>0.7402321201714909</v>
      </c>
      <c r="AZ3" s="7" t="n">
        <v>0.6685742700294808</v>
      </c>
      <c r="BA3" s="7" t="n">
        <v>0.772734669999678</v>
      </c>
      <c r="BB3" s="7" t="n">
        <v>0.5239857783245798</v>
      </c>
      <c r="BC3" s="7" t="n">
        <v>0.6343208201690258</v>
      </c>
      <c r="BD3" s="7" t="n">
        <v>0.4433393018484894</v>
      </c>
      <c r="BE3" s="7" t="n">
        <v>0.9619018153934444</v>
      </c>
      <c r="BF3" s="7" t="n">
        <v>0.7580935480343372</v>
      </c>
      <c r="BG3" s="7" t="n">
        <v>0.572199914405464</v>
      </c>
      <c r="BH3" s="7" t="n">
        <v>0.6427684821898049</v>
      </c>
      <c r="BI3" s="7" t="n">
        <v>0.6820776386446931</v>
      </c>
      <c r="BJ3" s="7" t="n">
        <v>0.7120098631082609</v>
      </c>
      <c r="BK3" s="7" t="n">
        <v>0.719009268077615</v>
      </c>
      <c r="BL3" s="7" t="n">
        <v>0.6289973850107458</v>
      </c>
      <c r="BM3" s="7" t="n">
        <v>0.5394839566251933</v>
      </c>
      <c r="BN3" s="7" t="n">
        <v>0.5942583501893748</v>
      </c>
      <c r="BO3" s="7" t="n">
        <v>0.5969690237156997</v>
      </c>
      <c r="BP3" s="7" t="n">
        <v>0.8054868456644941</v>
      </c>
      <c r="BQ3" s="7" t="n">
        <v>0.7809079905083046</v>
      </c>
      <c r="BR3" s="7" t="n">
        <v>0.6862863700343073</v>
      </c>
      <c r="BS3" s="7" t="n">
        <v>0.7493144834546015</v>
      </c>
      <c r="BT3" s="7" t="n">
        <v>0.5571354160775291</v>
      </c>
      <c r="BU3" s="7" t="n">
        <v>0.7871524864779434</v>
      </c>
      <c r="BV3" s="7" t="n">
        <v>0.5800274860254957</v>
      </c>
      <c r="BW3" s="7" t="n">
        <v>0.4514357004774003</v>
      </c>
      <c r="BX3" s="7" t="n">
        <v>0.4785368304327118</v>
      </c>
      <c r="BY3" s="7" t="n">
        <v>0.531878776537608</v>
      </c>
      <c r="BZ3" s="7" t="n">
        <v>0.4716892455535242</v>
      </c>
      <c r="CA3" s="7" t="n">
        <v>0.5247928882485863</v>
      </c>
      <c r="CB3" s="7" t="n">
        <v>0.7913410317819464</v>
      </c>
      <c r="CC3" s="7" t="n">
        <v>0.6460865408338468</v>
      </c>
      <c r="CD3" s="7" t="n">
        <v>0.7443805836800225</v>
      </c>
      <c r="CE3" s="7" t="n">
        <v>0.678825210343222</v>
      </c>
      <c r="CF3" s="7" t="n">
        <v>0.4458820142712991</v>
      </c>
      <c r="CG3" s="7" t="n">
        <v>0.5444830776381243</v>
      </c>
      <c r="CH3" s="7" t="n">
        <v>0.5905082887916611</v>
      </c>
      <c r="CI3" s="7" t="n">
        <v>0.659831611802783</v>
      </c>
      <c r="CJ3" s="7" t="n">
        <v>0.8454734408382578</v>
      </c>
      <c r="CK3" s="7" t="n">
        <v>0.5033209452025426</v>
      </c>
      <c r="CL3" s="7" t="n">
        <v>0.6502023941228939</v>
      </c>
      <c r="CM3" s="7" t="n">
        <v>0.4642624603357201</v>
      </c>
      <c r="CN3" s="7" t="n">
        <v>0.5367827280890194</v>
      </c>
      <c r="CO3" s="7" t="n">
        <v>0.4906957478572243</v>
      </c>
      <c r="CP3" s="7" t="n">
        <v>0.474790548972484</v>
      </c>
      <c r="CQ3" s="7" t="n">
        <v>0.6792443794248323</v>
      </c>
      <c r="CR3" s="7" t="n">
        <v>0.69124261685023</v>
      </c>
      <c r="CS3" s="7" t="n">
        <v>0.6964811965517875</v>
      </c>
      <c r="CT3" s="7" t="n">
        <v>0.8723949964640686</v>
      </c>
      <c r="CU3" s="7" t="n">
        <v>0.4681522611407253</v>
      </c>
      <c r="CV3" s="7" t="n">
        <v>0.5330649217323948</v>
      </c>
      <c r="CW3" s="7" t="n">
        <v>0.5076944311996948</v>
      </c>
      <c r="CX3" s="7" t="n">
        <v>0.5595827446812134</v>
      </c>
      <c r="CY3" s="7" t="n">
        <v>0.7180183641612508</v>
      </c>
      <c r="CZ3" s="7" t="n">
        <v>0.4936253241072376</v>
      </c>
      <c r="DA3" s="7" t="n">
        <v>0.6537368501414308</v>
      </c>
      <c r="DB3" s="7" t="n">
        <v>0.4842256405027979</v>
      </c>
      <c r="DC3" s="7" t="n">
        <v>0.681406125892027</v>
      </c>
      <c r="DD3" s="7" t="n">
        <v>0.6654862457739259</v>
      </c>
      <c r="DE3" s="7" t="n">
        <v>0.8340028307320532</v>
      </c>
      <c r="DF3" s="7" t="n">
        <v>0.4626230912108844</v>
      </c>
      <c r="DG3" s="7" t="n">
        <v>0.5015628449590217</v>
      </c>
      <c r="DH3" s="7" t="n">
        <v>0.5527752850872035</v>
      </c>
      <c r="DI3" s="7" t="n">
        <v>0.4581926404458718</v>
      </c>
      <c r="DJ3" s="7" t="n">
        <v>0.7479093902654773</v>
      </c>
      <c r="DK3" s="7" t="n">
        <v>0.5985208500520052</v>
      </c>
      <c r="DL3" s="7" t="n">
        <v>0.7586589136914577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0.677974256747954</v>
      </c>
      <c r="D4" s="7" t="n">
        <v>0.6889852375452827</v>
      </c>
      <c r="E4" s="7" t="n">
        <v>1</v>
      </c>
      <c r="F4" s="7" t="n">
        <v>0.6654914197926083</v>
      </c>
      <c r="G4" s="7" t="n">
        <v>0.7625182862308042</v>
      </c>
      <c r="H4" s="7" t="n">
        <v>0.7624484333314124</v>
      </c>
      <c r="I4" s="7" t="n">
        <v>0.3925660106084871</v>
      </c>
      <c r="J4" s="7" t="n">
        <v>0.5871672550669714</v>
      </c>
      <c r="K4" s="7" t="n">
        <v>0.04015456670185155</v>
      </c>
      <c r="L4" s="7" t="n">
        <v>-0.02198456832575908</v>
      </c>
      <c r="M4" s="7" t="n">
        <v>0.1200382881319726</v>
      </c>
      <c r="N4" s="7" t="n">
        <v>0.4626840404750512</v>
      </c>
      <c r="O4" s="7" t="n">
        <v>0.4116438117503889</v>
      </c>
      <c r="P4" s="7" t="n">
        <v>0.4776753261854762</v>
      </c>
      <c r="Q4" s="7" t="n">
        <v>0.3246986564704609</v>
      </c>
      <c r="R4" s="7" t="n">
        <v>0.5652826873566165</v>
      </c>
      <c r="S4" s="7" t="n">
        <v>0.6527934816984871</v>
      </c>
      <c r="T4" s="7" t="n">
        <v>0.5232197207721743</v>
      </c>
      <c r="U4" s="7" t="n">
        <v>0.4416042757359372</v>
      </c>
      <c r="V4" s="7" t="n">
        <v>0.5606650323303572</v>
      </c>
      <c r="W4" s="7" t="n">
        <v>0.1931764881778369</v>
      </c>
      <c r="X4" s="7" t="n">
        <v>0.3553507454930057</v>
      </c>
      <c r="Y4" s="7" t="n">
        <v>0.9751048551044619</v>
      </c>
      <c r="Z4" s="7" t="n">
        <v>0.7975598368832925</v>
      </c>
      <c r="AA4" s="7" t="n">
        <v>0.4147189788397722</v>
      </c>
      <c r="AB4" s="7" t="n">
        <v>0.2001844046273033</v>
      </c>
      <c r="AC4" s="7" t="n">
        <v>0.439283629260627</v>
      </c>
      <c r="AD4" s="7" t="n">
        <v>0.4077253404994666</v>
      </c>
      <c r="AE4" s="7" t="n">
        <v>0.2529304618708028</v>
      </c>
      <c r="AF4" s="7" t="n">
        <v>0.2027565048542607</v>
      </c>
      <c r="AG4" s="7" t="n">
        <v>0.08157237265601645</v>
      </c>
      <c r="AH4" s="7" t="n">
        <v>0.2371563357348225</v>
      </c>
      <c r="AI4" s="7" t="n">
        <v>0.2193796951999069</v>
      </c>
      <c r="AJ4" s="7" t="n">
        <v>0.1653453939239495</v>
      </c>
      <c r="AK4" s="7" t="n">
        <v>0.3047279453989909</v>
      </c>
      <c r="AL4" s="7" t="n">
        <v>0.5516470999424902</v>
      </c>
      <c r="AM4" s="7" t="n">
        <v>0.3754176874428563</v>
      </c>
      <c r="AN4" s="7" t="n">
        <v>0.400398988362026</v>
      </c>
      <c r="AO4" s="7" t="n">
        <v>0.5627917515369433</v>
      </c>
      <c r="AP4" s="7" t="n">
        <v>0.5297370746130146</v>
      </c>
      <c r="AQ4" s="7" t="n">
        <v>0.1191789319240307</v>
      </c>
      <c r="AR4" s="7" t="n">
        <v>0.2276280177810698</v>
      </c>
      <c r="AS4" s="7" t="n">
        <v>0.238107857663563</v>
      </c>
      <c r="AT4" s="7" t="n">
        <v>0.4392837484846752</v>
      </c>
      <c r="AU4" s="7" t="n">
        <v>0.1859438279365158</v>
      </c>
      <c r="AV4" s="7" t="n">
        <v>0.1722361666344403</v>
      </c>
      <c r="AW4" s="7" t="n">
        <v>0.11105596070477</v>
      </c>
      <c r="AX4" s="7" t="n">
        <v>0.5322963052948754</v>
      </c>
      <c r="AY4" s="7" t="n">
        <v>0.2531277625569799</v>
      </c>
      <c r="AZ4" s="7" t="n">
        <v>0.811880379049702</v>
      </c>
      <c r="BA4" s="7" t="n">
        <v>0.3985233824477274</v>
      </c>
      <c r="BB4" s="7" t="n">
        <v>0.1364988628180772</v>
      </c>
      <c r="BC4" s="7" t="n">
        <v>0.6067475105425493</v>
      </c>
      <c r="BD4" s="7" t="n">
        <v>0.7329740877217216</v>
      </c>
      <c r="BE4" s="7" t="n">
        <v>0.5480571198177242</v>
      </c>
      <c r="BF4" s="7" t="n">
        <v>0.3985346543517334</v>
      </c>
      <c r="BG4" s="7" t="n">
        <v>0.1067856967066799</v>
      </c>
      <c r="BH4" s="7" t="n">
        <v>0.7083037404818776</v>
      </c>
      <c r="BI4" s="7" t="n">
        <v>0.6425299911270197</v>
      </c>
      <c r="BJ4" s="7" t="n">
        <v>0.2476183789135525</v>
      </c>
      <c r="BK4" s="7" t="n">
        <v>0.3603366861522014</v>
      </c>
      <c r="BL4" s="7" t="n">
        <v>0.3387700208518329</v>
      </c>
      <c r="BM4" s="7" t="n">
        <v>0.3091827213529858</v>
      </c>
      <c r="BN4" s="7" t="n">
        <v>0.1496390806897741</v>
      </c>
      <c r="BO4" s="7" t="n">
        <v>0.07673200060169243</v>
      </c>
      <c r="BP4" s="7" t="n">
        <v>0.3972001740700805</v>
      </c>
      <c r="BQ4" s="7" t="n">
        <v>0.3565501755827681</v>
      </c>
      <c r="BR4" s="7" t="n">
        <v>0.3791004176656035</v>
      </c>
      <c r="BS4" s="7" t="n">
        <v>0.4799735747937723</v>
      </c>
      <c r="BT4" s="7" t="n">
        <v>0.08484471598466052</v>
      </c>
      <c r="BU4" s="7" t="n">
        <v>0.6763550852689681</v>
      </c>
      <c r="BV4" s="7" t="n">
        <v>0.09869873470921257</v>
      </c>
      <c r="BW4" s="7" t="n">
        <v>0.1706429576539089</v>
      </c>
      <c r="BX4" s="7" t="n">
        <v>0.1422556776706049</v>
      </c>
      <c r="BY4" s="7" t="n">
        <v>0.1233416944219847</v>
      </c>
      <c r="BZ4" s="7" t="n">
        <v>0.1100730292456354</v>
      </c>
      <c r="CA4" s="7" t="n">
        <v>0.113968623071034</v>
      </c>
      <c r="CB4" s="7" t="n">
        <v>0.9061027936349907</v>
      </c>
      <c r="CC4" s="7" t="n">
        <v>0.2550335142394188</v>
      </c>
      <c r="CD4" s="7" t="n">
        <v>0.2603151239780458</v>
      </c>
      <c r="CE4" s="7" t="n">
        <v>0.6244817579380855</v>
      </c>
      <c r="CF4" s="7" t="n">
        <v>0.1466893706659934</v>
      </c>
      <c r="CG4" s="7" t="n">
        <v>0.08123941908042485</v>
      </c>
      <c r="CH4" s="7" t="n">
        <v>0.1263624877480949</v>
      </c>
      <c r="CI4" s="7" t="n">
        <v>0.1411216763926754</v>
      </c>
      <c r="CJ4" s="7" t="n">
        <v>0.4505027063235181</v>
      </c>
      <c r="CK4" s="7" t="n">
        <v>0.1947687615693384</v>
      </c>
      <c r="CL4" s="7" t="n">
        <v>0.1677112528328645</v>
      </c>
      <c r="CM4" s="7" t="n">
        <v>0.1488633973452854</v>
      </c>
      <c r="CN4" s="7" t="n">
        <v>0.1430148380861683</v>
      </c>
      <c r="CO4" s="7" t="n">
        <v>0.1246965863705638</v>
      </c>
      <c r="CP4" s="7" t="n">
        <v>0.122915385831277</v>
      </c>
      <c r="CQ4" s="7" t="n">
        <v>0.1521041343247687</v>
      </c>
      <c r="CR4" s="7" t="n">
        <v>0.1294026983591477</v>
      </c>
      <c r="CS4" s="7" t="n">
        <v>0.2102294165040706</v>
      </c>
      <c r="CT4" s="7" t="n">
        <v>0.4620977343454672</v>
      </c>
      <c r="CU4" s="7" t="n">
        <v>0.4085824511328254</v>
      </c>
      <c r="CV4" s="7" t="n">
        <v>0.1384054091756782</v>
      </c>
      <c r="CW4" s="7" t="n">
        <v>0.001308730382288209</v>
      </c>
      <c r="CX4" s="7" t="n">
        <v>0.05713078564441265</v>
      </c>
      <c r="CY4" s="7" t="n">
        <v>0.2372973063830961</v>
      </c>
      <c r="CZ4" s="7" t="n">
        <v>-0.01261035242452587</v>
      </c>
      <c r="DA4" s="7" t="n">
        <v>0.7680594490109323</v>
      </c>
      <c r="DB4" s="7" t="n">
        <v>-0.01731382945826435</v>
      </c>
      <c r="DC4" s="7" t="n">
        <v>0.3794274114066225</v>
      </c>
      <c r="DD4" s="7" t="n">
        <v>0.8098670246926615</v>
      </c>
      <c r="DE4" s="7" t="n">
        <v>0.6261939768051051</v>
      </c>
      <c r="DF4" s="7" t="n">
        <v>-0.03253636396877884</v>
      </c>
      <c r="DG4" s="7" t="n">
        <v>0.4672376828013747</v>
      </c>
      <c r="DH4" s="7" t="n">
        <v>0.0956861374365863</v>
      </c>
      <c r="DI4" s="7" t="n">
        <v>0.1390967008787496</v>
      </c>
      <c r="DJ4" s="7" t="n">
        <v>0.9496341956807191</v>
      </c>
      <c r="DK4" s="7" t="n">
        <v>0.1156909447255257</v>
      </c>
      <c r="DL4" s="7" t="n">
        <v>0.9140266652911748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0.9191735316077234</v>
      </c>
      <c r="D5" s="7" t="n">
        <v>0.9847005436766596</v>
      </c>
      <c r="E5" s="7" t="n">
        <v>0.6654914197926083</v>
      </c>
      <c r="F5" s="7" t="n">
        <v>1</v>
      </c>
      <c r="G5" s="7" t="n">
        <v>0.8165279224404706</v>
      </c>
      <c r="H5" s="7" t="n">
        <v>0.7138220635774706</v>
      </c>
      <c r="I5" s="7" t="n">
        <v>0.8261010905468577</v>
      </c>
      <c r="J5" s="7" t="n">
        <v>0.9612578565703304</v>
      </c>
      <c r="K5" s="7" t="n">
        <v>0.4483034602618154</v>
      </c>
      <c r="L5" s="7" t="n">
        <v>0.3754784571170968</v>
      </c>
      <c r="M5" s="7" t="n">
        <v>0.5490694883725585</v>
      </c>
      <c r="N5" s="7" t="n">
        <v>0.7911844810985529</v>
      </c>
      <c r="O5" s="7" t="n">
        <v>0.8277945726510618</v>
      </c>
      <c r="P5" s="7" t="n">
        <v>0.7136109625856236</v>
      </c>
      <c r="Q5" s="7" t="n">
        <v>0.6646018372139166</v>
      </c>
      <c r="R5" s="7" t="n">
        <v>0.7963929801017141</v>
      </c>
      <c r="S5" s="7" t="n">
        <v>0.749619916573434</v>
      </c>
      <c r="T5" s="7" t="n">
        <v>0.9551341987413804</v>
      </c>
      <c r="U5" s="7" t="n">
        <v>0.7623086805823536</v>
      </c>
      <c r="V5" s="7" t="n">
        <v>0.9290037972442634</v>
      </c>
      <c r="W5" s="7" t="n">
        <v>0.5317264772759871</v>
      </c>
      <c r="X5" s="7" t="n">
        <v>0.8317560184678998</v>
      </c>
      <c r="Y5" s="7" t="n">
        <v>0.7500696922736284</v>
      </c>
      <c r="Z5" s="7" t="n">
        <v>0.5111901993899777</v>
      </c>
      <c r="AA5" s="7" t="n">
        <v>0.8325972823903239</v>
      </c>
      <c r="AB5" s="7" t="n">
        <v>0.5158238243802084</v>
      </c>
      <c r="AC5" s="7" t="n">
        <v>0.4339065364806065</v>
      </c>
      <c r="AD5" s="7" t="n">
        <v>0.6922808775054691</v>
      </c>
      <c r="AE5" s="7" t="n">
        <v>0.6937528539198425</v>
      </c>
      <c r="AF5" s="7" t="n">
        <v>0.5118247447221765</v>
      </c>
      <c r="AG5" s="7" t="n">
        <v>0.5423560600728818</v>
      </c>
      <c r="AH5" s="7" t="n">
        <v>0.741247802094645</v>
      </c>
      <c r="AI5" s="7" t="n">
        <v>0.7203121332392151</v>
      </c>
      <c r="AJ5" s="7" t="n">
        <v>0.6472626855744738</v>
      </c>
      <c r="AK5" s="7" t="n">
        <v>0.6138955266128114</v>
      </c>
      <c r="AL5" s="7" t="n">
        <v>0.8987442928559015</v>
      </c>
      <c r="AM5" s="7" t="n">
        <v>0.8613031120462951</v>
      </c>
      <c r="AN5" s="7" t="n">
        <v>0.8212700399504086</v>
      </c>
      <c r="AO5" s="7" t="n">
        <v>0.7242838281894434</v>
      </c>
      <c r="AP5" s="7" t="n">
        <v>0.5633612105094601</v>
      </c>
      <c r="AQ5" s="7" t="n">
        <v>0.4889323375564961</v>
      </c>
      <c r="AR5" s="7" t="n">
        <v>0.733926904952992</v>
      </c>
      <c r="AS5" s="7" t="n">
        <v>0.677043057602651</v>
      </c>
      <c r="AT5" s="7" t="n">
        <v>0.4339065848167402</v>
      </c>
      <c r="AU5" s="7" t="n">
        <v>0.461420495976509</v>
      </c>
      <c r="AV5" s="7" t="n">
        <v>0.4716277903577595</v>
      </c>
      <c r="AW5" s="7" t="n">
        <v>0.3764501191348268</v>
      </c>
      <c r="AX5" s="7" t="n">
        <v>0.6919624434994174</v>
      </c>
      <c r="AY5" s="7" t="n">
        <v>0.7047079454695646</v>
      </c>
      <c r="AZ5" s="7" t="n">
        <v>0.6752772230691045</v>
      </c>
      <c r="BA5" s="7" t="n">
        <v>0.7914207501462822</v>
      </c>
      <c r="BB5" s="7" t="n">
        <v>0.5187976759493116</v>
      </c>
      <c r="BC5" s="7" t="n">
        <v>0.5703347474890346</v>
      </c>
      <c r="BD5" s="7" t="n">
        <v>0.4313308200600665</v>
      </c>
      <c r="BE5" s="7" t="n">
        <v>0.9666163901974029</v>
      </c>
      <c r="BF5" s="7" t="n">
        <v>0.7033531021075125</v>
      </c>
      <c r="BG5" s="7" t="n">
        <v>0.5209479008338946</v>
      </c>
      <c r="BH5" s="7" t="n">
        <v>0.6023451830073488</v>
      </c>
      <c r="BI5" s="7" t="n">
        <v>0.6202932959043566</v>
      </c>
      <c r="BJ5" s="7" t="n">
        <v>0.6741107328153878</v>
      </c>
      <c r="BK5" s="7" t="n">
        <v>0.6719365290157759</v>
      </c>
      <c r="BL5" s="7" t="n">
        <v>0.58841275653987</v>
      </c>
      <c r="BM5" s="7" t="n">
        <v>0.5144067938376842</v>
      </c>
      <c r="BN5" s="7" t="n">
        <v>0.5381576764856356</v>
      </c>
      <c r="BO5" s="7" t="n">
        <v>0.5363639183024734</v>
      </c>
      <c r="BP5" s="7" t="n">
        <v>0.8166567101460299</v>
      </c>
      <c r="BQ5" s="7" t="n">
        <v>0.7471457606586613</v>
      </c>
      <c r="BR5" s="7" t="n">
        <v>0.6773550710906521</v>
      </c>
      <c r="BS5" s="7" t="n">
        <v>0.6992170920554772</v>
      </c>
      <c r="BT5" s="7" t="n">
        <v>0.5006689125729</v>
      </c>
      <c r="BU5" s="7" t="n">
        <v>0.7335530606640694</v>
      </c>
      <c r="BV5" s="7" t="n">
        <v>0.5365342522526563</v>
      </c>
      <c r="BW5" s="7" t="n">
        <v>0.4545293438374237</v>
      </c>
      <c r="BX5" s="7" t="n">
        <v>0.4802063590393054</v>
      </c>
      <c r="BY5" s="7" t="n">
        <v>0.4763218460319117</v>
      </c>
      <c r="BZ5" s="7" t="n">
        <v>0.428849398733068</v>
      </c>
      <c r="CA5" s="7" t="n">
        <v>0.458575806531318</v>
      </c>
      <c r="CB5" s="7" t="n">
        <v>0.7523388599868189</v>
      </c>
      <c r="CC5" s="7" t="n">
        <v>0.5862014826416083</v>
      </c>
      <c r="CD5" s="7" t="n">
        <v>0.7082813875630755</v>
      </c>
      <c r="CE5" s="7" t="n">
        <v>0.6309950587088261</v>
      </c>
      <c r="CF5" s="7" t="n">
        <v>0.3898323592756038</v>
      </c>
      <c r="CG5" s="7" t="n">
        <v>0.4865974864179963</v>
      </c>
      <c r="CH5" s="7" t="n">
        <v>0.5435517513728807</v>
      </c>
      <c r="CI5" s="7" t="n">
        <v>0.615107675892768</v>
      </c>
      <c r="CJ5" s="7" t="n">
        <v>0.8624672311500104</v>
      </c>
      <c r="CK5" s="7" t="n">
        <v>0.5035516958551949</v>
      </c>
      <c r="CL5" s="7" t="n">
        <v>0.6107561175069871</v>
      </c>
      <c r="CM5" s="7" t="n">
        <v>0.4628106421434327</v>
      </c>
      <c r="CN5" s="7" t="n">
        <v>0.4829179999214378</v>
      </c>
      <c r="CO5" s="7" t="n">
        <v>0.4956116801723409</v>
      </c>
      <c r="CP5" s="7" t="n">
        <v>0.4156136768235801</v>
      </c>
      <c r="CQ5" s="7" t="n">
        <v>0.6206099199105451</v>
      </c>
      <c r="CR5" s="7" t="n">
        <v>0.6481586738473804</v>
      </c>
      <c r="CS5" s="7" t="n">
        <v>0.6502520934538186</v>
      </c>
      <c r="CT5" s="7" t="n">
        <v>0.833973600866563</v>
      </c>
      <c r="CU5" s="7" t="n">
        <v>0.4318393818667993</v>
      </c>
      <c r="CV5" s="7" t="n">
        <v>0.4607752382639231</v>
      </c>
      <c r="CW5" s="7" t="n">
        <v>0.4441721893419375</v>
      </c>
      <c r="CX5" s="7" t="n">
        <v>0.5211463523292614</v>
      </c>
      <c r="CY5" s="7" t="n">
        <v>0.6890661498493996</v>
      </c>
      <c r="CZ5" s="7" t="n">
        <v>0.4288020350614187</v>
      </c>
      <c r="DA5" s="7" t="n">
        <v>0.6405317176340332</v>
      </c>
      <c r="DB5" s="7" t="n">
        <v>0.4202437197212334</v>
      </c>
      <c r="DC5" s="7" t="n">
        <v>0.6638183993217281</v>
      </c>
      <c r="DD5" s="7" t="n">
        <v>0.6739138858921115</v>
      </c>
      <c r="DE5" s="7" t="n">
        <v>0.822064736897225</v>
      </c>
      <c r="DF5" s="7" t="n">
        <v>0.3958078711266148</v>
      </c>
      <c r="DG5" s="7" t="n">
        <v>0.4509264553508858</v>
      </c>
      <c r="DH5" s="7" t="n">
        <v>0.4976005766273885</v>
      </c>
      <c r="DI5" s="7" t="n">
        <v>0.4436538146219455</v>
      </c>
      <c r="DJ5" s="7" t="n">
        <v>0.7163259151558485</v>
      </c>
      <c r="DK5" s="7" t="n">
        <v>0.5363232204392644</v>
      </c>
      <c r="DL5" s="7" t="n">
        <v>0.7496267648065176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0.7179153806965869</v>
      </c>
      <c r="D6" s="7" t="n">
        <v>0.8157176954976265</v>
      </c>
      <c r="E6" s="7" t="n">
        <v>0.7625182862308042</v>
      </c>
      <c r="F6" s="7" t="n">
        <v>0.8165279224404706</v>
      </c>
      <c r="G6" s="7" t="n">
        <v>1</v>
      </c>
      <c r="H6" s="7" t="n">
        <v>0.5885603568109354</v>
      </c>
      <c r="I6" s="7" t="n">
        <v>0.4529224505145812</v>
      </c>
      <c r="J6" s="7" t="n">
        <v>0.7215927775577596</v>
      </c>
      <c r="K6" s="7" t="n">
        <v>0.1683228937547753</v>
      </c>
      <c r="L6" s="7" t="n">
        <v>0.1346648662206698</v>
      </c>
      <c r="M6" s="7" t="n">
        <v>0.2511109176060045</v>
      </c>
      <c r="N6" s="7" t="n">
        <v>0.4930753602358106</v>
      </c>
      <c r="O6" s="7" t="n">
        <v>0.4985130669767697</v>
      </c>
      <c r="P6" s="7" t="n">
        <v>0.4525668149583408</v>
      </c>
      <c r="Q6" s="7" t="n">
        <v>0.3216761019757462</v>
      </c>
      <c r="R6" s="7" t="n">
        <v>0.5918475342425464</v>
      </c>
      <c r="S6" s="7" t="n">
        <v>0.6074085425515767</v>
      </c>
      <c r="T6" s="7" t="n">
        <v>0.6717013055428331</v>
      </c>
      <c r="U6" s="7" t="n">
        <v>0.4568624772545004</v>
      </c>
      <c r="V6" s="7" t="n">
        <v>0.6645735313106015</v>
      </c>
      <c r="W6" s="7" t="n">
        <v>0.2062493314584106</v>
      </c>
      <c r="X6" s="7" t="n">
        <v>0.4889005899840767</v>
      </c>
      <c r="Y6" s="7" t="n">
        <v>0.7884543735979193</v>
      </c>
      <c r="Z6" s="7" t="n">
        <v>0.5656373100916275</v>
      </c>
      <c r="AA6" s="7" t="n">
        <v>0.5065686150843605</v>
      </c>
      <c r="AB6" s="7" t="n">
        <v>0.1962439095254937</v>
      </c>
      <c r="AC6" s="7" t="n">
        <v>0.4549566378877503</v>
      </c>
      <c r="AD6" s="7" t="n">
        <v>0.452731973789291</v>
      </c>
      <c r="AE6" s="7" t="n">
        <v>0.4125871701972474</v>
      </c>
      <c r="AF6" s="7" t="n">
        <v>0.1907645323828044</v>
      </c>
      <c r="AG6" s="7" t="n">
        <v>0.2093788859619002</v>
      </c>
      <c r="AH6" s="7" t="n">
        <v>0.407171940300112</v>
      </c>
      <c r="AI6" s="7" t="n">
        <v>0.3917533955378415</v>
      </c>
      <c r="AJ6" s="7" t="n">
        <v>0.2993465384787083</v>
      </c>
      <c r="AK6" s="7" t="n">
        <v>0.26988043760187</v>
      </c>
      <c r="AL6" s="7" t="n">
        <v>0.6327353730478099</v>
      </c>
      <c r="AM6" s="7" t="n">
        <v>0.5305762275510061</v>
      </c>
      <c r="AN6" s="7" t="n">
        <v>0.4871204440346357</v>
      </c>
      <c r="AO6" s="7" t="n">
        <v>0.8153551228589814</v>
      </c>
      <c r="AP6" s="7" t="n">
        <v>0.459219649524119</v>
      </c>
      <c r="AQ6" s="7" t="n">
        <v>0.1450308438241933</v>
      </c>
      <c r="AR6" s="7" t="n">
        <v>0.4064337765352518</v>
      </c>
      <c r="AS6" s="7" t="n">
        <v>0.3875852552989355</v>
      </c>
      <c r="AT6" s="7" t="n">
        <v>0.454956656997078</v>
      </c>
      <c r="AU6" s="7" t="n">
        <v>0.2044217217854342</v>
      </c>
      <c r="AV6" s="7" t="n">
        <v>0.1419298406357073</v>
      </c>
      <c r="AW6" s="7" t="n">
        <v>0.1375632535262874</v>
      </c>
      <c r="AX6" s="7" t="n">
        <v>0.7780428260713299</v>
      </c>
      <c r="AY6" s="7" t="n">
        <v>0.4052122542214919</v>
      </c>
      <c r="AZ6" s="7" t="n">
        <v>0.9161896077612121</v>
      </c>
      <c r="BA6" s="7" t="n">
        <v>0.4736782129110321</v>
      </c>
      <c r="BB6" s="7" t="n">
        <v>0.1875311496379634</v>
      </c>
      <c r="BC6" s="7" t="n">
        <v>0.4754546650629293</v>
      </c>
      <c r="BD6" s="7" t="n">
        <v>0.4586783477960327</v>
      </c>
      <c r="BE6" s="7" t="n">
        <v>0.7173359330988124</v>
      </c>
      <c r="BF6" s="7" t="n">
        <v>0.3974309324366161</v>
      </c>
      <c r="BG6" s="7" t="n">
        <v>0.2330184789423926</v>
      </c>
      <c r="BH6" s="7" t="n">
        <v>0.4973816867727568</v>
      </c>
      <c r="BI6" s="7" t="n">
        <v>0.5237216822108385</v>
      </c>
      <c r="BJ6" s="7" t="n">
        <v>0.3952990913414328</v>
      </c>
      <c r="BK6" s="7" t="n">
        <v>0.407643785103894</v>
      </c>
      <c r="BL6" s="7" t="n">
        <v>0.3412118272715899</v>
      </c>
      <c r="BM6" s="7" t="n">
        <v>0.2221072306084799</v>
      </c>
      <c r="BN6" s="7" t="n">
        <v>0.2436760304536549</v>
      </c>
      <c r="BO6" s="7" t="n">
        <v>0.199389043093289</v>
      </c>
      <c r="BP6" s="7" t="n">
        <v>0.4743949208895116</v>
      </c>
      <c r="BQ6" s="7" t="n">
        <v>0.4241654102915013</v>
      </c>
      <c r="BR6" s="7" t="n">
        <v>0.4180790275625592</v>
      </c>
      <c r="BS6" s="7" t="n">
        <v>0.4364870397423083</v>
      </c>
      <c r="BT6" s="7" t="n">
        <v>0.1868708976097085</v>
      </c>
      <c r="BU6" s="7" t="n">
        <v>0.5967625047816468</v>
      </c>
      <c r="BV6" s="7" t="n">
        <v>0.2133402765261373</v>
      </c>
      <c r="BW6" s="7" t="n">
        <v>0.1428180323142816</v>
      </c>
      <c r="BX6" s="7" t="n">
        <v>0.1488065411520957</v>
      </c>
      <c r="BY6" s="7" t="n">
        <v>0.1836373456018951</v>
      </c>
      <c r="BZ6" s="7" t="n">
        <v>0.08944703972111684</v>
      </c>
      <c r="CA6" s="7" t="n">
        <v>0.1556001731294089</v>
      </c>
      <c r="CB6" s="7" t="n">
        <v>0.7747934816595001</v>
      </c>
      <c r="CC6" s="7" t="n">
        <v>0.4507583237445305</v>
      </c>
      <c r="CD6" s="7" t="n">
        <v>0.4086395018670865</v>
      </c>
      <c r="CE6" s="7" t="n">
        <v>0.5148168880022307</v>
      </c>
      <c r="CF6" s="7" t="n">
        <v>0.1688506396211211</v>
      </c>
      <c r="CG6" s="7" t="n">
        <v>0.1795707937835018</v>
      </c>
      <c r="CH6" s="7" t="n">
        <v>0.2121900723189593</v>
      </c>
      <c r="CI6" s="7" t="n">
        <v>0.2702871655562778</v>
      </c>
      <c r="CJ6" s="7" t="n">
        <v>0.5404519845874597</v>
      </c>
      <c r="CK6" s="7" t="n">
        <v>0.1896413756132928</v>
      </c>
      <c r="CL6" s="7" t="n">
        <v>0.3098427960748636</v>
      </c>
      <c r="CM6" s="7" t="n">
        <v>0.1402693707253217</v>
      </c>
      <c r="CN6" s="7" t="n">
        <v>0.2149570101960165</v>
      </c>
      <c r="CO6" s="7" t="n">
        <v>0.1486320123527034</v>
      </c>
      <c r="CP6" s="7" t="n">
        <v>0.181765355703713</v>
      </c>
      <c r="CQ6" s="7" t="n">
        <v>0.3023307184575661</v>
      </c>
      <c r="CR6" s="7" t="n">
        <v>0.2902883720916135</v>
      </c>
      <c r="CS6" s="7" t="n">
        <v>0.3617012754250129</v>
      </c>
      <c r="CT6" s="7" t="n">
        <v>0.5450155513834117</v>
      </c>
      <c r="CU6" s="7" t="n">
        <v>0.4137012081705287</v>
      </c>
      <c r="CV6" s="7" t="n">
        <v>0.1547364113349418</v>
      </c>
      <c r="CW6" s="7" t="n">
        <v>0.1307025535384276</v>
      </c>
      <c r="CX6" s="7" t="n">
        <v>0.1666525301167356</v>
      </c>
      <c r="CY6" s="7" t="n">
        <v>0.3931357821177491</v>
      </c>
      <c r="CZ6" s="7" t="n">
        <v>0.1203755207164948</v>
      </c>
      <c r="DA6" s="7" t="n">
        <v>0.6504547388102437</v>
      </c>
      <c r="DB6" s="7" t="n">
        <v>0.1158908951803054</v>
      </c>
      <c r="DC6" s="7" t="n">
        <v>0.4141866646811892</v>
      </c>
      <c r="DD6" s="7" t="n">
        <v>0.9141974666952535</v>
      </c>
      <c r="DE6" s="7" t="n">
        <v>0.9215247939935827</v>
      </c>
      <c r="DF6" s="7" t="n">
        <v>0.09777649248713706</v>
      </c>
      <c r="DG6" s="7" t="n">
        <v>0.394792926435962</v>
      </c>
      <c r="DH6" s="7" t="n">
        <v>0.2203109416062136</v>
      </c>
      <c r="DI6" s="7" t="n">
        <v>0.1356127001204617</v>
      </c>
      <c r="DJ6" s="7" t="n">
        <v>0.7705234918540588</v>
      </c>
      <c r="DK6" s="7" t="n">
        <v>0.2180295181897932</v>
      </c>
      <c r="DL6" s="7" t="n">
        <v>0.8247152658453347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0.7636105072446007</v>
      </c>
      <c r="D7" s="7" t="n">
        <v>0.7458356911734302</v>
      </c>
      <c r="E7" s="7" t="n">
        <v>0.7624484333314124</v>
      </c>
      <c r="F7" s="7" t="n">
        <v>0.7138220635774706</v>
      </c>
      <c r="G7" s="7" t="n">
        <v>0.5885603568109354</v>
      </c>
      <c r="H7" s="7" t="n">
        <v>1</v>
      </c>
      <c r="I7" s="7" t="n">
        <v>0.5234529196574569</v>
      </c>
      <c r="J7" s="7" t="n">
        <v>0.6969786143481714</v>
      </c>
      <c r="K7" s="7" t="n">
        <v>0.3181883330122623</v>
      </c>
      <c r="L7" s="7" t="n">
        <v>0.2588202109298501</v>
      </c>
      <c r="M7" s="7" t="n">
        <v>0.3760215136405388</v>
      </c>
      <c r="N7" s="7" t="n">
        <v>0.6773829027208691</v>
      </c>
      <c r="O7" s="7" t="n">
        <v>0.5578522136266236</v>
      </c>
      <c r="P7" s="7" t="n">
        <v>0.8129088216228217</v>
      </c>
      <c r="Q7" s="7" t="n">
        <v>0.5609307392436139</v>
      </c>
      <c r="R7" s="7" t="n">
        <v>0.6595730629427836</v>
      </c>
      <c r="S7" s="7" t="n">
        <v>0.6773553701055084</v>
      </c>
      <c r="T7" s="7" t="n">
        <v>0.660208012888795</v>
      </c>
      <c r="U7" s="7" t="n">
        <v>0.6459009025945743</v>
      </c>
      <c r="V7" s="7" t="n">
        <v>0.7002080259119731</v>
      </c>
      <c r="W7" s="7" t="n">
        <v>0.2609991973154704</v>
      </c>
      <c r="X7" s="7" t="n">
        <v>0.5926030977275278</v>
      </c>
      <c r="Y7" s="7" t="n">
        <v>0.8000634307397168</v>
      </c>
      <c r="Z7" s="7" t="n">
        <v>0.8214507781509779</v>
      </c>
      <c r="AA7" s="7" t="n">
        <v>0.5415416585996936</v>
      </c>
      <c r="AB7" s="7" t="n">
        <v>0.2533064646247659</v>
      </c>
      <c r="AC7" s="7" t="n">
        <v>0.265830654372572</v>
      </c>
      <c r="AD7" s="7" t="n">
        <v>0.4971795038798381</v>
      </c>
      <c r="AE7" s="7" t="n">
        <v>0.438647012722714</v>
      </c>
      <c r="AF7" s="7" t="n">
        <v>0.2543770613297059</v>
      </c>
      <c r="AG7" s="7" t="n">
        <v>0.3702650649803317</v>
      </c>
      <c r="AH7" s="7" t="n">
        <v>0.4407547957644191</v>
      </c>
      <c r="AI7" s="7" t="n">
        <v>0.4246357561839477</v>
      </c>
      <c r="AJ7" s="7" t="n">
        <v>0.4339152390604307</v>
      </c>
      <c r="AK7" s="7" t="n">
        <v>0.5357972378966507</v>
      </c>
      <c r="AL7" s="7" t="n">
        <v>0.6746579105311704</v>
      </c>
      <c r="AM7" s="7" t="n">
        <v>0.5585137455365574</v>
      </c>
      <c r="AN7" s="7" t="n">
        <v>0.5537746258191153</v>
      </c>
      <c r="AO7" s="7" t="n">
        <v>0.5132668162032794</v>
      </c>
      <c r="AP7" s="7" t="n">
        <v>0.57573860534108</v>
      </c>
      <c r="AQ7" s="7" t="n">
        <v>0.2092182926976395</v>
      </c>
      <c r="AR7" s="7" t="n">
        <v>0.4199507624602198</v>
      </c>
      <c r="AS7" s="7" t="n">
        <v>0.4402055614859969</v>
      </c>
      <c r="AT7" s="7" t="n">
        <v>0.2658306239233687</v>
      </c>
      <c r="AU7" s="7" t="n">
        <v>0.4040005667952808</v>
      </c>
      <c r="AV7" s="7" t="n">
        <v>0.4053345754854237</v>
      </c>
      <c r="AW7" s="7" t="n">
        <v>0.3441456602631897</v>
      </c>
      <c r="AX7" s="7" t="n">
        <v>0.49467821116016</v>
      </c>
      <c r="AY7" s="7" t="n">
        <v>0.4568518201513759</v>
      </c>
      <c r="AZ7" s="7" t="n">
        <v>0.5333109358068407</v>
      </c>
      <c r="BA7" s="7" t="n">
        <v>0.5732319383092294</v>
      </c>
      <c r="BB7" s="7" t="n">
        <v>0.2397949870329005</v>
      </c>
      <c r="BC7" s="7" t="n">
        <v>0.5167716070302552</v>
      </c>
      <c r="BD7" s="7" t="n">
        <v>0.7839132271641166</v>
      </c>
      <c r="BE7" s="7" t="n">
        <v>0.6597326500902836</v>
      </c>
      <c r="BF7" s="7" t="n">
        <v>0.6636062478863436</v>
      </c>
      <c r="BG7" s="7" t="n">
        <v>0.3189510736891359</v>
      </c>
      <c r="BH7" s="7" t="n">
        <v>0.72423234105228</v>
      </c>
      <c r="BI7" s="7" t="n">
        <v>0.5720925152576928</v>
      </c>
      <c r="BJ7" s="7" t="n">
        <v>0.4421536650100959</v>
      </c>
      <c r="BK7" s="7" t="n">
        <v>0.6227087674209054</v>
      </c>
      <c r="BL7" s="7" t="n">
        <v>0.5191311863446659</v>
      </c>
      <c r="BM7" s="7" t="n">
        <v>0.3197631570397749</v>
      </c>
      <c r="BN7" s="7" t="n">
        <v>0.3715825091554517</v>
      </c>
      <c r="BO7" s="7" t="n">
        <v>0.3743990311363339</v>
      </c>
      <c r="BP7" s="7" t="n">
        <v>0.5623799358156437</v>
      </c>
      <c r="BQ7" s="7" t="n">
        <v>0.5880810371538974</v>
      </c>
      <c r="BR7" s="7" t="n">
        <v>0.4716150994153353</v>
      </c>
      <c r="BS7" s="7" t="n">
        <v>0.8337658588452996</v>
      </c>
      <c r="BT7" s="7" t="n">
        <v>0.3327010009740487</v>
      </c>
      <c r="BU7" s="7" t="n">
        <v>0.7418987639848518</v>
      </c>
      <c r="BV7" s="7" t="n">
        <v>0.3525873585525287</v>
      </c>
      <c r="BW7" s="7" t="n">
        <v>0.2064607079932717</v>
      </c>
      <c r="BX7" s="7" t="n">
        <v>0.2049338265870068</v>
      </c>
      <c r="BY7" s="7" t="n">
        <v>0.3563602506491528</v>
      </c>
      <c r="BZ7" s="7" t="n">
        <v>0.3647701558100332</v>
      </c>
      <c r="CA7" s="7" t="n">
        <v>0.3568028699233867</v>
      </c>
      <c r="CB7" s="7" t="n">
        <v>0.7474703994119631</v>
      </c>
      <c r="CC7" s="7" t="n">
        <v>0.4056474477508544</v>
      </c>
      <c r="CD7" s="7" t="n">
        <v>0.4592705766133856</v>
      </c>
      <c r="CE7" s="7" t="n">
        <v>0.5741596431969154</v>
      </c>
      <c r="CF7" s="7" t="n">
        <v>0.3661933971765866</v>
      </c>
      <c r="CG7" s="7" t="n">
        <v>0.3263793331180793</v>
      </c>
      <c r="CH7" s="7" t="n">
        <v>0.376443669077036</v>
      </c>
      <c r="CI7" s="7" t="n">
        <v>0.3781716910306912</v>
      </c>
      <c r="CJ7" s="7" t="n">
        <v>0.5770667854100315</v>
      </c>
      <c r="CK7" s="7" t="n">
        <v>0.2435361982729484</v>
      </c>
      <c r="CL7" s="7" t="n">
        <v>0.3982730966573944</v>
      </c>
      <c r="CM7" s="7" t="n">
        <v>0.198029650308182</v>
      </c>
      <c r="CN7" s="7" t="n">
        <v>0.3533961171134193</v>
      </c>
      <c r="CO7" s="7" t="n">
        <v>0.2174011983448465</v>
      </c>
      <c r="CP7" s="7" t="n">
        <v>0.3486071886666901</v>
      </c>
      <c r="CQ7" s="7" t="n">
        <v>0.4148266939692139</v>
      </c>
      <c r="CR7" s="7" t="n">
        <v>0.3741183312651774</v>
      </c>
      <c r="CS7" s="7" t="n">
        <v>0.4144320468114668</v>
      </c>
      <c r="CT7" s="7" t="n">
        <v>0.6752700594484643</v>
      </c>
      <c r="CU7" s="7" t="n">
        <v>0.2643441862166169</v>
      </c>
      <c r="CV7" s="7" t="n">
        <v>0.3889099339856208</v>
      </c>
      <c r="CW7" s="7" t="n">
        <v>0.322371261690699</v>
      </c>
      <c r="CX7" s="7" t="n">
        <v>0.3308267279655033</v>
      </c>
      <c r="CY7" s="7" t="n">
        <v>0.4188968845441117</v>
      </c>
      <c r="CZ7" s="7" t="n">
        <v>0.3103600550825373</v>
      </c>
      <c r="DA7" s="7" t="n">
        <v>0.7016016398509393</v>
      </c>
      <c r="DB7" s="7" t="n">
        <v>0.304658576044307</v>
      </c>
      <c r="DC7" s="7" t="n">
        <v>0.5122758628944795</v>
      </c>
      <c r="DD7" s="7" t="n">
        <v>0.5297464750023835</v>
      </c>
      <c r="DE7" s="7" t="n">
        <v>0.5678198553328806</v>
      </c>
      <c r="DF7" s="7" t="n">
        <v>0.2956083572507974</v>
      </c>
      <c r="DG7" s="7" t="n">
        <v>0.4835706384075999</v>
      </c>
      <c r="DH7" s="7" t="n">
        <v>0.3215886360000444</v>
      </c>
      <c r="DI7" s="7" t="n">
        <v>0.2134908967863509</v>
      </c>
      <c r="DJ7" s="7" t="n">
        <v>0.7828141620143829</v>
      </c>
      <c r="DK7" s="7" t="n">
        <v>0.3397119410729978</v>
      </c>
      <c r="DL7" s="7" t="n">
        <v>0.7286922787655234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0.8037569605681202</v>
      </c>
      <c r="D8" s="7" t="n">
        <v>0.8215867264141445</v>
      </c>
      <c r="E8" s="7" t="n">
        <v>0.3925660106084871</v>
      </c>
      <c r="F8" s="7" t="n">
        <v>0.8261010905468577</v>
      </c>
      <c r="G8" s="7" t="n">
        <v>0.4529224505145812</v>
      </c>
      <c r="H8" s="7" t="n">
        <v>0.5234529196574569</v>
      </c>
      <c r="I8" s="7" t="n">
        <v>1</v>
      </c>
      <c r="J8" s="7" t="n">
        <v>0.8758061691213866</v>
      </c>
      <c r="K8" s="7" t="n">
        <v>0.494090515982487</v>
      </c>
      <c r="L8" s="7" t="n">
        <v>0.4273973707510241</v>
      </c>
      <c r="M8" s="7" t="n">
        <v>0.606966682240933</v>
      </c>
      <c r="N8" s="7" t="n">
        <v>0.7973461443432163</v>
      </c>
      <c r="O8" s="7" t="n">
        <v>0.9043686280745766</v>
      </c>
      <c r="P8" s="7" t="n">
        <v>0.6975003343728865</v>
      </c>
      <c r="Q8" s="7" t="n">
        <v>0.7592418747593453</v>
      </c>
      <c r="R8" s="7" t="n">
        <v>0.649324919680784</v>
      </c>
      <c r="S8" s="7" t="n">
        <v>0.5517425699398339</v>
      </c>
      <c r="T8" s="7" t="n">
        <v>0.8883975224059866</v>
      </c>
      <c r="U8" s="7" t="n">
        <v>0.8017284485004124</v>
      </c>
      <c r="V8" s="7" t="n">
        <v>0.876899475331464</v>
      </c>
      <c r="W8" s="7" t="n">
        <v>0.8034464713954151</v>
      </c>
      <c r="X8" s="7" t="n">
        <v>0.8801757972600744</v>
      </c>
      <c r="Y8" s="7" t="n">
        <v>0.5038518843191512</v>
      </c>
      <c r="Z8" s="7" t="n">
        <v>0.1994067498592774</v>
      </c>
      <c r="AA8" s="7" t="n">
        <v>0.9082976869262477</v>
      </c>
      <c r="AB8" s="7" t="n">
        <v>0.8005089502950992</v>
      </c>
      <c r="AC8" s="7" t="n">
        <v>0.3252336008197228</v>
      </c>
      <c r="AD8" s="7" t="n">
        <v>0.7432119960404842</v>
      </c>
      <c r="AE8" s="7" t="n">
        <v>0.7413762202798032</v>
      </c>
      <c r="AF8" s="7" t="n">
        <v>0.7995171306761979</v>
      </c>
      <c r="AG8" s="7" t="n">
        <v>0.5970423493678676</v>
      </c>
      <c r="AH8" s="7" t="n">
        <v>0.8401823300809755</v>
      </c>
      <c r="AI8" s="7" t="n">
        <v>0.8296535530479567</v>
      </c>
      <c r="AJ8" s="7" t="n">
        <v>0.7286796675527453</v>
      </c>
      <c r="AK8" s="7" t="n">
        <v>0.7150507518300161</v>
      </c>
      <c r="AL8" s="7" t="n">
        <v>0.8640498589327766</v>
      </c>
      <c r="AM8" s="7" t="n">
        <v>0.9065032223799399</v>
      </c>
      <c r="AN8" s="7" t="n">
        <v>0.9042346226374008</v>
      </c>
      <c r="AO8" s="7" t="n">
        <v>0.5018366947317709</v>
      </c>
      <c r="AP8" s="7" t="n">
        <v>0.3975642273049545</v>
      </c>
      <c r="AQ8" s="7" t="n">
        <v>0.7712416292751216</v>
      </c>
      <c r="AR8" s="7" t="n">
        <v>0.8278936399744354</v>
      </c>
      <c r="AS8" s="7" t="n">
        <v>0.7490338138347539</v>
      </c>
      <c r="AT8" s="7" t="n">
        <v>0.3252336933345733</v>
      </c>
      <c r="AU8" s="7" t="n">
        <v>0.4652042846776818</v>
      </c>
      <c r="AV8" s="7" t="n">
        <v>0.525059024422489</v>
      </c>
      <c r="AW8" s="7" t="n">
        <v>0.3772720150267143</v>
      </c>
      <c r="AX8" s="7" t="n">
        <v>0.4626044266002086</v>
      </c>
      <c r="AY8" s="7" t="n">
        <v>0.7689476838558245</v>
      </c>
      <c r="AZ8" s="7" t="n">
        <v>0.308356306305197</v>
      </c>
      <c r="BA8" s="7" t="n">
        <v>0.8644709366122068</v>
      </c>
      <c r="BB8" s="7" t="n">
        <v>0.7941843529541199</v>
      </c>
      <c r="BC8" s="7" t="n">
        <v>0.4163375395683677</v>
      </c>
      <c r="BD8" s="7" t="n">
        <v>0.2027210120837349</v>
      </c>
      <c r="BE8" s="7" t="n">
        <v>0.8777860676918778</v>
      </c>
      <c r="BF8" s="7" t="n">
        <v>0.7124314544282834</v>
      </c>
      <c r="BG8" s="7" t="n">
        <v>0.5502409153488381</v>
      </c>
      <c r="BH8" s="7" t="n">
        <v>0.4646693887502777</v>
      </c>
      <c r="BI8" s="7" t="n">
        <v>0.4590294929193344</v>
      </c>
      <c r="BJ8" s="7" t="n">
        <v>0.7309268283636323</v>
      </c>
      <c r="BK8" s="7" t="n">
        <v>0.6805787728002385</v>
      </c>
      <c r="BL8" s="7" t="n">
        <v>0.686189973103132</v>
      </c>
      <c r="BM8" s="7" t="n">
        <v>0.7264735992386852</v>
      </c>
      <c r="BN8" s="7" t="n">
        <v>0.5609560438180795</v>
      </c>
      <c r="BO8" s="7" t="n">
        <v>0.5989829857063861</v>
      </c>
      <c r="BP8" s="7" t="n">
        <v>0.9171876174438909</v>
      </c>
      <c r="BQ8" s="7" t="n">
        <v>0.804078219468759</v>
      </c>
      <c r="BR8" s="7" t="n">
        <v>0.7517674593632551</v>
      </c>
      <c r="BS8" s="7" t="n">
        <v>0.6752547299185248</v>
      </c>
      <c r="BT8" s="7" t="n">
        <v>0.5314648471437079</v>
      </c>
      <c r="BU8" s="7" t="n">
        <v>0.6547392671252477</v>
      </c>
      <c r="BV8" s="7" t="n">
        <v>0.6200487358169889</v>
      </c>
      <c r="BW8" s="7" t="n">
        <v>0.7485189499363913</v>
      </c>
      <c r="BX8" s="7" t="n">
        <v>0.7766349797160936</v>
      </c>
      <c r="BY8" s="7" t="n">
        <v>0.4897718576669929</v>
      </c>
      <c r="BZ8" s="7" t="n">
        <v>0.4794212361868889</v>
      </c>
      <c r="CA8" s="7" t="n">
        <v>0.5097236723971936</v>
      </c>
      <c r="CB8" s="7" t="n">
        <v>0.5297038884094166</v>
      </c>
      <c r="CC8" s="7" t="n">
        <v>0.4967699081515624</v>
      </c>
      <c r="CD8" s="7" t="n">
        <v>0.7728329508422843</v>
      </c>
      <c r="CE8" s="7" t="n">
        <v>0.5374821146214817</v>
      </c>
      <c r="CF8" s="7" t="n">
        <v>0.3717081662678244</v>
      </c>
      <c r="CG8" s="7" t="n">
        <v>0.5170366505473611</v>
      </c>
      <c r="CH8" s="7" t="n">
        <v>0.5834341806959814</v>
      </c>
      <c r="CI8" s="7" t="n">
        <v>0.7104155496237479</v>
      </c>
      <c r="CJ8" s="7" t="n">
        <v>0.9216136053057746</v>
      </c>
      <c r="CK8" s="7" t="n">
        <v>0.7927572668109699</v>
      </c>
      <c r="CL8" s="7" t="n">
        <v>0.7150271219219971</v>
      </c>
      <c r="CM8" s="7" t="n">
        <v>0.7679234553998322</v>
      </c>
      <c r="CN8" s="7" t="n">
        <v>0.471248615042119</v>
      </c>
      <c r="CO8" s="7" t="n">
        <v>0.783173351680381</v>
      </c>
      <c r="CP8" s="7" t="n">
        <v>0.4068826325604703</v>
      </c>
      <c r="CQ8" s="7" t="n">
        <v>0.6507447049995421</v>
      </c>
      <c r="CR8" s="7" t="n">
        <v>0.7672601443602994</v>
      </c>
      <c r="CS8" s="7" t="n">
        <v>0.7394371974599286</v>
      </c>
      <c r="CT8" s="7" t="n">
        <v>0.815544633659496</v>
      </c>
      <c r="CU8" s="7" t="n">
        <v>0.3515670300701708</v>
      </c>
      <c r="CV8" s="7" t="n">
        <v>0.5646343081636828</v>
      </c>
      <c r="CW8" s="7" t="n">
        <v>0.5407185411660823</v>
      </c>
      <c r="CX8" s="7" t="n">
        <v>0.604107777874365</v>
      </c>
      <c r="CY8" s="7" t="n">
        <v>0.7614229543579025</v>
      </c>
      <c r="CZ8" s="7" t="n">
        <v>0.5228794312433437</v>
      </c>
      <c r="DA8" s="7" t="n">
        <v>0.3141860351413538</v>
      </c>
      <c r="DB8" s="7" t="n">
        <v>0.5116253651305436</v>
      </c>
      <c r="DC8" s="7" t="n">
        <v>0.6924139044619575</v>
      </c>
      <c r="DD8" s="7" t="n">
        <v>0.306979054304035</v>
      </c>
      <c r="DE8" s="7" t="n">
        <v>0.5357648989869784</v>
      </c>
      <c r="DF8" s="7" t="n">
        <v>0.4925798776755835</v>
      </c>
      <c r="DG8" s="7" t="n">
        <v>0.2765542998342349</v>
      </c>
      <c r="DH8" s="7" t="n">
        <v>0.5179127863859624</v>
      </c>
      <c r="DI8" s="7" t="n">
        <v>0.7396341152432526</v>
      </c>
      <c r="DJ8" s="7" t="n">
        <v>0.4399256333223698</v>
      </c>
      <c r="DK8" s="7" t="n">
        <v>0.6329530583419727</v>
      </c>
      <c r="DL8" s="7" t="n">
        <v>0.4785370195087868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0.9583951210728806</v>
      </c>
      <c r="D9" s="7" t="n">
        <v>0.9804656878173257</v>
      </c>
      <c r="E9" s="7" t="n">
        <v>0.5871672550669714</v>
      </c>
      <c r="F9" s="7" t="n">
        <v>0.9612578565703304</v>
      </c>
      <c r="G9" s="7" t="n">
        <v>0.7215927775577596</v>
      </c>
      <c r="H9" s="7" t="n">
        <v>0.6969786143481714</v>
      </c>
      <c r="I9" s="7" t="n">
        <v>0.8758061691213866</v>
      </c>
      <c r="J9" s="7" t="n">
        <v>1</v>
      </c>
      <c r="K9" s="7" t="n">
        <v>0.6028366228982655</v>
      </c>
      <c r="L9" s="7" t="n">
        <v>0.5306023392958696</v>
      </c>
      <c r="M9" s="7" t="n">
        <v>0.700177969623426</v>
      </c>
      <c r="N9" s="7" t="n">
        <v>0.8698051961504546</v>
      </c>
      <c r="O9" s="7" t="n">
        <v>0.8451108143289306</v>
      </c>
      <c r="P9" s="7" t="n">
        <v>0.7865283215784014</v>
      </c>
      <c r="Q9" s="7" t="n">
        <v>0.8048882576819092</v>
      </c>
      <c r="R9" s="7" t="n">
        <v>0.8528525155778492</v>
      </c>
      <c r="S9" s="7" t="n">
        <v>0.7839803790258159</v>
      </c>
      <c r="T9" s="7" t="n">
        <v>0.9911608702237121</v>
      </c>
      <c r="U9" s="7" t="n">
        <v>0.8781381886151808</v>
      </c>
      <c r="V9" s="7" t="n">
        <v>0.9906666118162498</v>
      </c>
      <c r="W9" s="7" t="n">
        <v>0.5973036938574355</v>
      </c>
      <c r="X9" s="7" t="n">
        <v>0.9287312857058494</v>
      </c>
      <c r="Y9" s="7" t="n">
        <v>0.7023922905736927</v>
      </c>
      <c r="Z9" s="7" t="n">
        <v>0.4048406775525237</v>
      </c>
      <c r="AA9" s="7" t="n">
        <v>0.851873529852914</v>
      </c>
      <c r="AB9" s="7" t="n">
        <v>0.5889197065477847</v>
      </c>
      <c r="AC9" s="7" t="n">
        <v>0.4540279652636925</v>
      </c>
      <c r="AD9" s="7" t="n">
        <v>0.7377524569827245</v>
      </c>
      <c r="AE9" s="7" t="n">
        <v>0.7884711217282488</v>
      </c>
      <c r="AF9" s="7" t="n">
        <v>0.5867077853192981</v>
      </c>
      <c r="AG9" s="7" t="n">
        <v>0.6955672136850422</v>
      </c>
      <c r="AH9" s="7" t="n">
        <v>0.864910940100172</v>
      </c>
      <c r="AI9" s="7" t="n">
        <v>0.8464994325187185</v>
      </c>
      <c r="AJ9" s="7" t="n">
        <v>0.784123118361186</v>
      </c>
      <c r="AK9" s="7" t="n">
        <v>0.7571087066398862</v>
      </c>
      <c r="AL9" s="7" t="n">
        <v>0.9384147113596579</v>
      </c>
      <c r="AM9" s="7" t="n">
        <v>0.9553462356767389</v>
      </c>
      <c r="AN9" s="7" t="n">
        <v>0.8407228079543662</v>
      </c>
      <c r="AO9" s="7" t="n">
        <v>0.7108222622265178</v>
      </c>
      <c r="AP9" s="7" t="n">
        <v>0.5890819682011976</v>
      </c>
      <c r="AQ9" s="7" t="n">
        <v>0.5765652725630879</v>
      </c>
      <c r="AR9" s="7" t="n">
        <v>0.856995689806839</v>
      </c>
      <c r="AS9" s="7" t="n">
        <v>0.7808103681754204</v>
      </c>
      <c r="AT9" s="7" t="n">
        <v>0.4540280049699496</v>
      </c>
      <c r="AU9" s="7" t="n">
        <v>0.5814572388562094</v>
      </c>
      <c r="AV9" s="7" t="n">
        <v>0.5773529997197155</v>
      </c>
      <c r="AW9" s="7" t="n">
        <v>0.4756385058820158</v>
      </c>
      <c r="AX9" s="7" t="n">
        <v>0.6787738838515357</v>
      </c>
      <c r="AY9" s="7" t="n">
        <v>0.8114668501981553</v>
      </c>
      <c r="AZ9" s="7" t="n">
        <v>0.5565553158388906</v>
      </c>
      <c r="BA9" s="7" t="n">
        <v>0.807869350727288</v>
      </c>
      <c r="BB9" s="7" t="n">
        <v>0.6056124561548821</v>
      </c>
      <c r="BC9" s="7" t="n">
        <v>0.5960534189720378</v>
      </c>
      <c r="BD9" s="7" t="n">
        <v>0.3726432189335303</v>
      </c>
      <c r="BE9" s="7" t="n">
        <v>0.9798609422814928</v>
      </c>
      <c r="BF9" s="7" t="n">
        <v>0.801001061744342</v>
      </c>
      <c r="BG9" s="7" t="n">
        <v>0.6402132510643224</v>
      </c>
      <c r="BH9" s="7" t="n">
        <v>0.6047878248630397</v>
      </c>
      <c r="BI9" s="7" t="n">
        <v>0.641122273181824</v>
      </c>
      <c r="BJ9" s="7" t="n">
        <v>0.7736195761909321</v>
      </c>
      <c r="BK9" s="7" t="n">
        <v>0.7565700302277706</v>
      </c>
      <c r="BL9" s="7" t="n">
        <v>0.6665655154398511</v>
      </c>
      <c r="BM9" s="7" t="n">
        <v>0.5839212696825413</v>
      </c>
      <c r="BN9" s="7" t="n">
        <v>0.6642303592832332</v>
      </c>
      <c r="BO9" s="7" t="n">
        <v>0.6936592010584419</v>
      </c>
      <c r="BP9" s="7" t="n">
        <v>0.849548366644804</v>
      </c>
      <c r="BQ9" s="7" t="n">
        <v>0.8407553825261327</v>
      </c>
      <c r="BR9" s="7" t="n">
        <v>0.7313287032961855</v>
      </c>
      <c r="BS9" s="7" t="n">
        <v>0.7706199951209796</v>
      </c>
      <c r="BT9" s="7" t="n">
        <v>0.6321206330078105</v>
      </c>
      <c r="BU9" s="7" t="n">
        <v>0.7891251973299079</v>
      </c>
      <c r="BV9" s="7" t="n">
        <v>0.6756307401658029</v>
      </c>
      <c r="BW9" s="7" t="n">
        <v>0.5209480039676548</v>
      </c>
      <c r="BX9" s="7" t="n">
        <v>0.5596532850426077</v>
      </c>
      <c r="BY9" s="7" t="n">
        <v>0.5898996294782349</v>
      </c>
      <c r="BZ9" s="7" t="n">
        <v>0.5398218910065566</v>
      </c>
      <c r="CA9" s="7" t="n">
        <v>0.5953956162755798</v>
      </c>
      <c r="CB9" s="7" t="n">
        <v>0.7234844597290915</v>
      </c>
      <c r="CC9" s="7" t="n">
        <v>0.6777012430801532</v>
      </c>
      <c r="CD9" s="7" t="n">
        <v>0.8143391010548244</v>
      </c>
      <c r="CE9" s="7" t="n">
        <v>0.6618267318754292</v>
      </c>
      <c r="CF9" s="7" t="n">
        <v>0.4825754063628754</v>
      </c>
      <c r="CG9" s="7" t="n">
        <v>0.6155175246975255</v>
      </c>
      <c r="CH9" s="7" t="n">
        <v>0.6727625004244034</v>
      </c>
      <c r="CI9" s="7" t="n">
        <v>0.7495037790895203</v>
      </c>
      <c r="CJ9" s="7" t="n">
        <v>0.8776535797880349</v>
      </c>
      <c r="CK9" s="7" t="n">
        <v>0.5711440163858803</v>
      </c>
      <c r="CL9" s="7" t="n">
        <v>0.7213955985132583</v>
      </c>
      <c r="CM9" s="7" t="n">
        <v>0.5420288889089255</v>
      </c>
      <c r="CN9" s="7" t="n">
        <v>0.5866256424840647</v>
      </c>
      <c r="CO9" s="7" t="n">
        <v>0.5752626290203147</v>
      </c>
      <c r="CP9" s="7" t="n">
        <v>0.5219558174918932</v>
      </c>
      <c r="CQ9" s="7" t="n">
        <v>0.7664043812908242</v>
      </c>
      <c r="CR9" s="7" t="n">
        <v>0.7969994265053431</v>
      </c>
      <c r="CS9" s="7" t="n">
        <v>0.7788075302886374</v>
      </c>
      <c r="CT9" s="7" t="n">
        <v>0.9169151483667264</v>
      </c>
      <c r="CU9" s="7" t="n">
        <v>0.4798188411277162</v>
      </c>
      <c r="CV9" s="7" t="n">
        <v>0.6126909773743833</v>
      </c>
      <c r="CW9" s="7" t="n">
        <v>0.605527145557115</v>
      </c>
      <c r="CX9" s="7" t="n">
        <v>0.6660106719897492</v>
      </c>
      <c r="CY9" s="7" t="n">
        <v>0.7922289274426294</v>
      </c>
      <c r="CZ9" s="7" t="n">
        <v>0.5913161891072664</v>
      </c>
      <c r="DA9" s="7" t="n">
        <v>0.546889249235506</v>
      </c>
      <c r="DB9" s="7" t="n">
        <v>0.5800537718791033</v>
      </c>
      <c r="DC9" s="7" t="n">
        <v>0.7282540206385438</v>
      </c>
      <c r="DD9" s="7" t="n">
        <v>0.5527859145954747</v>
      </c>
      <c r="DE9" s="7" t="n">
        <v>0.7784015267677691</v>
      </c>
      <c r="DF9" s="7" t="n">
        <v>0.5574994078216038</v>
      </c>
      <c r="DG9" s="7" t="n">
        <v>0.4622508625856053</v>
      </c>
      <c r="DH9" s="7" t="n">
        <v>0.6168546939263229</v>
      </c>
      <c r="DI9" s="7" t="n">
        <v>0.5346328537814623</v>
      </c>
      <c r="DJ9" s="7" t="n">
        <v>0.6466007279909043</v>
      </c>
      <c r="DK9" s="7" t="n">
        <v>0.6862043704298644</v>
      </c>
      <c r="DL9" s="7" t="n">
        <v>0.6588327237263554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0.6518659464734781</v>
      </c>
      <c r="D10" s="7" t="n">
        <v>0.5206631767756529</v>
      </c>
      <c r="E10" s="7" t="n">
        <v>0.04015456670185155</v>
      </c>
      <c r="F10" s="7" t="n">
        <v>0.4483034602618154</v>
      </c>
      <c r="G10" s="7" t="n">
        <v>0.1683228937547753</v>
      </c>
      <c r="H10" s="7" t="n">
        <v>0.3181883330122623</v>
      </c>
      <c r="I10" s="7" t="n">
        <v>0.494090515982487</v>
      </c>
      <c r="J10" s="7" t="n">
        <v>0.6028366228982655</v>
      </c>
      <c r="K10" s="7" t="n">
        <v>1</v>
      </c>
      <c r="L10" s="7" t="n">
        <v>0.9654481545777014</v>
      </c>
      <c r="M10" s="7" t="n">
        <v>0.9706453844474676</v>
      </c>
      <c r="N10" s="7" t="n">
        <v>0.5521930030398414</v>
      </c>
      <c r="O10" s="7" t="n">
        <v>0.4318393097195347</v>
      </c>
      <c r="P10" s="7" t="n">
        <v>0.5389959552703383</v>
      </c>
      <c r="Q10" s="7" t="n">
        <v>0.824439396341701</v>
      </c>
      <c r="R10" s="7" t="n">
        <v>0.670392936497361</v>
      </c>
      <c r="S10" s="7" t="n">
        <v>0.5408748213972999</v>
      </c>
      <c r="T10" s="7" t="n">
        <v>0.6121804509673906</v>
      </c>
      <c r="U10" s="7" t="n">
        <v>0.7705792100044112</v>
      </c>
      <c r="V10" s="7" t="n">
        <v>0.6658079458330346</v>
      </c>
      <c r="W10" s="7" t="n">
        <v>0.3540294279374206</v>
      </c>
      <c r="X10" s="7" t="n">
        <v>0.6935460696062211</v>
      </c>
      <c r="Y10" s="7" t="n">
        <v>0.1699096445321089</v>
      </c>
      <c r="Z10" s="7" t="n">
        <v>-0.01910232018846286</v>
      </c>
      <c r="AA10" s="7" t="n">
        <v>0.4165269962319922</v>
      </c>
      <c r="AB10" s="7" t="n">
        <v>0.3783532962304933</v>
      </c>
      <c r="AC10" s="7" t="n">
        <v>0.2757577266863169</v>
      </c>
      <c r="AD10" s="7" t="n">
        <v>0.3450129295853359</v>
      </c>
      <c r="AE10" s="7" t="n">
        <v>0.5473125591058768</v>
      </c>
      <c r="AF10" s="7" t="n">
        <v>0.3851645117804641</v>
      </c>
      <c r="AG10" s="7" t="n">
        <v>0.9259163089022696</v>
      </c>
      <c r="AH10" s="7" t="n">
        <v>0.7349451983819244</v>
      </c>
      <c r="AI10" s="7" t="n">
        <v>0.7139429003875811</v>
      </c>
      <c r="AJ10" s="7" t="n">
        <v>0.7979780419911222</v>
      </c>
      <c r="AK10" s="7" t="n">
        <v>0.8283613235541343</v>
      </c>
      <c r="AL10" s="7" t="n">
        <v>0.5050601939782616</v>
      </c>
      <c r="AM10" s="7" t="n">
        <v>0.6674534367350022</v>
      </c>
      <c r="AN10" s="7" t="n">
        <v>0.4284968932512935</v>
      </c>
      <c r="AO10" s="7" t="n">
        <v>0.2765107914696576</v>
      </c>
      <c r="AP10" s="7" t="n">
        <v>0.3763271766442394</v>
      </c>
      <c r="AQ10" s="7" t="n">
        <v>0.4088470470269286</v>
      </c>
      <c r="AR10" s="7" t="n">
        <v>0.7142668894704612</v>
      </c>
      <c r="AS10" s="7" t="n">
        <v>0.5494887513354622</v>
      </c>
      <c r="AT10" s="7" t="n">
        <v>0.2757577221270739</v>
      </c>
      <c r="AU10" s="7" t="n">
        <v>0.7306538384528132</v>
      </c>
      <c r="AV10" s="7" t="n">
        <v>0.6779303239444894</v>
      </c>
      <c r="AW10" s="7" t="n">
        <v>0.6362421675643988</v>
      </c>
      <c r="AX10" s="7" t="n">
        <v>0.2750966508068839</v>
      </c>
      <c r="AY10" s="7" t="n">
        <v>0.5988450120851992</v>
      </c>
      <c r="AZ10" s="7" t="n">
        <v>-0.03471683878362736</v>
      </c>
      <c r="BA10" s="7" t="n">
        <v>0.4047463102216436</v>
      </c>
      <c r="BB10" s="7" t="n">
        <v>0.4533871923975087</v>
      </c>
      <c r="BC10" s="7" t="n">
        <v>0.3411816643647411</v>
      </c>
      <c r="BD10" s="7" t="n">
        <v>-0.007307359104148213</v>
      </c>
      <c r="BE10" s="7" t="n">
        <v>0.562228412585657</v>
      </c>
      <c r="BF10" s="7" t="n">
        <v>0.6918513876348745</v>
      </c>
      <c r="BG10" s="7" t="n">
        <v>0.7759485928028873</v>
      </c>
      <c r="BH10" s="7" t="n">
        <v>0.2280362628643172</v>
      </c>
      <c r="BI10" s="7" t="n">
        <v>0.3353319213697841</v>
      </c>
      <c r="BJ10" s="7" t="n">
        <v>0.5399167125685127</v>
      </c>
      <c r="BK10" s="7" t="n">
        <v>0.5609377825332089</v>
      </c>
      <c r="BL10" s="7" t="n">
        <v>0.4278397927098467</v>
      </c>
      <c r="BM10" s="7" t="n">
        <v>0.3763752057626898</v>
      </c>
      <c r="BN10" s="7" t="n">
        <v>0.7923093344714877</v>
      </c>
      <c r="BO10" s="7" t="n">
        <v>0.9305526943995956</v>
      </c>
      <c r="BP10" s="7" t="n">
        <v>0.4627308763147369</v>
      </c>
      <c r="BQ10" s="7" t="n">
        <v>0.6440484700251683</v>
      </c>
      <c r="BR10" s="7" t="n">
        <v>0.3752853872299338</v>
      </c>
      <c r="BS10" s="7" t="n">
        <v>0.5483018014811192</v>
      </c>
      <c r="BT10" s="7" t="n">
        <v>0.8326494172029045</v>
      </c>
      <c r="BU10" s="7" t="n">
        <v>0.4015533912397953</v>
      </c>
      <c r="BV10" s="7" t="n">
        <v>0.7946339870296075</v>
      </c>
      <c r="BW10" s="7" t="n">
        <v>0.3047330176173572</v>
      </c>
      <c r="BX10" s="7" t="n">
        <v>0.3764474320276177</v>
      </c>
      <c r="BY10" s="7" t="n">
        <v>0.7665601083244484</v>
      </c>
      <c r="BZ10" s="7" t="n">
        <v>0.6572795623569884</v>
      </c>
      <c r="CA10" s="7" t="n">
        <v>0.7823044152064857</v>
      </c>
      <c r="CB10" s="7" t="n">
        <v>0.1646550054274581</v>
      </c>
      <c r="CC10" s="7" t="n">
        <v>0.6904024909369685</v>
      </c>
      <c r="CD10" s="7" t="n">
        <v>0.6015506463603458</v>
      </c>
      <c r="CE10" s="7" t="n">
        <v>0.3110936663234176</v>
      </c>
      <c r="CF10" s="7" t="n">
        <v>0.6257715983763166</v>
      </c>
      <c r="CG10" s="7" t="n">
        <v>0.8246711205885178</v>
      </c>
      <c r="CH10" s="7" t="n">
        <v>0.8039749145405496</v>
      </c>
      <c r="CI10" s="7" t="n">
        <v>0.8397218717710407</v>
      </c>
      <c r="CJ10" s="7" t="n">
        <v>0.4194037031192224</v>
      </c>
      <c r="CK10" s="7" t="n">
        <v>0.3438277560777557</v>
      </c>
      <c r="CL10" s="7" t="n">
        <v>0.5613273938543835</v>
      </c>
      <c r="CM10" s="7" t="n">
        <v>0.3591388897417563</v>
      </c>
      <c r="CN10" s="7" t="n">
        <v>0.759932510886477</v>
      </c>
      <c r="CO10" s="7" t="n">
        <v>0.3969392573054568</v>
      </c>
      <c r="CP10" s="7" t="n">
        <v>0.6986620361470796</v>
      </c>
      <c r="CQ10" s="7" t="n">
        <v>0.9124455167016799</v>
      </c>
      <c r="CR10" s="7" t="n">
        <v>0.8423758910384684</v>
      </c>
      <c r="CS10" s="7" t="n">
        <v>0.6064796198086803</v>
      </c>
      <c r="CT10" s="7" t="n">
        <v>0.5950756618886706</v>
      </c>
      <c r="CU10" s="7" t="n">
        <v>0.3270110336528823</v>
      </c>
      <c r="CV10" s="7" t="n">
        <v>0.7962635782154187</v>
      </c>
      <c r="CW10" s="7" t="n">
        <v>0.9184413933371989</v>
      </c>
      <c r="CX10" s="7" t="n">
        <v>0.8340778841701668</v>
      </c>
      <c r="CY10" s="7" t="n">
        <v>0.5743141398936854</v>
      </c>
      <c r="CZ10" s="7" t="n">
        <v>0.9277632321075155</v>
      </c>
      <c r="DA10" s="7" t="n">
        <v>0.1582722437572507</v>
      </c>
      <c r="DB10" s="7" t="n">
        <v>0.9278980861236665</v>
      </c>
      <c r="DC10" s="7" t="n">
        <v>0.4857906594919149</v>
      </c>
      <c r="DD10" s="7" t="n">
        <v>-0.03707141040764788</v>
      </c>
      <c r="DE10" s="7" t="n">
        <v>0.3253743430521152</v>
      </c>
      <c r="DF10" s="7" t="n">
        <v>0.9256552666670756</v>
      </c>
      <c r="DG10" s="7" t="n">
        <v>0.2804371395974457</v>
      </c>
      <c r="DH10" s="7" t="n">
        <v>0.7767300939763119</v>
      </c>
      <c r="DI10" s="7" t="n">
        <v>0.4470483042203422</v>
      </c>
      <c r="DJ10" s="7" t="n">
        <v>0.1513072171148631</v>
      </c>
      <c r="DK10" s="7" t="n">
        <v>0.8394542834682671</v>
      </c>
      <c r="DL10" s="7" t="n">
        <v>0.0616346782596463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0.5759995444991192</v>
      </c>
      <c r="D11" s="7" t="n">
        <v>0.4499344314414097</v>
      </c>
      <c r="E11" s="7" t="n">
        <v>-0.02198456832575908</v>
      </c>
      <c r="F11" s="7" t="n">
        <v>0.3754784571170968</v>
      </c>
      <c r="G11" s="7" t="n">
        <v>0.1346648662206698</v>
      </c>
      <c r="H11" s="7" t="n">
        <v>0.2588202109298501</v>
      </c>
      <c r="I11" s="7" t="n">
        <v>0.4273973707510241</v>
      </c>
      <c r="J11" s="7" t="n">
        <v>0.5306023392958696</v>
      </c>
      <c r="K11" s="7" t="n">
        <v>0.9654481545777014</v>
      </c>
      <c r="L11" s="7" t="n">
        <v>1</v>
      </c>
      <c r="M11" s="7" t="n">
        <v>0.9332870311146403</v>
      </c>
      <c r="N11" s="7" t="n">
        <v>0.5227874733181479</v>
      </c>
      <c r="O11" s="7" t="n">
        <v>0.3787032699150958</v>
      </c>
      <c r="P11" s="7" t="n">
        <v>0.507077111541678</v>
      </c>
      <c r="Q11" s="7" t="n">
        <v>0.7659747052049283</v>
      </c>
      <c r="R11" s="7" t="n">
        <v>0.5757102761523508</v>
      </c>
      <c r="S11" s="7" t="n">
        <v>0.4379547995775432</v>
      </c>
      <c r="T11" s="7" t="n">
        <v>0.5409564925080573</v>
      </c>
      <c r="U11" s="7" t="n">
        <v>0.7073243255577307</v>
      </c>
      <c r="V11" s="7" t="n">
        <v>0.5943492251154904</v>
      </c>
      <c r="W11" s="7" t="n">
        <v>0.3265840157139289</v>
      </c>
      <c r="X11" s="7" t="n">
        <v>0.6428808633999392</v>
      </c>
      <c r="Y11" s="7" t="n">
        <v>0.1048044433463827</v>
      </c>
      <c r="Z11" s="7" t="n">
        <v>-0.07329410339225934</v>
      </c>
      <c r="AA11" s="7" t="n">
        <v>0.361673825646262</v>
      </c>
      <c r="AB11" s="7" t="n">
        <v>0.3488294274871052</v>
      </c>
      <c r="AC11" s="7" t="n">
        <v>0.2864595590808268</v>
      </c>
      <c r="AD11" s="7" t="n">
        <v>0.3023703293853365</v>
      </c>
      <c r="AE11" s="7" t="n">
        <v>0.5139967964968137</v>
      </c>
      <c r="AF11" s="7" t="n">
        <v>0.3531492601213982</v>
      </c>
      <c r="AG11" s="7" t="n">
        <v>0.8772353447660594</v>
      </c>
      <c r="AH11" s="7" t="n">
        <v>0.6917771158793502</v>
      </c>
      <c r="AI11" s="7" t="n">
        <v>0.6743672572435727</v>
      </c>
      <c r="AJ11" s="7" t="n">
        <v>0.7236997263635983</v>
      </c>
      <c r="AK11" s="7" t="n">
        <v>0.7662438643640347</v>
      </c>
      <c r="AL11" s="7" t="n">
        <v>0.4300496715647867</v>
      </c>
      <c r="AM11" s="7" t="n">
        <v>0.6018325038924374</v>
      </c>
      <c r="AN11" s="7" t="n">
        <v>0.3773170829836796</v>
      </c>
      <c r="AO11" s="7" t="n">
        <v>0.247367580937673</v>
      </c>
      <c r="AP11" s="7" t="n">
        <v>0.3083099082351931</v>
      </c>
      <c r="AQ11" s="7" t="n">
        <v>0.3779179663645048</v>
      </c>
      <c r="AR11" s="7" t="n">
        <v>0.6711227780646706</v>
      </c>
      <c r="AS11" s="7" t="n">
        <v>0.525413316106448</v>
      </c>
      <c r="AT11" s="7" t="n">
        <v>0.286459545359501</v>
      </c>
      <c r="AU11" s="7" t="n">
        <v>0.7014527356981288</v>
      </c>
      <c r="AV11" s="7" t="n">
        <v>0.570508111064679</v>
      </c>
      <c r="AW11" s="7" t="n">
        <v>0.6234654162816645</v>
      </c>
      <c r="AX11" s="7" t="n">
        <v>0.2490408438762085</v>
      </c>
      <c r="AY11" s="7" t="n">
        <v>0.5654840118545283</v>
      </c>
      <c r="AZ11" s="7" t="n">
        <v>-0.06238635051444098</v>
      </c>
      <c r="BA11" s="7" t="n">
        <v>0.3483272931353013</v>
      </c>
      <c r="BB11" s="7" t="n">
        <v>0.4283899762732589</v>
      </c>
      <c r="BC11" s="7" t="n">
        <v>0.2551137330109394</v>
      </c>
      <c r="BD11" s="7" t="n">
        <v>-0.03862769926360337</v>
      </c>
      <c r="BE11" s="7" t="n">
        <v>0.4880947185148269</v>
      </c>
      <c r="BF11" s="7" t="n">
        <v>0.6511505535586375</v>
      </c>
      <c r="BG11" s="7" t="n">
        <v>0.6596543085643114</v>
      </c>
      <c r="BH11" s="7" t="n">
        <v>0.2075906798366831</v>
      </c>
      <c r="BI11" s="7" t="n">
        <v>0.2460582065704459</v>
      </c>
      <c r="BJ11" s="7" t="n">
        <v>0.5087557175057189</v>
      </c>
      <c r="BK11" s="7" t="n">
        <v>0.5481932735758153</v>
      </c>
      <c r="BL11" s="7" t="n">
        <v>0.403101853841535</v>
      </c>
      <c r="BM11" s="7" t="n">
        <v>0.2978868784052302</v>
      </c>
      <c r="BN11" s="7" t="n">
        <v>0.6808760875195738</v>
      </c>
      <c r="BO11" s="7" t="n">
        <v>0.8966862087931586</v>
      </c>
      <c r="BP11" s="7" t="n">
        <v>0.4150323145756549</v>
      </c>
      <c r="BQ11" s="7" t="n">
        <v>0.5649572931993718</v>
      </c>
      <c r="BR11" s="7" t="n">
        <v>0.3334430470455647</v>
      </c>
      <c r="BS11" s="7" t="n">
        <v>0.5156035490315025</v>
      </c>
      <c r="BT11" s="7" t="n">
        <v>0.7385306434339703</v>
      </c>
      <c r="BU11" s="7" t="n">
        <v>0.3327106356802162</v>
      </c>
      <c r="BV11" s="7" t="n">
        <v>0.7137850158111618</v>
      </c>
      <c r="BW11" s="7" t="n">
        <v>0.2905424378739674</v>
      </c>
      <c r="BX11" s="7" t="n">
        <v>0.3579503081459473</v>
      </c>
      <c r="BY11" s="7" t="n">
        <v>0.6515768379278545</v>
      </c>
      <c r="BZ11" s="7" t="n">
        <v>0.5546748121521814</v>
      </c>
      <c r="CA11" s="7" t="n">
        <v>0.6755026087367731</v>
      </c>
      <c r="CB11" s="7" t="n">
        <v>0.1076924295381912</v>
      </c>
      <c r="CC11" s="7" t="n">
        <v>0.6112309985297489</v>
      </c>
      <c r="CD11" s="7" t="n">
        <v>0.5660845613733622</v>
      </c>
      <c r="CE11" s="7" t="n">
        <v>0.2698114040291906</v>
      </c>
      <c r="CF11" s="7" t="n">
        <v>0.6073059496576153</v>
      </c>
      <c r="CG11" s="7" t="n">
        <v>0.7279655624834399</v>
      </c>
      <c r="CH11" s="7" t="n">
        <v>0.7195032881241216</v>
      </c>
      <c r="CI11" s="7" t="n">
        <v>0.7915098012851228</v>
      </c>
      <c r="CJ11" s="7" t="n">
        <v>0.3583739164036614</v>
      </c>
      <c r="CK11" s="7" t="n">
        <v>0.3153709139931879</v>
      </c>
      <c r="CL11" s="7" t="n">
        <v>0.5375509969268875</v>
      </c>
      <c r="CM11" s="7" t="n">
        <v>0.3326406890262291</v>
      </c>
      <c r="CN11" s="7" t="n">
        <v>0.6607492501546549</v>
      </c>
      <c r="CO11" s="7" t="n">
        <v>0.3772272581386558</v>
      </c>
      <c r="CP11" s="7" t="n">
        <v>0.676480795971905</v>
      </c>
      <c r="CQ11" s="7" t="n">
        <v>0.847941449690464</v>
      </c>
      <c r="CR11" s="7" t="n">
        <v>0.8040231022392875</v>
      </c>
      <c r="CS11" s="7" t="n">
        <v>0.5744050949384337</v>
      </c>
      <c r="CT11" s="7" t="n">
        <v>0.5443559838751602</v>
      </c>
      <c r="CU11" s="7" t="n">
        <v>0.3295151439856469</v>
      </c>
      <c r="CV11" s="7" t="n">
        <v>0.6906255990304376</v>
      </c>
      <c r="CW11" s="7" t="n">
        <v>0.9493889777894171</v>
      </c>
      <c r="CX11" s="7" t="n">
        <v>0.7919393483664579</v>
      </c>
      <c r="CY11" s="7" t="n">
        <v>0.5421696453322619</v>
      </c>
      <c r="CZ11" s="7" t="n">
        <v>0.9613771888390902</v>
      </c>
      <c r="DA11" s="7" t="n">
        <v>0.07570303941295323</v>
      </c>
      <c r="DB11" s="7" t="n">
        <v>0.9640345339019221</v>
      </c>
      <c r="DC11" s="7" t="n">
        <v>0.4030002193832754</v>
      </c>
      <c r="DD11" s="7" t="n">
        <v>-0.06526576964061746</v>
      </c>
      <c r="DE11" s="7" t="n">
        <v>0.2918320301270342</v>
      </c>
      <c r="DF11" s="7" t="n">
        <v>0.9653536705179765</v>
      </c>
      <c r="DG11" s="7" t="n">
        <v>0.2195494822999763</v>
      </c>
      <c r="DH11" s="7" t="n">
        <v>0.6624829818446363</v>
      </c>
      <c r="DI11" s="7" t="n">
        <v>0.4347764207548031</v>
      </c>
      <c r="DJ11" s="7" t="n">
        <v>0.07301917269776712</v>
      </c>
      <c r="DK11" s="7" t="n">
        <v>0.7318974744736834</v>
      </c>
      <c r="DL11" s="7" t="n">
        <v>-0.009059084186950422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0.7330315142452575</v>
      </c>
      <c r="D12" s="7" t="n">
        <v>0.6187412208764625</v>
      </c>
      <c r="E12" s="7" t="n">
        <v>0.1200382881319726</v>
      </c>
      <c r="F12" s="7" t="n">
        <v>0.5490694883725585</v>
      </c>
      <c r="G12" s="7" t="n">
        <v>0.2511109176060045</v>
      </c>
      <c r="H12" s="7" t="n">
        <v>0.3760215136405388</v>
      </c>
      <c r="I12" s="7" t="n">
        <v>0.606966682240933</v>
      </c>
      <c r="J12" s="7" t="n">
        <v>0.700177969623426</v>
      </c>
      <c r="K12" s="7" t="n">
        <v>0.9706453844474676</v>
      </c>
      <c r="L12" s="7" t="n">
        <v>0.9332870311146403</v>
      </c>
      <c r="M12" s="7" t="n">
        <v>1</v>
      </c>
      <c r="N12" s="7" t="n">
        <v>0.648344715491838</v>
      </c>
      <c r="O12" s="7" t="n">
        <v>0.5064488913487195</v>
      </c>
      <c r="P12" s="7" t="n">
        <v>0.617695547743794</v>
      </c>
      <c r="Q12" s="7" t="n">
        <v>0.8651699163117681</v>
      </c>
      <c r="R12" s="7" t="n">
        <v>0.7089638915598003</v>
      </c>
      <c r="S12" s="7" t="n">
        <v>0.5853883208315758</v>
      </c>
      <c r="T12" s="7" t="n">
        <v>0.7103273630918953</v>
      </c>
      <c r="U12" s="7" t="n">
        <v>0.8450428809840426</v>
      </c>
      <c r="V12" s="7" t="n">
        <v>0.759126179026227</v>
      </c>
      <c r="W12" s="7" t="n">
        <v>0.4783467099429304</v>
      </c>
      <c r="X12" s="7" t="n">
        <v>0.7986714325704739</v>
      </c>
      <c r="Y12" s="7" t="n">
        <v>0.2583958905505193</v>
      </c>
      <c r="Z12" s="7" t="n">
        <v>0.02288117416516328</v>
      </c>
      <c r="AA12" s="7" t="n">
        <v>0.4950374632279933</v>
      </c>
      <c r="AB12" s="7" t="n">
        <v>0.4975625930516959</v>
      </c>
      <c r="AC12" s="7" t="n">
        <v>0.351166284446487</v>
      </c>
      <c r="AD12" s="7" t="n">
        <v>0.4175754847978675</v>
      </c>
      <c r="AE12" s="7" t="n">
        <v>0.6799339365333537</v>
      </c>
      <c r="AF12" s="7" t="n">
        <v>0.5023320953755499</v>
      </c>
      <c r="AG12" s="7" t="n">
        <v>0.9115284535419337</v>
      </c>
      <c r="AH12" s="7" t="n">
        <v>0.8285908124348026</v>
      </c>
      <c r="AI12" s="7" t="n">
        <v>0.8143911919796796</v>
      </c>
      <c r="AJ12" s="7" t="n">
        <v>0.8524299728409267</v>
      </c>
      <c r="AK12" s="7" t="n">
        <v>0.8535907245316529</v>
      </c>
      <c r="AL12" s="7" t="n">
        <v>0.5831357133337008</v>
      </c>
      <c r="AM12" s="7" t="n">
        <v>0.7608374099685069</v>
      </c>
      <c r="AN12" s="7" t="n">
        <v>0.5023455031011651</v>
      </c>
      <c r="AO12" s="7" t="n">
        <v>0.3734037845122564</v>
      </c>
      <c r="AP12" s="7" t="n">
        <v>0.4316054022650873</v>
      </c>
      <c r="AQ12" s="7" t="n">
        <v>0.5341254826680536</v>
      </c>
      <c r="AR12" s="7" t="n">
        <v>0.8123279375020178</v>
      </c>
      <c r="AS12" s="7" t="n">
        <v>0.686325687109572</v>
      </c>
      <c r="AT12" s="7" t="n">
        <v>0.3511662869522678</v>
      </c>
      <c r="AU12" s="7" t="n">
        <v>0.7130111047723989</v>
      </c>
      <c r="AV12" s="7" t="n">
        <v>0.6935118345700483</v>
      </c>
      <c r="AW12" s="7" t="n">
        <v>0.616909485785075</v>
      </c>
      <c r="AX12" s="7" t="n">
        <v>0.371593172223064</v>
      </c>
      <c r="AY12" s="7" t="n">
        <v>0.7053159669450572</v>
      </c>
      <c r="AZ12" s="7" t="n">
        <v>0.04308724610656049</v>
      </c>
      <c r="BA12" s="7" t="n">
        <v>0.4672323961299363</v>
      </c>
      <c r="BB12" s="7" t="n">
        <v>0.5717884371193171</v>
      </c>
      <c r="BC12" s="7" t="n">
        <v>0.4047884497271233</v>
      </c>
      <c r="BD12" s="7" t="n">
        <v>0.03572127567658751</v>
      </c>
      <c r="BE12" s="7" t="n">
        <v>0.655607230722802</v>
      </c>
      <c r="BF12" s="7" t="n">
        <v>0.7645039320606729</v>
      </c>
      <c r="BG12" s="7" t="n">
        <v>0.7629007679017864</v>
      </c>
      <c r="BH12" s="7" t="n">
        <v>0.3027605658280901</v>
      </c>
      <c r="BI12" s="7" t="n">
        <v>0.400458214547887</v>
      </c>
      <c r="BJ12" s="7" t="n">
        <v>0.6782570879196107</v>
      </c>
      <c r="BK12" s="7" t="n">
        <v>0.6629577376041528</v>
      </c>
      <c r="BL12" s="7" t="n">
        <v>0.5102689350792273</v>
      </c>
      <c r="BM12" s="7" t="n">
        <v>0.4591441167466989</v>
      </c>
      <c r="BN12" s="7" t="n">
        <v>0.7795692433558719</v>
      </c>
      <c r="BO12" s="7" t="n">
        <v>0.9205291872086379</v>
      </c>
      <c r="BP12" s="7" t="n">
        <v>0.5379084903821592</v>
      </c>
      <c r="BQ12" s="7" t="n">
        <v>0.7034570042067524</v>
      </c>
      <c r="BR12" s="7" t="n">
        <v>0.4473069803812567</v>
      </c>
      <c r="BS12" s="7" t="n">
        <v>0.6172571081114457</v>
      </c>
      <c r="BT12" s="7" t="n">
        <v>0.8122355420309374</v>
      </c>
      <c r="BU12" s="7" t="n">
        <v>0.5172214264730329</v>
      </c>
      <c r="BV12" s="7" t="n">
        <v>0.778255342537496</v>
      </c>
      <c r="BW12" s="7" t="n">
        <v>0.4318475548877542</v>
      </c>
      <c r="BX12" s="7" t="n">
        <v>0.5002655448470879</v>
      </c>
      <c r="BY12" s="7" t="n">
        <v>0.7378936241272027</v>
      </c>
      <c r="BZ12" s="7" t="n">
        <v>0.6690473014332988</v>
      </c>
      <c r="CA12" s="7" t="n">
        <v>0.7565804420164876</v>
      </c>
      <c r="CB12" s="7" t="n">
        <v>0.2680993974475683</v>
      </c>
      <c r="CC12" s="7" t="n">
        <v>0.7011518413699298</v>
      </c>
      <c r="CD12" s="7" t="n">
        <v>0.7100441735162759</v>
      </c>
      <c r="CE12" s="7" t="n">
        <v>0.3881164085775021</v>
      </c>
      <c r="CF12" s="7" t="n">
        <v>0.6041622008572822</v>
      </c>
      <c r="CG12" s="7" t="n">
        <v>0.8026524511165855</v>
      </c>
      <c r="CH12" s="7" t="n">
        <v>0.8021037500817155</v>
      </c>
      <c r="CI12" s="7" t="n">
        <v>0.8685184232639506</v>
      </c>
      <c r="CJ12" s="7" t="n">
        <v>0.5110725538197057</v>
      </c>
      <c r="CK12" s="7" t="n">
        <v>0.4640057537235664</v>
      </c>
      <c r="CL12" s="7" t="n">
        <v>0.6969454816401702</v>
      </c>
      <c r="CM12" s="7" t="n">
        <v>0.4810695613857416</v>
      </c>
      <c r="CN12" s="7" t="n">
        <v>0.7400496892402525</v>
      </c>
      <c r="CO12" s="7" t="n">
        <v>0.5222209878798798</v>
      </c>
      <c r="CP12" s="7" t="n">
        <v>0.6696888399303974</v>
      </c>
      <c r="CQ12" s="7" t="n">
        <v>0.9194195175208286</v>
      </c>
      <c r="CR12" s="7" t="n">
        <v>0.9128663320056148</v>
      </c>
      <c r="CS12" s="7" t="n">
        <v>0.7236315667640293</v>
      </c>
      <c r="CT12" s="7" t="n">
        <v>0.6990945659207169</v>
      </c>
      <c r="CU12" s="7" t="n">
        <v>0.4076428246204066</v>
      </c>
      <c r="CV12" s="7" t="n">
        <v>0.7957191137024514</v>
      </c>
      <c r="CW12" s="7" t="n">
        <v>0.9116855973355397</v>
      </c>
      <c r="CX12" s="7" t="n">
        <v>0.8303360220241317</v>
      </c>
      <c r="CY12" s="7" t="n">
        <v>0.6805241456309703</v>
      </c>
      <c r="CZ12" s="7" t="n">
        <v>0.9169056594422176</v>
      </c>
      <c r="DA12" s="7" t="n">
        <v>0.2177786896224192</v>
      </c>
      <c r="DB12" s="7" t="n">
        <v>0.912442773625928</v>
      </c>
      <c r="DC12" s="7" t="n">
        <v>0.5293607511157786</v>
      </c>
      <c r="DD12" s="7" t="n">
        <v>0.03949828648825509</v>
      </c>
      <c r="DE12" s="7" t="n">
        <v>0.4112418705287444</v>
      </c>
      <c r="DF12" s="7" t="n">
        <v>0.9034870083280783</v>
      </c>
      <c r="DG12" s="7" t="n">
        <v>0.3100249449393458</v>
      </c>
      <c r="DH12" s="7" t="n">
        <v>0.7536713206813792</v>
      </c>
      <c r="DI12" s="7" t="n">
        <v>0.5451361583946152</v>
      </c>
      <c r="DJ12" s="7" t="n">
        <v>0.2269866084612479</v>
      </c>
      <c r="DK12" s="7" t="n">
        <v>0.8436111939655969</v>
      </c>
      <c r="DL12" s="7" t="n">
        <v>0.132791388755313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0.8319059124212156</v>
      </c>
      <c r="D13" s="7" t="n">
        <v>0.8291184610616454</v>
      </c>
      <c r="E13" s="7" t="n">
        <v>0.4626840404750512</v>
      </c>
      <c r="F13" s="7" t="n">
        <v>0.7911844810985529</v>
      </c>
      <c r="G13" s="7" t="n">
        <v>0.4930753602358106</v>
      </c>
      <c r="H13" s="7" t="n">
        <v>0.6773829027208691</v>
      </c>
      <c r="I13" s="7" t="n">
        <v>0.7973461443432163</v>
      </c>
      <c r="J13" s="7" t="n">
        <v>0.8698051961504546</v>
      </c>
      <c r="K13" s="7" t="n">
        <v>0.5521930030398414</v>
      </c>
      <c r="L13" s="7" t="n">
        <v>0.5227874733181479</v>
      </c>
      <c r="M13" s="7" t="n">
        <v>0.648344715491838</v>
      </c>
      <c r="N13" s="7" t="n">
        <v>1</v>
      </c>
      <c r="O13" s="7" t="n">
        <v>0.7829047686374023</v>
      </c>
      <c r="P13" s="7" t="n">
        <v>0.8609342469184122</v>
      </c>
      <c r="Q13" s="7" t="n">
        <v>0.7830810627076916</v>
      </c>
      <c r="R13" s="7" t="n">
        <v>0.7019878440295726</v>
      </c>
      <c r="S13" s="7" t="n">
        <v>0.6479464563543255</v>
      </c>
      <c r="T13" s="7" t="n">
        <v>0.8702836414091688</v>
      </c>
      <c r="U13" s="7" t="n">
        <v>0.847982832593616</v>
      </c>
      <c r="V13" s="7" t="n">
        <v>0.8857932311722903</v>
      </c>
      <c r="W13" s="7" t="n">
        <v>0.5184429944584404</v>
      </c>
      <c r="X13" s="7" t="n">
        <v>0.8906280597672375</v>
      </c>
      <c r="Y13" s="7" t="n">
        <v>0.6009502417845465</v>
      </c>
      <c r="Z13" s="7" t="n">
        <v>0.330733187167202</v>
      </c>
      <c r="AA13" s="7" t="n">
        <v>0.7949182654744555</v>
      </c>
      <c r="AB13" s="7" t="n">
        <v>0.5348005321767861</v>
      </c>
      <c r="AC13" s="7" t="n">
        <v>0.3930831134067057</v>
      </c>
      <c r="AD13" s="7" t="n">
        <v>0.747041757087669</v>
      </c>
      <c r="AE13" s="7" t="n">
        <v>0.826293840775753</v>
      </c>
      <c r="AF13" s="7" t="n">
        <v>0.5364969197401146</v>
      </c>
      <c r="AG13" s="7" t="n">
        <v>0.6223984412371584</v>
      </c>
      <c r="AH13" s="7" t="n">
        <v>0.8044395912093699</v>
      </c>
      <c r="AI13" s="7" t="n">
        <v>0.7847556177450185</v>
      </c>
      <c r="AJ13" s="7" t="n">
        <v>0.6799025186882144</v>
      </c>
      <c r="AK13" s="7" t="n">
        <v>0.7319078317428641</v>
      </c>
      <c r="AL13" s="7" t="n">
        <v>0.8307925618964322</v>
      </c>
      <c r="AM13" s="7" t="n">
        <v>0.8687919411647305</v>
      </c>
      <c r="AN13" s="7" t="n">
        <v>0.7858847699351551</v>
      </c>
      <c r="AO13" s="7" t="n">
        <v>0.5339898427560231</v>
      </c>
      <c r="AP13" s="7" t="n">
        <v>0.6134136704140613</v>
      </c>
      <c r="AQ13" s="7" t="n">
        <v>0.5291400573361411</v>
      </c>
      <c r="AR13" s="7" t="n">
        <v>0.7920692466008223</v>
      </c>
      <c r="AS13" s="7" t="n">
        <v>0.8540070955987061</v>
      </c>
      <c r="AT13" s="7" t="n">
        <v>0.3930831783275782</v>
      </c>
      <c r="AU13" s="7" t="n">
        <v>0.5258260203239894</v>
      </c>
      <c r="AV13" s="7" t="n">
        <v>0.47137567583586</v>
      </c>
      <c r="AW13" s="7" t="n">
        <v>0.4398034796690268</v>
      </c>
      <c r="AX13" s="7" t="n">
        <v>0.5049189249483224</v>
      </c>
      <c r="AY13" s="7" t="n">
        <v>0.8636913204753228</v>
      </c>
      <c r="AZ13" s="7" t="n">
        <v>0.3748084145980757</v>
      </c>
      <c r="BA13" s="7" t="n">
        <v>0.730503694197863</v>
      </c>
      <c r="BB13" s="7" t="n">
        <v>0.5595882679623679</v>
      </c>
      <c r="BC13" s="7" t="n">
        <v>0.5372872551192828</v>
      </c>
      <c r="BD13" s="7" t="n">
        <v>0.3562358581668332</v>
      </c>
      <c r="BE13" s="7" t="n">
        <v>0.8371001926540104</v>
      </c>
      <c r="BF13" s="7" t="n">
        <v>0.8486974975871843</v>
      </c>
      <c r="BG13" s="7" t="n">
        <v>0.4959146443834131</v>
      </c>
      <c r="BH13" s="7" t="n">
        <v>0.6775763195157212</v>
      </c>
      <c r="BI13" s="7" t="n">
        <v>0.5849891792017627</v>
      </c>
      <c r="BJ13" s="7" t="n">
        <v>0.8289797879305648</v>
      </c>
      <c r="BK13" s="7" t="n">
        <v>0.8698800537788796</v>
      </c>
      <c r="BL13" s="7" t="n">
        <v>0.7393055870020427</v>
      </c>
      <c r="BM13" s="7" t="n">
        <v>0.5466764705995359</v>
      </c>
      <c r="BN13" s="7" t="n">
        <v>0.5225303874241308</v>
      </c>
      <c r="BO13" s="7" t="n">
        <v>0.6376073417004179</v>
      </c>
      <c r="BP13" s="7" t="n">
        <v>0.8063623057372032</v>
      </c>
      <c r="BQ13" s="7" t="n">
        <v>0.754509199971909</v>
      </c>
      <c r="BR13" s="7" t="n">
        <v>0.740585501193028</v>
      </c>
      <c r="BS13" s="7" t="n">
        <v>0.8423213376885645</v>
      </c>
      <c r="BT13" s="7" t="n">
        <v>0.493843566835601</v>
      </c>
      <c r="BU13" s="7" t="n">
        <v>0.7616361984012748</v>
      </c>
      <c r="BV13" s="7" t="n">
        <v>0.5503823393614029</v>
      </c>
      <c r="BW13" s="7" t="n">
        <v>0.4788552910678628</v>
      </c>
      <c r="BX13" s="7" t="n">
        <v>0.5181472655195861</v>
      </c>
      <c r="BY13" s="7" t="n">
        <v>0.4441715233984671</v>
      </c>
      <c r="BZ13" s="7" t="n">
        <v>0.4523100682934143</v>
      </c>
      <c r="CA13" s="7" t="n">
        <v>0.4789282622487285</v>
      </c>
      <c r="CB13" s="7" t="n">
        <v>0.6755169184858124</v>
      </c>
      <c r="CC13" s="7" t="n">
        <v>0.5111120835472602</v>
      </c>
      <c r="CD13" s="7" t="n">
        <v>0.8599428968370431</v>
      </c>
      <c r="CE13" s="7" t="n">
        <v>0.6742461261830272</v>
      </c>
      <c r="CF13" s="7" t="n">
        <v>0.4255982445287894</v>
      </c>
      <c r="CG13" s="7" t="n">
        <v>0.4755318475999203</v>
      </c>
      <c r="CH13" s="7" t="n">
        <v>0.544325708373502</v>
      </c>
      <c r="CI13" s="7" t="n">
        <v>0.6462035809787136</v>
      </c>
      <c r="CJ13" s="7" t="n">
        <v>0.8291721765073886</v>
      </c>
      <c r="CK13" s="7" t="n">
        <v>0.5165422377031501</v>
      </c>
      <c r="CL13" s="7" t="n">
        <v>0.7572880159527172</v>
      </c>
      <c r="CM13" s="7" t="n">
        <v>0.5023607931327945</v>
      </c>
      <c r="CN13" s="7" t="n">
        <v>0.4203909511285014</v>
      </c>
      <c r="CO13" s="7" t="n">
        <v>0.5187862338129878</v>
      </c>
      <c r="CP13" s="7" t="n">
        <v>0.4543281334737527</v>
      </c>
      <c r="CQ13" s="7" t="n">
        <v>0.6651872395633248</v>
      </c>
      <c r="CR13" s="7" t="n">
        <v>0.7555636952127835</v>
      </c>
      <c r="CS13" s="7" t="n">
        <v>0.8527604423350413</v>
      </c>
      <c r="CT13" s="7" t="n">
        <v>0.9415125122228258</v>
      </c>
      <c r="CU13" s="7" t="n">
        <v>0.4530445739104592</v>
      </c>
      <c r="CV13" s="7" t="n">
        <v>0.5503137746997641</v>
      </c>
      <c r="CW13" s="7" t="n">
        <v>0.6361123982416996</v>
      </c>
      <c r="CX13" s="7" t="n">
        <v>0.6154869690455533</v>
      </c>
      <c r="CY13" s="7" t="n">
        <v>0.843218674968524</v>
      </c>
      <c r="CZ13" s="7" t="n">
        <v>0.6227013313645571</v>
      </c>
      <c r="DA13" s="7" t="n">
        <v>0.405881867397464</v>
      </c>
      <c r="DB13" s="7" t="n">
        <v>0.6114084199037736</v>
      </c>
      <c r="DC13" s="7" t="n">
        <v>0.6320280958122823</v>
      </c>
      <c r="DD13" s="7" t="n">
        <v>0.3676847376157197</v>
      </c>
      <c r="DE13" s="7" t="n">
        <v>0.5604152505913094</v>
      </c>
      <c r="DF13" s="7" t="n">
        <v>0.5941810543755449</v>
      </c>
      <c r="DG13" s="7" t="n">
        <v>0.4873411668764524</v>
      </c>
      <c r="DH13" s="7" t="n">
        <v>0.4729717339647372</v>
      </c>
      <c r="DI13" s="7" t="n">
        <v>0.5197119600329955</v>
      </c>
      <c r="DJ13" s="7" t="n">
        <v>0.5182306968319315</v>
      </c>
      <c r="DK13" s="7" t="n">
        <v>0.5519076495072636</v>
      </c>
      <c r="DL13" s="7" t="n">
        <v>0.5333026128718077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0.7480764923341211</v>
      </c>
      <c r="D14" s="7" t="n">
        <v>0.809117025535411</v>
      </c>
      <c r="E14" s="7" t="n">
        <v>0.4116438117503889</v>
      </c>
      <c r="F14" s="7" t="n">
        <v>0.8277945726510618</v>
      </c>
      <c r="G14" s="7" t="n">
        <v>0.4985130669767697</v>
      </c>
      <c r="H14" s="7" t="n">
        <v>0.5578522136266236</v>
      </c>
      <c r="I14" s="7" t="n">
        <v>0.9043686280745766</v>
      </c>
      <c r="J14" s="7" t="n">
        <v>0.8451108143289306</v>
      </c>
      <c r="K14" s="7" t="n">
        <v>0.4318393097195347</v>
      </c>
      <c r="L14" s="7" t="n">
        <v>0.3787032699150958</v>
      </c>
      <c r="M14" s="7" t="n">
        <v>0.5064488913487195</v>
      </c>
      <c r="N14" s="7" t="n">
        <v>0.7829047686374023</v>
      </c>
      <c r="O14" s="7" t="n">
        <v>1</v>
      </c>
      <c r="P14" s="7" t="n">
        <v>0.7027724370783568</v>
      </c>
      <c r="Q14" s="7" t="n">
        <v>0.6663604257723538</v>
      </c>
      <c r="R14" s="7" t="n">
        <v>0.6222912642179715</v>
      </c>
      <c r="S14" s="7" t="n">
        <v>0.540826928497357</v>
      </c>
      <c r="T14" s="7" t="n">
        <v>0.8513561933844058</v>
      </c>
      <c r="U14" s="7" t="n">
        <v>0.7010354249506275</v>
      </c>
      <c r="V14" s="7" t="n">
        <v>0.8254837265453444</v>
      </c>
      <c r="W14" s="7" t="n">
        <v>0.562960314783976</v>
      </c>
      <c r="X14" s="7" t="n">
        <v>0.8090816889070863</v>
      </c>
      <c r="Y14" s="7" t="n">
        <v>0.5157083871537266</v>
      </c>
      <c r="Z14" s="7" t="n">
        <v>0.2252298141546053</v>
      </c>
      <c r="AA14" s="7" t="n">
        <v>0.9801251456802129</v>
      </c>
      <c r="AB14" s="7" t="n">
        <v>0.541584273506699</v>
      </c>
      <c r="AC14" s="7" t="n">
        <v>0.3011173123197557</v>
      </c>
      <c r="AD14" s="7" t="n">
        <v>0.7287572549087835</v>
      </c>
      <c r="AE14" s="7" t="n">
        <v>0.6231634067062773</v>
      </c>
      <c r="AF14" s="7" t="n">
        <v>0.5372739003292797</v>
      </c>
      <c r="AG14" s="7" t="n">
        <v>0.5257657121047379</v>
      </c>
      <c r="AH14" s="7" t="n">
        <v>0.7205232026987439</v>
      </c>
      <c r="AI14" s="7" t="n">
        <v>0.6918752045161222</v>
      </c>
      <c r="AJ14" s="7" t="n">
        <v>0.6113602255634624</v>
      </c>
      <c r="AK14" s="7" t="n">
        <v>0.6339850195439202</v>
      </c>
      <c r="AL14" s="7" t="n">
        <v>0.9115027693252499</v>
      </c>
      <c r="AM14" s="7" t="n">
        <v>0.8502879601107061</v>
      </c>
      <c r="AN14" s="7" t="n">
        <v>0.9990360952857746</v>
      </c>
      <c r="AO14" s="7" t="n">
        <v>0.4962000483654627</v>
      </c>
      <c r="AP14" s="7" t="n">
        <v>0.3563657219697989</v>
      </c>
      <c r="AQ14" s="7" t="n">
        <v>0.5276077821680434</v>
      </c>
      <c r="AR14" s="7" t="n">
        <v>0.7112246984817403</v>
      </c>
      <c r="AS14" s="7" t="n">
        <v>0.6405461807879039</v>
      </c>
      <c r="AT14" s="7" t="n">
        <v>0.3011174445650435</v>
      </c>
      <c r="AU14" s="7" t="n">
        <v>0.4652880703619535</v>
      </c>
      <c r="AV14" s="7" t="n">
        <v>0.4332123616263083</v>
      </c>
      <c r="AW14" s="7" t="n">
        <v>0.3989286285156695</v>
      </c>
      <c r="AX14" s="7" t="n">
        <v>0.457916379023266</v>
      </c>
      <c r="AY14" s="7" t="n">
        <v>0.7061881797545556</v>
      </c>
      <c r="AZ14" s="7" t="n">
        <v>0.3639208364417933</v>
      </c>
      <c r="BA14" s="7" t="n">
        <v>0.9858486067419185</v>
      </c>
      <c r="BB14" s="7" t="n">
        <v>0.5532072736040814</v>
      </c>
      <c r="BC14" s="7" t="n">
        <v>0.4220813931019354</v>
      </c>
      <c r="BD14" s="7" t="n">
        <v>0.2441090607995428</v>
      </c>
      <c r="BE14" s="7" t="n">
        <v>0.8687330844169904</v>
      </c>
      <c r="BF14" s="7" t="n">
        <v>0.666000283567278</v>
      </c>
      <c r="BG14" s="7" t="n">
        <v>0.4768480375591673</v>
      </c>
      <c r="BH14" s="7" t="n">
        <v>0.5444169410302337</v>
      </c>
      <c r="BI14" s="7" t="n">
        <v>0.4785446336708863</v>
      </c>
      <c r="BJ14" s="7" t="n">
        <v>0.5980598344771574</v>
      </c>
      <c r="BK14" s="7" t="n">
        <v>0.6397245710702768</v>
      </c>
      <c r="BL14" s="7" t="n">
        <v>0.6435480730728944</v>
      </c>
      <c r="BM14" s="7" t="n">
        <v>0.5221203149192182</v>
      </c>
      <c r="BN14" s="7" t="n">
        <v>0.5089856117558973</v>
      </c>
      <c r="BO14" s="7" t="n">
        <v>0.5264850527372464</v>
      </c>
      <c r="BP14" s="7" t="n">
        <v>0.9950925020359197</v>
      </c>
      <c r="BQ14" s="7" t="n">
        <v>0.736077105998678</v>
      </c>
      <c r="BR14" s="7" t="n">
        <v>0.7296376795438485</v>
      </c>
      <c r="BS14" s="7" t="n">
        <v>0.691154394113659</v>
      </c>
      <c r="BT14" s="7" t="n">
        <v>0.4750192912055181</v>
      </c>
      <c r="BU14" s="7" t="n">
        <v>0.6009199552917236</v>
      </c>
      <c r="BV14" s="7" t="n">
        <v>0.5425091230750124</v>
      </c>
      <c r="BW14" s="7" t="n">
        <v>0.4983951545344987</v>
      </c>
      <c r="BX14" s="7" t="n">
        <v>0.5252493643371366</v>
      </c>
      <c r="BY14" s="7" t="n">
        <v>0.4372639243883181</v>
      </c>
      <c r="BZ14" s="7" t="n">
        <v>0.3931797902828049</v>
      </c>
      <c r="CA14" s="7" t="n">
        <v>0.4507911304610309</v>
      </c>
      <c r="CB14" s="7" t="n">
        <v>0.5485022200276318</v>
      </c>
      <c r="CC14" s="7" t="n">
        <v>0.4609515576020914</v>
      </c>
      <c r="CD14" s="7" t="n">
        <v>0.7103336009085771</v>
      </c>
      <c r="CE14" s="7" t="n">
        <v>0.5992247467895895</v>
      </c>
      <c r="CF14" s="7" t="n">
        <v>0.3984458380778023</v>
      </c>
      <c r="CG14" s="7" t="n">
        <v>0.4554304796118638</v>
      </c>
      <c r="CH14" s="7" t="n">
        <v>0.4877590895233219</v>
      </c>
      <c r="CI14" s="7" t="n">
        <v>0.5740630648966291</v>
      </c>
      <c r="CJ14" s="7" t="n">
        <v>0.9665974262663386</v>
      </c>
      <c r="CK14" s="7" t="n">
        <v>0.5345485845557064</v>
      </c>
      <c r="CL14" s="7" t="n">
        <v>0.5571851597914471</v>
      </c>
      <c r="CM14" s="7" t="n">
        <v>0.4987745837258124</v>
      </c>
      <c r="CN14" s="7" t="n">
        <v>0.4009290190370303</v>
      </c>
      <c r="CO14" s="7" t="n">
        <v>0.5414266151067068</v>
      </c>
      <c r="CP14" s="7" t="n">
        <v>0.4222750027000179</v>
      </c>
      <c r="CQ14" s="7" t="n">
        <v>0.5821011124458739</v>
      </c>
      <c r="CR14" s="7" t="n">
        <v>0.6362799035562906</v>
      </c>
      <c r="CS14" s="7" t="n">
        <v>0.6392445746654941</v>
      </c>
      <c r="CT14" s="7" t="n">
        <v>0.7888001376794107</v>
      </c>
      <c r="CU14" s="7" t="n">
        <v>0.3357448290730332</v>
      </c>
      <c r="CV14" s="7" t="n">
        <v>0.5056006605048688</v>
      </c>
      <c r="CW14" s="7" t="n">
        <v>0.471095199778529</v>
      </c>
      <c r="CX14" s="7" t="n">
        <v>0.50460439635245</v>
      </c>
      <c r="CY14" s="7" t="n">
        <v>0.7048969154591571</v>
      </c>
      <c r="CZ14" s="7" t="n">
        <v>0.4553895249911808</v>
      </c>
      <c r="DA14" s="7" t="n">
        <v>0.2906949423815358</v>
      </c>
      <c r="DB14" s="7" t="n">
        <v>0.4462324195263559</v>
      </c>
      <c r="DC14" s="7" t="n">
        <v>0.6762636905345307</v>
      </c>
      <c r="DD14" s="7" t="n">
        <v>0.3614184654002693</v>
      </c>
      <c r="DE14" s="7" t="n">
        <v>0.5567185101077353</v>
      </c>
      <c r="DF14" s="7" t="n">
        <v>0.4344573947101129</v>
      </c>
      <c r="DG14" s="7" t="n">
        <v>0.2431650075175784</v>
      </c>
      <c r="DH14" s="7" t="n">
        <v>0.4577834457149428</v>
      </c>
      <c r="DI14" s="7" t="n">
        <v>0.4853927887099134</v>
      </c>
      <c r="DJ14" s="7" t="n">
        <v>0.4610325255591058</v>
      </c>
      <c r="DK14" s="7" t="n">
        <v>0.5515233613763034</v>
      </c>
      <c r="DL14" s="7" t="n">
        <v>0.5290057021616319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0.7963226608551663</v>
      </c>
      <c r="D15" s="7" t="n">
        <v>0.7625788462253656</v>
      </c>
      <c r="E15" s="7" t="n">
        <v>0.4776753261854762</v>
      </c>
      <c r="F15" s="7" t="n">
        <v>0.7136109625856236</v>
      </c>
      <c r="G15" s="7" t="n">
        <v>0.4525668149583408</v>
      </c>
      <c r="H15" s="7" t="n">
        <v>0.8129088216228217</v>
      </c>
      <c r="I15" s="7" t="n">
        <v>0.6975003343728865</v>
      </c>
      <c r="J15" s="7" t="n">
        <v>0.7865283215784014</v>
      </c>
      <c r="K15" s="7" t="n">
        <v>0.5389959552703383</v>
      </c>
      <c r="L15" s="7" t="n">
        <v>0.507077111541678</v>
      </c>
      <c r="M15" s="7" t="n">
        <v>0.617695547743794</v>
      </c>
      <c r="N15" s="7" t="n">
        <v>0.8609342469184122</v>
      </c>
      <c r="O15" s="7" t="n">
        <v>0.7027724370783568</v>
      </c>
      <c r="P15" s="7" t="n">
        <v>1</v>
      </c>
      <c r="Q15" s="7" t="n">
        <v>0.7743152592311408</v>
      </c>
      <c r="R15" s="7" t="n">
        <v>0.6587307482299304</v>
      </c>
      <c r="S15" s="7" t="n">
        <v>0.6077413078792343</v>
      </c>
      <c r="T15" s="7" t="n">
        <v>0.769484294315541</v>
      </c>
      <c r="U15" s="7" t="n">
        <v>0.8287134845341462</v>
      </c>
      <c r="V15" s="7" t="n">
        <v>0.8185929705293348</v>
      </c>
      <c r="W15" s="7" t="n">
        <v>0.3999439715811519</v>
      </c>
      <c r="X15" s="7" t="n">
        <v>0.8049355500952967</v>
      </c>
      <c r="Y15" s="7" t="n">
        <v>0.5991782848313016</v>
      </c>
      <c r="Z15" s="7" t="n">
        <v>0.3797244756351688</v>
      </c>
      <c r="AA15" s="7" t="n">
        <v>0.6931885419792485</v>
      </c>
      <c r="AB15" s="7" t="n">
        <v>0.4075907713651498</v>
      </c>
      <c r="AC15" s="7" t="n">
        <v>0.3181452909789604</v>
      </c>
      <c r="AD15" s="7" t="n">
        <v>0.6397790302689831</v>
      </c>
      <c r="AE15" s="7" t="n">
        <v>0.6929828094142653</v>
      </c>
      <c r="AF15" s="7" t="n">
        <v>0.4130282433726337</v>
      </c>
      <c r="AG15" s="7" t="n">
        <v>0.5960957913436676</v>
      </c>
      <c r="AH15" s="7" t="n">
        <v>0.7026475094068374</v>
      </c>
      <c r="AI15" s="7" t="n">
        <v>0.6800751169092334</v>
      </c>
      <c r="AJ15" s="7" t="n">
        <v>0.6591048074994628</v>
      </c>
      <c r="AK15" s="7" t="n">
        <v>0.7419140543148275</v>
      </c>
      <c r="AL15" s="7" t="n">
        <v>0.7564722234832965</v>
      </c>
      <c r="AM15" s="7" t="n">
        <v>0.7584921587326559</v>
      </c>
      <c r="AN15" s="7" t="n">
        <v>0.7029939327355404</v>
      </c>
      <c r="AO15" s="7" t="n">
        <v>0.5158906991947403</v>
      </c>
      <c r="AP15" s="7" t="n">
        <v>0.5793905316461921</v>
      </c>
      <c r="AQ15" s="7" t="n">
        <v>0.3962208696235289</v>
      </c>
      <c r="AR15" s="7" t="n">
        <v>0.6817226382816499</v>
      </c>
      <c r="AS15" s="7" t="n">
        <v>0.7438639315387422</v>
      </c>
      <c r="AT15" s="7" t="n">
        <v>0.3181451782703968</v>
      </c>
      <c r="AU15" s="7" t="n">
        <v>0.5063597409398299</v>
      </c>
      <c r="AV15" s="7" t="n">
        <v>0.5554302987658426</v>
      </c>
      <c r="AW15" s="7" t="n">
        <v>0.4333458237051506</v>
      </c>
      <c r="AX15" s="7" t="n">
        <v>0.5041059634719813</v>
      </c>
      <c r="AY15" s="7" t="n">
        <v>0.7835387551718815</v>
      </c>
      <c r="AZ15" s="7" t="n">
        <v>0.3210788622663637</v>
      </c>
      <c r="BA15" s="7" t="n">
        <v>0.6899153598273695</v>
      </c>
      <c r="BB15" s="7" t="n">
        <v>0.4503560219784388</v>
      </c>
      <c r="BC15" s="7" t="n">
        <v>0.4661345766878879</v>
      </c>
      <c r="BD15" s="7" t="n">
        <v>0.4044337774167975</v>
      </c>
      <c r="BE15" s="7" t="n">
        <v>0.7477405602200095</v>
      </c>
      <c r="BF15" s="7" t="n">
        <v>0.8838840038650323</v>
      </c>
      <c r="BG15" s="7" t="n">
        <v>0.4856395509062253</v>
      </c>
      <c r="BH15" s="7" t="n">
        <v>0.6614052041498721</v>
      </c>
      <c r="BI15" s="7" t="n">
        <v>0.5040692498190854</v>
      </c>
      <c r="BJ15" s="7" t="n">
        <v>0.7012372913260798</v>
      </c>
      <c r="BK15" s="7" t="n">
        <v>0.9121083755189933</v>
      </c>
      <c r="BL15" s="7" t="n">
        <v>0.7076155803628364</v>
      </c>
      <c r="BM15" s="7" t="n">
        <v>0.4432584678701708</v>
      </c>
      <c r="BN15" s="7" t="n">
        <v>0.5321540203878756</v>
      </c>
      <c r="BO15" s="7" t="n">
        <v>0.6097522199993826</v>
      </c>
      <c r="BP15" s="7" t="n">
        <v>0.7254183381160574</v>
      </c>
      <c r="BQ15" s="7" t="n">
        <v>0.7096586338509336</v>
      </c>
      <c r="BR15" s="7" t="n">
        <v>0.6493306643952631</v>
      </c>
      <c r="BS15" s="7" t="n">
        <v>0.9955451890933592</v>
      </c>
      <c r="BT15" s="7" t="n">
        <v>0.5058533479601907</v>
      </c>
      <c r="BU15" s="7" t="n">
        <v>0.7039979790580345</v>
      </c>
      <c r="BV15" s="7" t="n">
        <v>0.555651791289636</v>
      </c>
      <c r="BW15" s="7" t="n">
        <v>0.3442943243439386</v>
      </c>
      <c r="BX15" s="7" t="n">
        <v>0.3795593558060498</v>
      </c>
      <c r="BY15" s="7" t="n">
        <v>0.4905810150328406</v>
      </c>
      <c r="BZ15" s="7" t="n">
        <v>0.5091109839583902</v>
      </c>
      <c r="CA15" s="7" t="n">
        <v>0.5097653047224086</v>
      </c>
      <c r="CB15" s="7" t="n">
        <v>0.6270387511240261</v>
      </c>
      <c r="CC15" s="7" t="n">
        <v>0.5382971793168226</v>
      </c>
      <c r="CD15" s="7" t="n">
        <v>0.7824880466132517</v>
      </c>
      <c r="CE15" s="7" t="n">
        <v>0.5886117011019023</v>
      </c>
      <c r="CF15" s="7" t="n">
        <v>0.4291856295872918</v>
      </c>
      <c r="CG15" s="7" t="n">
        <v>0.4905880465484883</v>
      </c>
      <c r="CH15" s="7" t="n">
        <v>0.5495015415076279</v>
      </c>
      <c r="CI15" s="7" t="n">
        <v>0.5870627254137299</v>
      </c>
      <c r="CJ15" s="7" t="n">
        <v>0.7269213005711594</v>
      </c>
      <c r="CK15" s="7" t="n">
        <v>0.3979028995263492</v>
      </c>
      <c r="CL15" s="7" t="n">
        <v>0.65154972996988</v>
      </c>
      <c r="CM15" s="7" t="n">
        <v>0.3669477294396169</v>
      </c>
      <c r="CN15" s="7" t="n">
        <v>0.4792844218010283</v>
      </c>
      <c r="CO15" s="7" t="n">
        <v>0.3982433058469525</v>
      </c>
      <c r="CP15" s="7" t="n">
        <v>0.4383884693043796</v>
      </c>
      <c r="CQ15" s="7" t="n">
        <v>0.6203878122000422</v>
      </c>
      <c r="CR15" s="7" t="n">
        <v>0.6417657204988745</v>
      </c>
      <c r="CS15" s="7" t="n">
        <v>0.7363256087140684</v>
      </c>
      <c r="CT15" s="7" t="n">
        <v>0.8720099311521103</v>
      </c>
      <c r="CU15" s="7" t="n">
        <v>0.3790292785610456</v>
      </c>
      <c r="CV15" s="7" t="n">
        <v>0.5710126143689332</v>
      </c>
      <c r="CW15" s="7" t="n">
        <v>0.5893299504918839</v>
      </c>
      <c r="CX15" s="7" t="n">
        <v>0.5442635339952382</v>
      </c>
      <c r="CY15" s="7" t="n">
        <v>0.7384948616380089</v>
      </c>
      <c r="CZ15" s="7" t="n">
        <v>0.5834622419448493</v>
      </c>
      <c r="DA15" s="7" t="n">
        <v>0.3970992630318056</v>
      </c>
      <c r="DB15" s="7" t="n">
        <v>0.5742126858299422</v>
      </c>
      <c r="DC15" s="7" t="n">
        <v>0.6490676248643574</v>
      </c>
      <c r="DD15" s="7" t="n">
        <v>0.3135949875946478</v>
      </c>
      <c r="DE15" s="7" t="n">
        <v>0.5254501393597736</v>
      </c>
      <c r="DF15" s="7" t="n">
        <v>0.5624369732141218</v>
      </c>
      <c r="DG15" s="7" t="n">
        <v>0.4475719685037096</v>
      </c>
      <c r="DH15" s="7" t="n">
        <v>0.4834450397267908</v>
      </c>
      <c r="DI15" s="7" t="n">
        <v>0.4142091499751851</v>
      </c>
      <c r="DJ15" s="7" t="n">
        <v>0.5588230385360632</v>
      </c>
      <c r="DK15" s="7" t="n">
        <v>0.5185302388706483</v>
      </c>
      <c r="DL15" s="7" t="n">
        <v>0.5018260713791444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0.8567225624662069</v>
      </c>
      <c r="D16" s="7" t="n">
        <v>0.7365992307922102</v>
      </c>
      <c r="E16" s="7" t="n">
        <v>0.3246986564704609</v>
      </c>
      <c r="F16" s="7" t="n">
        <v>0.6646018372139166</v>
      </c>
      <c r="G16" s="7" t="n">
        <v>0.3216761019757462</v>
      </c>
      <c r="H16" s="7" t="n">
        <v>0.5609307392436139</v>
      </c>
      <c r="I16" s="7" t="n">
        <v>0.7592418747593453</v>
      </c>
      <c r="J16" s="7" t="n">
        <v>0.8048882576819092</v>
      </c>
      <c r="K16" s="7" t="n">
        <v>0.824439396341701</v>
      </c>
      <c r="L16" s="7" t="n">
        <v>0.7659747052049283</v>
      </c>
      <c r="M16" s="7" t="n">
        <v>0.8651699163117681</v>
      </c>
      <c r="N16" s="7" t="n">
        <v>0.7830810627076916</v>
      </c>
      <c r="O16" s="7" t="n">
        <v>0.6663604257723538</v>
      </c>
      <c r="P16" s="7" t="n">
        <v>0.7743152592311408</v>
      </c>
      <c r="Q16" s="7" t="n">
        <v>1</v>
      </c>
      <c r="R16" s="7" t="n">
        <v>0.8050188912446831</v>
      </c>
      <c r="S16" s="7" t="n">
        <v>0.7228546858722409</v>
      </c>
      <c r="T16" s="7" t="n">
        <v>0.7933125135488476</v>
      </c>
      <c r="U16" s="7" t="n">
        <v>0.9696627387230946</v>
      </c>
      <c r="V16" s="7" t="n">
        <v>0.8722169302248672</v>
      </c>
      <c r="W16" s="7" t="n">
        <v>0.541988817834349</v>
      </c>
      <c r="X16" s="7" t="n">
        <v>0.8426683336873602</v>
      </c>
      <c r="Y16" s="7" t="n">
        <v>0.4623897425856074</v>
      </c>
      <c r="Z16" s="7" t="n">
        <v>0.1708474560436761</v>
      </c>
      <c r="AA16" s="7" t="n">
        <v>0.6622151180395979</v>
      </c>
      <c r="AB16" s="7" t="n">
        <v>0.5716749835345339</v>
      </c>
      <c r="AC16" s="7" t="n">
        <v>0.3942245442058908</v>
      </c>
      <c r="AD16" s="7" t="n">
        <v>0.622311140204676</v>
      </c>
      <c r="AE16" s="7" t="n">
        <v>0.7064441910497919</v>
      </c>
      <c r="AF16" s="7" t="n">
        <v>0.5828791111091287</v>
      </c>
      <c r="AG16" s="7" t="n">
        <v>0.8825141400139289</v>
      </c>
      <c r="AH16" s="7" t="n">
        <v>0.8589583592635116</v>
      </c>
      <c r="AI16" s="7" t="n">
        <v>0.8264501089645325</v>
      </c>
      <c r="AJ16" s="7" t="n">
        <v>0.8592854180617137</v>
      </c>
      <c r="AK16" s="7" t="n">
        <v>0.9902491326090518</v>
      </c>
      <c r="AL16" s="7" t="n">
        <v>0.7414055082294481</v>
      </c>
      <c r="AM16" s="7" t="n">
        <v>0.8369470706571577</v>
      </c>
      <c r="AN16" s="7" t="n">
        <v>0.6608537166645421</v>
      </c>
      <c r="AO16" s="7" t="n">
        <v>0.465263154491289</v>
      </c>
      <c r="AP16" s="7" t="n">
        <v>0.5689223878277361</v>
      </c>
      <c r="AQ16" s="7" t="n">
        <v>0.5726349408314791</v>
      </c>
      <c r="AR16" s="7" t="n">
        <v>0.8277807671526493</v>
      </c>
      <c r="AS16" s="7" t="n">
        <v>0.7372682065442027</v>
      </c>
      <c r="AT16" s="7" t="n">
        <v>0.3942245684082719</v>
      </c>
      <c r="AU16" s="7" t="n">
        <v>0.7802229924727498</v>
      </c>
      <c r="AV16" s="7" t="n">
        <v>0.7395763114219055</v>
      </c>
      <c r="AW16" s="7" t="n">
        <v>0.6700176985714988</v>
      </c>
      <c r="AX16" s="7" t="n">
        <v>0.4602428842191413</v>
      </c>
      <c r="AY16" s="7" t="n">
        <v>0.7816329902950196</v>
      </c>
      <c r="AZ16" s="7" t="n">
        <v>0.1373700231221111</v>
      </c>
      <c r="BA16" s="7" t="n">
        <v>0.6357721807394676</v>
      </c>
      <c r="BB16" s="7" t="n">
        <v>0.6072567170542656</v>
      </c>
      <c r="BC16" s="7" t="n">
        <v>0.575972278851742</v>
      </c>
      <c r="BD16" s="7" t="n">
        <v>0.2003246227068932</v>
      </c>
      <c r="BE16" s="7" t="n">
        <v>0.7355235495236662</v>
      </c>
      <c r="BF16" s="7" t="n">
        <v>0.9164551627366736</v>
      </c>
      <c r="BG16" s="7" t="n">
        <v>0.7874592490658118</v>
      </c>
      <c r="BH16" s="7" t="n">
        <v>0.4923393143985462</v>
      </c>
      <c r="BI16" s="7" t="n">
        <v>0.5828600176997635</v>
      </c>
      <c r="BJ16" s="7" t="n">
        <v>0.7113685505574733</v>
      </c>
      <c r="BK16" s="7" t="n">
        <v>0.7961011021771833</v>
      </c>
      <c r="BL16" s="7" t="n">
        <v>0.7219560686486939</v>
      </c>
      <c r="BM16" s="7" t="n">
        <v>0.6361430858538313</v>
      </c>
      <c r="BN16" s="7" t="n">
        <v>0.8184430564497023</v>
      </c>
      <c r="BO16" s="7" t="n">
        <v>0.8796729398089047</v>
      </c>
      <c r="BP16" s="7" t="n">
        <v>0.6977337496507069</v>
      </c>
      <c r="BQ16" s="7" t="n">
        <v>0.7939109317514212</v>
      </c>
      <c r="BR16" s="7" t="n">
        <v>0.6518351245042684</v>
      </c>
      <c r="BS16" s="7" t="n">
        <v>0.7701164901652985</v>
      </c>
      <c r="BT16" s="7" t="n">
        <v>0.8127756307007454</v>
      </c>
      <c r="BU16" s="7" t="n">
        <v>0.6808686509716155</v>
      </c>
      <c r="BV16" s="7" t="n">
        <v>0.8359373050978496</v>
      </c>
      <c r="BW16" s="7" t="n">
        <v>0.493080378985486</v>
      </c>
      <c r="BX16" s="7" t="n">
        <v>0.5515478414530264</v>
      </c>
      <c r="BY16" s="7" t="n">
        <v>0.7798507911342114</v>
      </c>
      <c r="BZ16" s="7" t="n">
        <v>0.7155841259302521</v>
      </c>
      <c r="CA16" s="7" t="n">
        <v>0.8060648032289839</v>
      </c>
      <c r="CB16" s="7" t="n">
        <v>0.4814107527201387</v>
      </c>
      <c r="CC16" s="7" t="n">
        <v>0.7565152809427617</v>
      </c>
      <c r="CD16" s="7" t="n">
        <v>0.7883929160310179</v>
      </c>
      <c r="CE16" s="7" t="n">
        <v>0.5479930399503653</v>
      </c>
      <c r="CF16" s="7" t="n">
        <v>0.6586956175999199</v>
      </c>
      <c r="CG16" s="7" t="n">
        <v>0.8009030676617641</v>
      </c>
      <c r="CH16" s="7" t="n">
        <v>0.8213717889601023</v>
      </c>
      <c r="CI16" s="7" t="n">
        <v>0.847337898708406</v>
      </c>
      <c r="CJ16" s="7" t="n">
        <v>0.6777922791369952</v>
      </c>
      <c r="CK16" s="7" t="n">
        <v>0.5432666778636924</v>
      </c>
      <c r="CL16" s="7" t="n">
        <v>0.7078032983292538</v>
      </c>
      <c r="CM16" s="7" t="n">
        <v>0.545120161740776</v>
      </c>
      <c r="CN16" s="7" t="n">
        <v>0.7571840327886898</v>
      </c>
      <c r="CO16" s="7" t="n">
        <v>0.5580967542719626</v>
      </c>
      <c r="CP16" s="7" t="n">
        <v>0.7161423666175851</v>
      </c>
      <c r="CQ16" s="7" t="n">
        <v>0.8873699905716833</v>
      </c>
      <c r="CR16" s="7" t="n">
        <v>0.852173152780938</v>
      </c>
      <c r="CS16" s="7" t="n">
        <v>0.7689118397570629</v>
      </c>
      <c r="CT16" s="7" t="n">
        <v>0.8008481333168177</v>
      </c>
      <c r="CU16" s="7" t="n">
        <v>0.4570144596587704</v>
      </c>
      <c r="CV16" s="7" t="n">
        <v>0.8544236915329722</v>
      </c>
      <c r="CW16" s="7" t="n">
        <v>0.8121173389646101</v>
      </c>
      <c r="CX16" s="7" t="n">
        <v>0.8206940259639771</v>
      </c>
      <c r="CY16" s="7" t="n">
        <v>0.7412849528058947</v>
      </c>
      <c r="CZ16" s="7" t="n">
        <v>0.8120021586474573</v>
      </c>
      <c r="DA16" s="7" t="n">
        <v>0.323710009688654</v>
      </c>
      <c r="DB16" s="7" t="n">
        <v>0.8020708195748383</v>
      </c>
      <c r="DC16" s="7" t="n">
        <v>0.6848256809456622</v>
      </c>
      <c r="DD16" s="7" t="n">
        <v>0.1313510846501127</v>
      </c>
      <c r="DE16" s="7" t="n">
        <v>0.4649097200083621</v>
      </c>
      <c r="DF16" s="7" t="n">
        <v>0.79736240138107</v>
      </c>
      <c r="DG16" s="7" t="n">
        <v>0.4350292072923445</v>
      </c>
      <c r="DH16" s="7" t="n">
        <v>0.7858654504121487</v>
      </c>
      <c r="DI16" s="7" t="n">
        <v>0.6041375379616489</v>
      </c>
      <c r="DJ16" s="7" t="n">
        <v>0.4149421321320029</v>
      </c>
      <c r="DK16" s="7" t="n">
        <v>0.847716696108617</v>
      </c>
      <c r="DL16" s="7" t="n">
        <v>0.3179617790113979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0.8950266861885833</v>
      </c>
      <c r="D17" s="7" t="n">
        <v>0.8504821566580758</v>
      </c>
      <c r="E17" s="7" t="n">
        <v>0.5652826873566165</v>
      </c>
      <c r="F17" s="7" t="n">
        <v>0.7963929801017141</v>
      </c>
      <c r="G17" s="7" t="n">
        <v>0.5918475342425464</v>
      </c>
      <c r="H17" s="7" t="n">
        <v>0.6595730629427836</v>
      </c>
      <c r="I17" s="7" t="n">
        <v>0.649324919680784</v>
      </c>
      <c r="J17" s="7" t="n">
        <v>0.8528525155778492</v>
      </c>
      <c r="K17" s="7" t="n">
        <v>0.670392936497361</v>
      </c>
      <c r="L17" s="7" t="n">
        <v>0.5757102761523508</v>
      </c>
      <c r="M17" s="7" t="n">
        <v>0.7089638915598003</v>
      </c>
      <c r="N17" s="7" t="n">
        <v>0.7019878440295726</v>
      </c>
      <c r="O17" s="7" t="n">
        <v>0.6222912642179715</v>
      </c>
      <c r="P17" s="7" t="n">
        <v>0.6587307482299304</v>
      </c>
      <c r="Q17" s="7" t="n">
        <v>0.8050188912446831</v>
      </c>
      <c r="R17" s="7" t="n">
        <v>1</v>
      </c>
      <c r="S17" s="7" t="n">
        <v>0.9627583135358732</v>
      </c>
      <c r="T17" s="7" t="n">
        <v>0.8339877406179435</v>
      </c>
      <c r="U17" s="7" t="n">
        <v>0.8286023999593547</v>
      </c>
      <c r="V17" s="7" t="n">
        <v>0.867539711200937</v>
      </c>
      <c r="W17" s="7" t="n">
        <v>0.3808634786082887</v>
      </c>
      <c r="X17" s="7" t="n">
        <v>0.7341086333439697</v>
      </c>
      <c r="Y17" s="7" t="n">
        <v>0.6503438250427396</v>
      </c>
      <c r="Z17" s="7" t="n">
        <v>0.4409474854585628</v>
      </c>
      <c r="AA17" s="7" t="n">
        <v>0.6053335962268234</v>
      </c>
      <c r="AB17" s="7" t="n">
        <v>0.3829157011595946</v>
      </c>
      <c r="AC17" s="7" t="n">
        <v>0.3631083506868229</v>
      </c>
      <c r="AD17" s="7" t="n">
        <v>0.5017231560391977</v>
      </c>
      <c r="AE17" s="7" t="n">
        <v>0.5673510382290117</v>
      </c>
      <c r="AF17" s="7" t="n">
        <v>0.3867225368156899</v>
      </c>
      <c r="AG17" s="7" t="n">
        <v>0.7667604734613718</v>
      </c>
      <c r="AH17" s="7" t="n">
        <v>0.6925694420758807</v>
      </c>
      <c r="AI17" s="7" t="n">
        <v>0.6637048427497448</v>
      </c>
      <c r="AJ17" s="7" t="n">
        <v>0.7183419405329344</v>
      </c>
      <c r="AK17" s="7" t="n">
        <v>0.7820793676377792</v>
      </c>
      <c r="AL17" s="7" t="n">
        <v>0.7747346494432005</v>
      </c>
      <c r="AM17" s="7" t="n">
        <v>0.7778401502421792</v>
      </c>
      <c r="AN17" s="7" t="n">
        <v>0.6119570348491639</v>
      </c>
      <c r="AO17" s="7" t="n">
        <v>0.5405036522099174</v>
      </c>
      <c r="AP17" s="7" t="n">
        <v>0.5994399957841504</v>
      </c>
      <c r="AQ17" s="7" t="n">
        <v>0.3663725075327697</v>
      </c>
      <c r="AR17" s="7" t="n">
        <v>0.6771212285403656</v>
      </c>
      <c r="AS17" s="7" t="n">
        <v>0.5684778053354614</v>
      </c>
      <c r="AT17" s="7" t="n">
        <v>0.3631084170660679</v>
      </c>
      <c r="AU17" s="7" t="n">
        <v>0.7317269961957182</v>
      </c>
      <c r="AV17" s="7" t="n">
        <v>0.6435229346187981</v>
      </c>
      <c r="AW17" s="7" t="n">
        <v>0.6135061619873577</v>
      </c>
      <c r="AX17" s="7" t="n">
        <v>0.5165857711394748</v>
      </c>
      <c r="AY17" s="7" t="n">
        <v>0.624050111302602</v>
      </c>
      <c r="AZ17" s="7" t="n">
        <v>0.4697437912344951</v>
      </c>
      <c r="BA17" s="7" t="n">
        <v>0.5971839546713947</v>
      </c>
      <c r="BB17" s="7" t="n">
        <v>0.3918542753116139</v>
      </c>
      <c r="BC17" s="7" t="n">
        <v>0.7243875764451077</v>
      </c>
      <c r="BD17" s="7" t="n">
        <v>0.3716941258703408</v>
      </c>
      <c r="BE17" s="7" t="n">
        <v>0.7908323209116046</v>
      </c>
      <c r="BF17" s="7" t="n">
        <v>0.7473332505540768</v>
      </c>
      <c r="BG17" s="7" t="n">
        <v>0.7841367922780726</v>
      </c>
      <c r="BH17" s="7" t="n">
        <v>0.5616340724778998</v>
      </c>
      <c r="BI17" s="7" t="n">
        <v>0.7473619917243276</v>
      </c>
      <c r="BJ17" s="7" t="n">
        <v>0.5623045326029984</v>
      </c>
      <c r="BK17" s="7" t="n">
        <v>0.6274250293721112</v>
      </c>
      <c r="BL17" s="7" t="n">
        <v>0.5313351949380565</v>
      </c>
      <c r="BM17" s="7" t="n">
        <v>0.4941289347426646</v>
      </c>
      <c r="BN17" s="7" t="n">
        <v>0.8147599293259604</v>
      </c>
      <c r="BO17" s="7" t="n">
        <v>0.7356254052331584</v>
      </c>
      <c r="BP17" s="7" t="n">
        <v>0.6230719054614912</v>
      </c>
      <c r="BQ17" s="7" t="n">
        <v>0.7343430123550725</v>
      </c>
      <c r="BR17" s="7" t="n">
        <v>0.490621136544991</v>
      </c>
      <c r="BS17" s="7" t="n">
        <v>0.6647402712132099</v>
      </c>
      <c r="BT17" s="7" t="n">
        <v>0.7851957375881345</v>
      </c>
      <c r="BU17" s="7" t="n">
        <v>0.6931324669354353</v>
      </c>
      <c r="BV17" s="7" t="n">
        <v>0.7344974596878713</v>
      </c>
      <c r="BW17" s="7" t="n">
        <v>0.3090988640951352</v>
      </c>
      <c r="BX17" s="7" t="n">
        <v>0.3396643510490583</v>
      </c>
      <c r="BY17" s="7" t="n">
        <v>0.7753027025503014</v>
      </c>
      <c r="BZ17" s="7" t="n">
        <v>0.6268755388171469</v>
      </c>
      <c r="CA17" s="7" t="n">
        <v>0.777205542759834</v>
      </c>
      <c r="CB17" s="7" t="n">
        <v>0.6472008356250561</v>
      </c>
      <c r="CC17" s="7" t="n">
        <v>0.7190113531942128</v>
      </c>
      <c r="CD17" s="7" t="n">
        <v>0.6299635241156736</v>
      </c>
      <c r="CE17" s="7" t="n">
        <v>0.6218394199226418</v>
      </c>
      <c r="CF17" s="7" t="n">
        <v>0.6416707144107113</v>
      </c>
      <c r="CG17" s="7" t="n">
        <v>0.7758368027226072</v>
      </c>
      <c r="CH17" s="7" t="n">
        <v>0.7535093132971902</v>
      </c>
      <c r="CI17" s="7" t="n">
        <v>0.7374814785830555</v>
      </c>
      <c r="CJ17" s="7" t="n">
        <v>0.6261591265030874</v>
      </c>
      <c r="CK17" s="7" t="n">
        <v>0.3549150243182401</v>
      </c>
      <c r="CL17" s="7" t="n">
        <v>0.5214834684096701</v>
      </c>
      <c r="CM17" s="7" t="n">
        <v>0.3376475649113815</v>
      </c>
      <c r="CN17" s="7" t="n">
        <v>0.746525151391479</v>
      </c>
      <c r="CO17" s="7" t="n">
        <v>0.3611933807573871</v>
      </c>
      <c r="CP17" s="7" t="n">
        <v>0.6873506450131606</v>
      </c>
      <c r="CQ17" s="7" t="n">
        <v>0.8073997490026128</v>
      </c>
      <c r="CR17" s="7" t="n">
        <v>0.6818677767780059</v>
      </c>
      <c r="CS17" s="7" t="n">
        <v>0.5838404540257904</v>
      </c>
      <c r="CT17" s="7" t="n">
        <v>0.7333147275706036</v>
      </c>
      <c r="CU17" s="7" t="n">
        <v>0.3783482579667663</v>
      </c>
      <c r="CV17" s="7" t="n">
        <v>0.6853336740436531</v>
      </c>
      <c r="CW17" s="7" t="n">
        <v>0.5956979851257189</v>
      </c>
      <c r="CX17" s="7" t="n">
        <v>0.6756714606422134</v>
      </c>
      <c r="CY17" s="7" t="n">
        <v>0.5901139178204278</v>
      </c>
      <c r="CZ17" s="7" t="n">
        <v>0.5858007228383882</v>
      </c>
      <c r="DA17" s="7" t="n">
        <v>0.6800354218833168</v>
      </c>
      <c r="DB17" s="7" t="n">
        <v>0.5755455861574837</v>
      </c>
      <c r="DC17" s="7" t="n">
        <v>0.6532304438276537</v>
      </c>
      <c r="DD17" s="7" t="n">
        <v>0.4671878325287613</v>
      </c>
      <c r="DE17" s="7" t="n">
        <v>0.6113493860755744</v>
      </c>
      <c r="DF17" s="7" t="n">
        <v>0.5645699249740402</v>
      </c>
      <c r="DG17" s="7" t="n">
        <v>0.5026841715832984</v>
      </c>
      <c r="DH17" s="7" t="n">
        <v>0.7727623412736911</v>
      </c>
      <c r="DI17" s="7" t="n">
        <v>0.3435196585607547</v>
      </c>
      <c r="DJ17" s="7" t="n">
        <v>0.6666716913474422</v>
      </c>
      <c r="DK17" s="7" t="n">
        <v>0.7633368865662097</v>
      </c>
      <c r="DL17" s="7" t="n">
        <v>0.5959588317837737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0.8535938880573067</v>
      </c>
      <c r="D18" s="7" t="n">
        <v>0.8088620000938243</v>
      </c>
      <c r="E18" s="7" t="n">
        <v>0.6527934816984871</v>
      </c>
      <c r="F18" s="7" t="n">
        <v>0.749619916573434</v>
      </c>
      <c r="G18" s="7" t="n">
        <v>0.6074085425515767</v>
      </c>
      <c r="H18" s="7" t="n">
        <v>0.6773553701055084</v>
      </c>
      <c r="I18" s="7" t="n">
        <v>0.5517425699398339</v>
      </c>
      <c r="J18" s="7" t="n">
        <v>0.7839803790258159</v>
      </c>
      <c r="K18" s="7" t="n">
        <v>0.5408748213972999</v>
      </c>
      <c r="L18" s="7" t="n">
        <v>0.4379547995775432</v>
      </c>
      <c r="M18" s="7" t="n">
        <v>0.5853883208315758</v>
      </c>
      <c r="N18" s="7" t="n">
        <v>0.6479464563543255</v>
      </c>
      <c r="O18" s="7" t="n">
        <v>0.540826928497357</v>
      </c>
      <c r="P18" s="7" t="n">
        <v>0.6077413078792343</v>
      </c>
      <c r="Q18" s="7" t="n">
        <v>0.7228546858722409</v>
      </c>
      <c r="R18" s="7" t="n">
        <v>0.9627583135358732</v>
      </c>
      <c r="S18" s="7" t="n">
        <v>1</v>
      </c>
      <c r="T18" s="7" t="n">
        <v>0.7496507211513088</v>
      </c>
      <c r="U18" s="7" t="n">
        <v>0.7563076669712442</v>
      </c>
      <c r="V18" s="7" t="n">
        <v>0.7959514485907957</v>
      </c>
      <c r="W18" s="7" t="n">
        <v>0.2723396767905397</v>
      </c>
      <c r="X18" s="7" t="n">
        <v>0.6391353712603367</v>
      </c>
      <c r="Y18" s="7" t="n">
        <v>0.7190668429669718</v>
      </c>
      <c r="Z18" s="7" t="n">
        <v>0.5241296535821006</v>
      </c>
      <c r="AA18" s="7" t="n">
        <v>0.5270244053300792</v>
      </c>
      <c r="AB18" s="7" t="n">
        <v>0.2833043331787401</v>
      </c>
      <c r="AC18" s="7" t="n">
        <v>0.3436165416946455</v>
      </c>
      <c r="AD18" s="7" t="n">
        <v>0.4629889952881614</v>
      </c>
      <c r="AE18" s="7" t="n">
        <v>0.5057381558922281</v>
      </c>
      <c r="AF18" s="7" t="n">
        <v>0.290377199760661</v>
      </c>
      <c r="AG18" s="7" t="n">
        <v>0.6239751092707713</v>
      </c>
      <c r="AH18" s="7" t="n">
        <v>0.5761135546889484</v>
      </c>
      <c r="AI18" s="7" t="n">
        <v>0.541174851909958</v>
      </c>
      <c r="AJ18" s="7" t="n">
        <v>0.5859649121639153</v>
      </c>
      <c r="AK18" s="7" t="n">
        <v>0.7033296509930455</v>
      </c>
      <c r="AL18" s="7" t="n">
        <v>0.7162529998650959</v>
      </c>
      <c r="AM18" s="7" t="n">
        <v>0.67230272055753</v>
      </c>
      <c r="AN18" s="7" t="n">
        <v>0.5296412564390959</v>
      </c>
      <c r="AO18" s="7" t="n">
        <v>0.5187451057282717</v>
      </c>
      <c r="AP18" s="7" t="n">
        <v>0.655683253718532</v>
      </c>
      <c r="AQ18" s="7" t="n">
        <v>0.2723741829037156</v>
      </c>
      <c r="AR18" s="7" t="n">
        <v>0.5619364861440156</v>
      </c>
      <c r="AS18" s="7" t="n">
        <v>0.5055967390566812</v>
      </c>
      <c r="AT18" s="7" t="n">
        <v>0.3436166069482126</v>
      </c>
      <c r="AU18" s="7" t="n">
        <v>0.651452128834762</v>
      </c>
      <c r="AV18" s="7" t="n">
        <v>0.5483549264159181</v>
      </c>
      <c r="AW18" s="7" t="n">
        <v>0.5338823559003595</v>
      </c>
      <c r="AX18" s="7" t="n">
        <v>0.5010986550186414</v>
      </c>
      <c r="AY18" s="7" t="n">
        <v>0.5588510905013216</v>
      </c>
      <c r="AZ18" s="7" t="n">
        <v>0.5244607364139677</v>
      </c>
      <c r="BA18" s="7" t="n">
        <v>0.5192793495538954</v>
      </c>
      <c r="BB18" s="7" t="n">
        <v>0.2870185030690561</v>
      </c>
      <c r="BC18" s="7" t="n">
        <v>0.8436900777753578</v>
      </c>
      <c r="BD18" s="7" t="n">
        <v>0.4388308887609072</v>
      </c>
      <c r="BE18" s="7" t="n">
        <v>0.706888634077957</v>
      </c>
      <c r="BF18" s="7" t="n">
        <v>0.6950602616017543</v>
      </c>
      <c r="BG18" s="7" t="n">
        <v>0.6676931185610899</v>
      </c>
      <c r="BH18" s="7" t="n">
        <v>0.601728258781528</v>
      </c>
      <c r="BI18" s="7" t="n">
        <v>0.862754436446821</v>
      </c>
      <c r="BJ18" s="7" t="n">
        <v>0.5054709260643478</v>
      </c>
      <c r="BK18" s="7" t="n">
        <v>0.5775578960393821</v>
      </c>
      <c r="BL18" s="7" t="n">
        <v>0.4980884294966972</v>
      </c>
      <c r="BM18" s="7" t="n">
        <v>0.4600676806478</v>
      </c>
      <c r="BN18" s="7" t="n">
        <v>0.6981817728158732</v>
      </c>
      <c r="BO18" s="7" t="n">
        <v>0.5934718801523944</v>
      </c>
      <c r="BP18" s="7" t="n">
        <v>0.5392307977954128</v>
      </c>
      <c r="BQ18" s="7" t="n">
        <v>0.6672125292735175</v>
      </c>
      <c r="BR18" s="7" t="n">
        <v>0.4491780063567219</v>
      </c>
      <c r="BS18" s="7" t="n">
        <v>0.6130601022916431</v>
      </c>
      <c r="BT18" s="7" t="n">
        <v>0.6608457484664471</v>
      </c>
      <c r="BU18" s="7" t="n">
        <v>0.7046181542140714</v>
      </c>
      <c r="BV18" s="7" t="n">
        <v>0.6115459073440589</v>
      </c>
      <c r="BW18" s="7" t="n">
        <v>0.21599548739292</v>
      </c>
      <c r="BX18" s="7" t="n">
        <v>0.2380615188605931</v>
      </c>
      <c r="BY18" s="7" t="n">
        <v>0.664471962419242</v>
      </c>
      <c r="BZ18" s="7" t="n">
        <v>0.5349426787510685</v>
      </c>
      <c r="CA18" s="7" t="n">
        <v>0.6645991487731666</v>
      </c>
      <c r="CB18" s="7" t="n">
        <v>0.7154396475628143</v>
      </c>
      <c r="CC18" s="7" t="n">
        <v>0.6253812017855138</v>
      </c>
      <c r="CD18" s="7" t="n">
        <v>0.5673928439567176</v>
      </c>
      <c r="CE18" s="7" t="n">
        <v>0.6572592557573063</v>
      </c>
      <c r="CF18" s="7" t="n">
        <v>0.5695489276824216</v>
      </c>
      <c r="CG18" s="7" t="n">
        <v>0.6526312119435184</v>
      </c>
      <c r="CH18" s="7" t="n">
        <v>0.6219246449301559</v>
      </c>
      <c r="CI18" s="7" t="n">
        <v>0.5865462769731156</v>
      </c>
      <c r="CJ18" s="7" t="n">
        <v>0.5506641591756013</v>
      </c>
      <c r="CK18" s="7" t="n">
        <v>0.2550773502929827</v>
      </c>
      <c r="CL18" s="7" t="n">
        <v>0.4418966531439297</v>
      </c>
      <c r="CM18" s="7" t="n">
        <v>0.2436036532753913</v>
      </c>
      <c r="CN18" s="7" t="n">
        <v>0.6304119752251439</v>
      </c>
      <c r="CO18" s="7" t="n">
        <v>0.2600812753480059</v>
      </c>
      <c r="CP18" s="7" t="n">
        <v>0.5975569436449132</v>
      </c>
      <c r="CQ18" s="7" t="n">
        <v>0.6732919217321388</v>
      </c>
      <c r="CR18" s="7" t="n">
        <v>0.5486612963408902</v>
      </c>
      <c r="CS18" s="7" t="n">
        <v>0.515516735949988</v>
      </c>
      <c r="CT18" s="7" t="n">
        <v>0.6842845727991496</v>
      </c>
      <c r="CU18" s="7" t="n">
        <v>0.3596304623771783</v>
      </c>
      <c r="CV18" s="7" t="n">
        <v>0.5977985523111887</v>
      </c>
      <c r="CW18" s="7" t="n">
        <v>0.4472345623733887</v>
      </c>
      <c r="CX18" s="7" t="n">
        <v>0.5390425203301208</v>
      </c>
      <c r="CY18" s="7" t="n">
        <v>0.5275149201406634</v>
      </c>
      <c r="CZ18" s="7" t="n">
        <v>0.4399939124142899</v>
      </c>
      <c r="DA18" s="7" t="n">
        <v>0.7756744887667036</v>
      </c>
      <c r="DB18" s="7" t="n">
        <v>0.4299810964277228</v>
      </c>
      <c r="DC18" s="7" t="n">
        <v>0.621699224180678</v>
      </c>
      <c r="DD18" s="7" t="n">
        <v>0.5205587133272255</v>
      </c>
      <c r="DE18" s="7" t="n">
        <v>0.5917277145471351</v>
      </c>
      <c r="DF18" s="7" t="n">
        <v>0.4192367945245086</v>
      </c>
      <c r="DG18" s="7" t="n">
        <v>0.5646393620575756</v>
      </c>
      <c r="DH18" s="7" t="n">
        <v>0.6537696550707218</v>
      </c>
      <c r="DI18" s="7" t="n">
        <v>0.2425416559518935</v>
      </c>
      <c r="DJ18" s="7" t="n">
        <v>0.7518903483266047</v>
      </c>
      <c r="DK18" s="7" t="n">
        <v>0.6570695357512284</v>
      </c>
      <c r="DL18" s="7" t="n">
        <v>0.6728533523812816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0.9320303692292498</v>
      </c>
      <c r="D19" s="7" t="n">
        <v>0.9613547675439555</v>
      </c>
      <c r="E19" s="7" t="n">
        <v>0.5232197207721743</v>
      </c>
      <c r="F19" s="7" t="n">
        <v>0.9551341987413804</v>
      </c>
      <c r="G19" s="7" t="n">
        <v>0.6717013055428331</v>
      </c>
      <c r="H19" s="7" t="n">
        <v>0.660208012888795</v>
      </c>
      <c r="I19" s="7" t="n">
        <v>0.8883975224059866</v>
      </c>
      <c r="J19" s="7" t="n">
        <v>0.9911608702237121</v>
      </c>
      <c r="K19" s="7" t="n">
        <v>0.6121804509673906</v>
      </c>
      <c r="L19" s="7" t="n">
        <v>0.5409564925080573</v>
      </c>
      <c r="M19" s="7" t="n">
        <v>0.7103273630918953</v>
      </c>
      <c r="N19" s="7" t="n">
        <v>0.8702836414091688</v>
      </c>
      <c r="O19" s="7" t="n">
        <v>0.8513561933844058</v>
      </c>
      <c r="P19" s="7" t="n">
        <v>0.769484294315541</v>
      </c>
      <c r="Q19" s="7" t="n">
        <v>0.7933125135488476</v>
      </c>
      <c r="R19" s="7" t="n">
        <v>0.8339877406179435</v>
      </c>
      <c r="S19" s="7" t="n">
        <v>0.7496507211513088</v>
      </c>
      <c r="T19" s="7" t="n">
        <v>1</v>
      </c>
      <c r="U19" s="7" t="n">
        <v>0.8617582648575354</v>
      </c>
      <c r="V19" s="7" t="n">
        <v>0.9794496714022075</v>
      </c>
      <c r="W19" s="7" t="n">
        <v>0.6212585193872228</v>
      </c>
      <c r="X19" s="7" t="n">
        <v>0.9397448774505607</v>
      </c>
      <c r="Y19" s="7" t="n">
        <v>0.6424659390856345</v>
      </c>
      <c r="Z19" s="7" t="n">
        <v>0.3663559125630896</v>
      </c>
      <c r="AA19" s="7" t="n">
        <v>0.8569585080358463</v>
      </c>
      <c r="AB19" s="7" t="n">
        <v>0.6083027706277373</v>
      </c>
      <c r="AC19" s="7" t="n">
        <v>0.4302070074809993</v>
      </c>
      <c r="AD19" s="7" t="n">
        <v>0.7273856710389159</v>
      </c>
      <c r="AE19" s="7" t="n">
        <v>0.7986535751965443</v>
      </c>
      <c r="AF19" s="7" t="n">
        <v>0.6049215668170369</v>
      </c>
      <c r="AG19" s="7" t="n">
        <v>0.7109987413011449</v>
      </c>
      <c r="AH19" s="7" t="n">
        <v>0.8787746167727624</v>
      </c>
      <c r="AI19" s="7" t="n">
        <v>0.8625835666141539</v>
      </c>
      <c r="AJ19" s="7" t="n">
        <v>0.7977567370736054</v>
      </c>
      <c r="AK19" s="7" t="n">
        <v>0.7442755585032015</v>
      </c>
      <c r="AL19" s="7" t="n">
        <v>0.9316284080934886</v>
      </c>
      <c r="AM19" s="7" t="n">
        <v>0.9659308809598754</v>
      </c>
      <c r="AN19" s="7" t="n">
        <v>0.8476731008535104</v>
      </c>
      <c r="AO19" s="7" t="n">
        <v>0.654148211205548</v>
      </c>
      <c r="AP19" s="7" t="n">
        <v>0.5470370509969915</v>
      </c>
      <c r="AQ19" s="7" t="n">
        <v>0.6056859710617215</v>
      </c>
      <c r="AR19" s="7" t="n">
        <v>0.8740822647528851</v>
      </c>
      <c r="AS19" s="7" t="n">
        <v>0.7890619861043322</v>
      </c>
      <c r="AT19" s="7" t="n">
        <v>0.4302070461332677</v>
      </c>
      <c r="AU19" s="7" t="n">
        <v>0.5659442720090208</v>
      </c>
      <c r="AV19" s="7" t="n">
        <v>0.5853070254513241</v>
      </c>
      <c r="AW19" s="7" t="n">
        <v>0.4669136570027176</v>
      </c>
      <c r="AX19" s="7" t="n">
        <v>0.6229317520009416</v>
      </c>
      <c r="AY19" s="7" t="n">
        <v>0.8198545715214716</v>
      </c>
      <c r="AZ19" s="7" t="n">
        <v>0.5052614014312283</v>
      </c>
      <c r="BA19" s="7" t="n">
        <v>0.8130631922563994</v>
      </c>
      <c r="BB19" s="7" t="n">
        <v>0.6329251500416468</v>
      </c>
      <c r="BC19" s="7" t="n">
        <v>0.5546320957082455</v>
      </c>
      <c r="BD19" s="7" t="n">
        <v>0.3377384552595272</v>
      </c>
      <c r="BE19" s="7" t="n">
        <v>0.9850014588388214</v>
      </c>
      <c r="BF19" s="7" t="n">
        <v>0.7913992538004145</v>
      </c>
      <c r="BG19" s="7" t="n">
        <v>0.6484971335370525</v>
      </c>
      <c r="BH19" s="7" t="n">
        <v>0.5703947908216859</v>
      </c>
      <c r="BI19" s="7" t="n">
        <v>0.598567782845618</v>
      </c>
      <c r="BJ19" s="7" t="n">
        <v>0.7800063716965888</v>
      </c>
      <c r="BK19" s="7" t="n">
        <v>0.7489916812263108</v>
      </c>
      <c r="BL19" s="7" t="n">
        <v>0.6481707788731585</v>
      </c>
      <c r="BM19" s="7" t="n">
        <v>0.5817709919834551</v>
      </c>
      <c r="BN19" s="7" t="n">
        <v>0.6684056426880418</v>
      </c>
      <c r="BO19" s="7" t="n">
        <v>0.709768682857994</v>
      </c>
      <c r="BP19" s="7" t="n">
        <v>0.8546300450293294</v>
      </c>
      <c r="BQ19" s="7" t="n">
        <v>0.8423367889361913</v>
      </c>
      <c r="BR19" s="7" t="n">
        <v>0.723538614529488</v>
      </c>
      <c r="BS19" s="7" t="n">
        <v>0.752531367191747</v>
      </c>
      <c r="BT19" s="7" t="n">
        <v>0.6415280801514429</v>
      </c>
      <c r="BU19" s="7" t="n">
        <v>0.7526905444729011</v>
      </c>
      <c r="BV19" s="7" t="n">
        <v>0.6859482316641757</v>
      </c>
      <c r="BW19" s="7" t="n">
        <v>0.5424424199570588</v>
      </c>
      <c r="BX19" s="7" t="n">
        <v>0.585249841781847</v>
      </c>
      <c r="BY19" s="7" t="n">
        <v>0.5953714062322566</v>
      </c>
      <c r="BZ19" s="7" t="n">
        <v>0.5540634564387552</v>
      </c>
      <c r="CA19" s="7" t="n">
        <v>0.5970795238985462</v>
      </c>
      <c r="CB19" s="7" t="n">
        <v>0.668551870278787</v>
      </c>
      <c r="CC19" s="7" t="n">
        <v>0.6505726390848567</v>
      </c>
      <c r="CD19" s="7" t="n">
        <v>0.8217692745979929</v>
      </c>
      <c r="CE19" s="7" t="n">
        <v>0.6370528083709048</v>
      </c>
      <c r="CF19" s="7" t="n">
        <v>0.4683069895429967</v>
      </c>
      <c r="CG19" s="7" t="n">
        <v>0.6238908981014718</v>
      </c>
      <c r="CH19" s="7" t="n">
        <v>0.6878064063394012</v>
      </c>
      <c r="CI19" s="7" t="n">
        <v>0.7696627547650463</v>
      </c>
      <c r="CJ19" s="7" t="n">
        <v>0.8837990147302415</v>
      </c>
      <c r="CK19" s="7" t="n">
        <v>0.5894935132350462</v>
      </c>
      <c r="CL19" s="7" t="n">
        <v>0.7329507308044912</v>
      </c>
      <c r="CM19" s="7" t="n">
        <v>0.56452438408712</v>
      </c>
      <c r="CN19" s="7" t="n">
        <v>0.5911398628385715</v>
      </c>
      <c r="CO19" s="7" t="n">
        <v>0.6051127550310482</v>
      </c>
      <c r="CP19" s="7" t="n">
        <v>0.5108657217396118</v>
      </c>
      <c r="CQ19" s="7" t="n">
        <v>0.7758437867774486</v>
      </c>
      <c r="CR19" s="7" t="n">
        <v>0.8203720893258218</v>
      </c>
      <c r="CS19" s="7" t="n">
        <v>0.784774183142787</v>
      </c>
      <c r="CT19" s="7" t="n">
        <v>0.9126823155693788</v>
      </c>
      <c r="CU19" s="7" t="n">
        <v>0.4592236414355668</v>
      </c>
      <c r="CV19" s="7" t="n">
        <v>0.6039896183164729</v>
      </c>
      <c r="CW19" s="7" t="n">
        <v>0.6255929793569447</v>
      </c>
      <c r="CX19" s="7" t="n">
        <v>0.6933559482343611</v>
      </c>
      <c r="CY19" s="7" t="n">
        <v>0.8035300808241062</v>
      </c>
      <c r="CZ19" s="7" t="n">
        <v>0.6101208117104169</v>
      </c>
      <c r="DA19" s="7" t="n">
        <v>0.5140933475793407</v>
      </c>
      <c r="DB19" s="7" t="n">
        <v>0.5988409818478714</v>
      </c>
      <c r="DC19" s="7" t="n">
        <v>0.7179532511476611</v>
      </c>
      <c r="DD19" s="7" t="n">
        <v>0.5023311255501038</v>
      </c>
      <c r="DE19" s="7" t="n">
        <v>0.7327707138694129</v>
      </c>
      <c r="DF19" s="7" t="n">
        <v>0.5742066126961201</v>
      </c>
      <c r="DG19" s="7" t="n">
        <v>0.4171454549837688</v>
      </c>
      <c r="DH19" s="7" t="n">
        <v>0.6210805964512988</v>
      </c>
      <c r="DI19" s="7" t="n">
        <v>0.5537343558129511</v>
      </c>
      <c r="DJ19" s="7" t="n">
        <v>0.5857436602702201</v>
      </c>
      <c r="DK19" s="7" t="n">
        <v>0.6891354566771861</v>
      </c>
      <c r="DL19" s="7" t="n">
        <v>0.6039231182434006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0.9223633742664219</v>
      </c>
      <c r="D20" s="7" t="n">
        <v>0.8306432816533315</v>
      </c>
      <c r="E20" s="7" t="n">
        <v>0.4416042757359372</v>
      </c>
      <c r="F20" s="7" t="n">
        <v>0.7623086805823536</v>
      </c>
      <c r="G20" s="7" t="n">
        <v>0.4568624772545004</v>
      </c>
      <c r="H20" s="7" t="n">
        <v>0.6459009025945743</v>
      </c>
      <c r="I20" s="7" t="n">
        <v>0.8017284485004124</v>
      </c>
      <c r="J20" s="7" t="n">
        <v>0.8781381886151808</v>
      </c>
      <c r="K20" s="7" t="n">
        <v>0.7705792100044112</v>
      </c>
      <c r="L20" s="7" t="n">
        <v>0.7073243255577307</v>
      </c>
      <c r="M20" s="7" t="n">
        <v>0.8450428809840426</v>
      </c>
      <c r="N20" s="7" t="n">
        <v>0.847982832593616</v>
      </c>
      <c r="O20" s="7" t="n">
        <v>0.7010354249506275</v>
      </c>
      <c r="P20" s="7" t="n">
        <v>0.8287134845341462</v>
      </c>
      <c r="Q20" s="7" t="n">
        <v>0.9696627387230946</v>
      </c>
      <c r="R20" s="7" t="n">
        <v>0.8286023999593547</v>
      </c>
      <c r="S20" s="7" t="n">
        <v>0.7563076669712442</v>
      </c>
      <c r="T20" s="7" t="n">
        <v>0.8617582648575354</v>
      </c>
      <c r="U20" s="7" t="n">
        <v>1</v>
      </c>
      <c r="V20" s="7" t="n">
        <v>0.9351515177833375</v>
      </c>
      <c r="W20" s="7" t="n">
        <v>0.5666942814390443</v>
      </c>
      <c r="X20" s="7" t="n">
        <v>0.8936182009986106</v>
      </c>
      <c r="Y20" s="7" t="n">
        <v>0.5794968266441569</v>
      </c>
      <c r="Z20" s="7" t="n">
        <v>0.2728106446222852</v>
      </c>
      <c r="AA20" s="7" t="n">
        <v>0.7046543646252464</v>
      </c>
      <c r="AB20" s="7" t="n">
        <v>0.5939757653902197</v>
      </c>
      <c r="AC20" s="7" t="n">
        <v>0.4602813453917085</v>
      </c>
      <c r="AD20" s="7" t="n">
        <v>0.6700625286934112</v>
      </c>
      <c r="AE20" s="7" t="n">
        <v>0.7850856779636793</v>
      </c>
      <c r="AF20" s="7" t="n">
        <v>0.6021135981528803</v>
      </c>
      <c r="AG20" s="7" t="n">
        <v>0.820404186029666</v>
      </c>
      <c r="AH20" s="7" t="n">
        <v>0.8903473118829602</v>
      </c>
      <c r="AI20" s="7" t="n">
        <v>0.8645231698220514</v>
      </c>
      <c r="AJ20" s="7" t="n">
        <v>0.8669764105422897</v>
      </c>
      <c r="AK20" s="7" t="n">
        <v>0.9416155095150394</v>
      </c>
      <c r="AL20" s="7" t="n">
        <v>0.7877496221870052</v>
      </c>
      <c r="AM20" s="7" t="n">
        <v>0.8771110611175897</v>
      </c>
      <c r="AN20" s="7" t="n">
        <v>0.6946393875437638</v>
      </c>
      <c r="AO20" s="7" t="n">
        <v>0.5973335459825728</v>
      </c>
      <c r="AP20" s="7" t="n">
        <v>0.6411839254613113</v>
      </c>
      <c r="AQ20" s="7" t="n">
        <v>0.5832576983872739</v>
      </c>
      <c r="AR20" s="7" t="n">
        <v>0.8647369413145516</v>
      </c>
      <c r="AS20" s="7" t="n">
        <v>0.8035196083971271</v>
      </c>
      <c r="AT20" s="7" t="n">
        <v>0.4602813586510103</v>
      </c>
      <c r="AU20" s="7" t="n">
        <v>0.7238931913406591</v>
      </c>
      <c r="AV20" s="7" t="n">
        <v>0.7261832398430476</v>
      </c>
      <c r="AW20" s="7" t="n">
        <v>0.6172036607765707</v>
      </c>
      <c r="AX20" s="7" t="n">
        <v>0.5933170885776178</v>
      </c>
      <c r="AY20" s="7" t="n">
        <v>0.8275269134158797</v>
      </c>
      <c r="AZ20" s="7" t="n">
        <v>0.2709285806220984</v>
      </c>
      <c r="BA20" s="7" t="n">
        <v>0.6641473126150155</v>
      </c>
      <c r="BB20" s="7" t="n">
        <v>0.6272185302388715</v>
      </c>
      <c r="BC20" s="7" t="n">
        <v>0.6183594045710975</v>
      </c>
      <c r="BD20" s="7" t="n">
        <v>0.277882482398234</v>
      </c>
      <c r="BE20" s="7" t="n">
        <v>0.8160807953756354</v>
      </c>
      <c r="BF20" s="7" t="n">
        <v>0.9326768959733295</v>
      </c>
      <c r="BG20" s="7" t="n">
        <v>0.7367551807376326</v>
      </c>
      <c r="BH20" s="7" t="n">
        <v>0.5710386454128068</v>
      </c>
      <c r="BI20" s="7" t="n">
        <v>0.6328811312628256</v>
      </c>
      <c r="BJ20" s="7" t="n">
        <v>0.7871937746961805</v>
      </c>
      <c r="BK20" s="7" t="n">
        <v>0.835968847548847</v>
      </c>
      <c r="BL20" s="7" t="n">
        <v>0.7639778081074993</v>
      </c>
      <c r="BM20" s="7" t="n">
        <v>0.6310607240503588</v>
      </c>
      <c r="BN20" s="7" t="n">
        <v>0.7639276365528722</v>
      </c>
      <c r="BO20" s="7" t="n">
        <v>0.8200690977630289</v>
      </c>
      <c r="BP20" s="7" t="n">
        <v>0.7291438273684233</v>
      </c>
      <c r="BQ20" s="7" t="n">
        <v>0.8232083507796667</v>
      </c>
      <c r="BR20" s="7" t="n">
        <v>0.6885040304881923</v>
      </c>
      <c r="BS20" s="7" t="n">
        <v>0.8208708627914858</v>
      </c>
      <c r="BT20" s="7" t="n">
        <v>0.753132716432631</v>
      </c>
      <c r="BU20" s="7" t="n">
        <v>0.756843780773528</v>
      </c>
      <c r="BV20" s="7" t="n">
        <v>0.7571517002042629</v>
      </c>
      <c r="BW20" s="7" t="n">
        <v>0.5153956218655638</v>
      </c>
      <c r="BX20" s="7" t="n">
        <v>0.5669476290502025</v>
      </c>
      <c r="BY20" s="7" t="n">
        <v>0.7218473130810307</v>
      </c>
      <c r="BZ20" s="7" t="n">
        <v>0.6948619219168959</v>
      </c>
      <c r="CA20" s="7" t="n">
        <v>0.7430030886244788</v>
      </c>
      <c r="CB20" s="7" t="n">
        <v>0.6040328757865481</v>
      </c>
      <c r="CC20" s="7" t="n">
        <v>0.7636890393022217</v>
      </c>
      <c r="CD20" s="7" t="n">
        <v>0.8339626900324468</v>
      </c>
      <c r="CE20" s="7" t="n">
        <v>0.6101195952202934</v>
      </c>
      <c r="CF20" s="7" t="n">
        <v>0.607453281500411</v>
      </c>
      <c r="CG20" s="7" t="n">
        <v>0.7441914151897472</v>
      </c>
      <c r="CH20" s="7" t="n">
        <v>0.7782889511379816</v>
      </c>
      <c r="CI20" s="7" t="n">
        <v>0.8242923492465581</v>
      </c>
      <c r="CJ20" s="7" t="n">
        <v>0.7342956280738866</v>
      </c>
      <c r="CK20" s="7" t="n">
        <v>0.568996163426682</v>
      </c>
      <c r="CL20" s="7" t="n">
        <v>0.7615451699182827</v>
      </c>
      <c r="CM20" s="7" t="n">
        <v>0.5574258515125456</v>
      </c>
      <c r="CN20" s="7" t="n">
        <v>0.7197548715491974</v>
      </c>
      <c r="CO20" s="7" t="n">
        <v>0.5757901437845052</v>
      </c>
      <c r="CP20" s="7" t="n">
        <v>0.6535499298127131</v>
      </c>
      <c r="CQ20" s="7" t="n">
        <v>0.8523409764542691</v>
      </c>
      <c r="CR20" s="7" t="n">
        <v>0.8526855039303326</v>
      </c>
      <c r="CS20" s="7" t="n">
        <v>0.8220462937036577</v>
      </c>
      <c r="CT20" s="7" t="n">
        <v>0.8761389739906218</v>
      </c>
      <c r="CU20" s="7" t="n">
        <v>0.5192097269562119</v>
      </c>
      <c r="CV20" s="7" t="n">
        <v>0.7989994391914306</v>
      </c>
      <c r="CW20" s="7" t="n">
        <v>0.7606489736654219</v>
      </c>
      <c r="CX20" s="7" t="n">
        <v>0.7505283011712456</v>
      </c>
      <c r="CY20" s="7" t="n">
        <v>0.7913211296530277</v>
      </c>
      <c r="CZ20" s="7" t="n">
        <v>0.7558176934669601</v>
      </c>
      <c r="DA20" s="7" t="n">
        <v>0.4283159299381029</v>
      </c>
      <c r="DB20" s="7" t="n">
        <v>0.7442902775501939</v>
      </c>
      <c r="DC20" s="7" t="n">
        <v>0.6809818411320494</v>
      </c>
      <c r="DD20" s="7" t="n">
        <v>0.2635087927558816</v>
      </c>
      <c r="DE20" s="7" t="n">
        <v>0.5899155945629446</v>
      </c>
      <c r="DF20" s="7" t="n">
        <v>0.7313330716783367</v>
      </c>
      <c r="DG20" s="7" t="n">
        <v>0.5084223720656805</v>
      </c>
      <c r="DH20" s="7" t="n">
        <v>0.7301873280089106</v>
      </c>
      <c r="DI20" s="7" t="n">
        <v>0.6084194475626051</v>
      </c>
      <c r="DJ20" s="7" t="n">
        <v>0.5269325249842366</v>
      </c>
      <c r="DK20" s="7" t="n">
        <v>0.798105702622072</v>
      </c>
      <c r="DL20" s="7" t="n">
        <v>0.4406183189135988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0.9724542300827235</v>
      </c>
      <c r="D21" s="7" t="n">
        <v>0.962704763804683</v>
      </c>
      <c r="E21" s="7" t="n">
        <v>0.5606650323303572</v>
      </c>
      <c r="F21" s="7" t="n">
        <v>0.9290037972442634</v>
      </c>
      <c r="G21" s="7" t="n">
        <v>0.6645735313106015</v>
      </c>
      <c r="H21" s="7" t="n">
        <v>0.7002080259119731</v>
      </c>
      <c r="I21" s="7" t="n">
        <v>0.876899475331464</v>
      </c>
      <c r="J21" s="7" t="n">
        <v>0.9906666118162498</v>
      </c>
      <c r="K21" s="7" t="n">
        <v>0.6658079458330346</v>
      </c>
      <c r="L21" s="7" t="n">
        <v>0.5943492251154904</v>
      </c>
      <c r="M21" s="7" t="n">
        <v>0.759126179026227</v>
      </c>
      <c r="N21" s="7" t="n">
        <v>0.8857932311722903</v>
      </c>
      <c r="O21" s="7" t="n">
        <v>0.8254837265453444</v>
      </c>
      <c r="P21" s="7" t="n">
        <v>0.8185929705293348</v>
      </c>
      <c r="Q21" s="7" t="n">
        <v>0.8722169302248672</v>
      </c>
      <c r="R21" s="7" t="n">
        <v>0.867539711200937</v>
      </c>
      <c r="S21" s="7" t="n">
        <v>0.7959514485907957</v>
      </c>
      <c r="T21" s="7" t="n">
        <v>0.9794496714022075</v>
      </c>
      <c r="U21" s="7" t="n">
        <v>0.9351515177833375</v>
      </c>
      <c r="V21" s="7" t="n">
        <v>1</v>
      </c>
      <c r="W21" s="7" t="n">
        <v>0.6037050537442666</v>
      </c>
      <c r="X21" s="7" t="n">
        <v>0.9422696900759945</v>
      </c>
      <c r="Y21" s="7" t="n">
        <v>0.6852835724263393</v>
      </c>
      <c r="Z21" s="7" t="n">
        <v>0.3775969749633242</v>
      </c>
      <c r="AA21" s="7" t="n">
        <v>0.8315324725386114</v>
      </c>
      <c r="AB21" s="7" t="n">
        <v>0.605282914363335</v>
      </c>
      <c r="AC21" s="7" t="n">
        <v>0.4673126790805436</v>
      </c>
      <c r="AD21" s="7" t="n">
        <v>0.737248540608561</v>
      </c>
      <c r="AE21" s="7" t="n">
        <v>0.8075783977819361</v>
      </c>
      <c r="AF21" s="7" t="n">
        <v>0.6059608083946261</v>
      </c>
      <c r="AG21" s="7" t="n">
        <v>0.7486906405993338</v>
      </c>
      <c r="AH21" s="7" t="n">
        <v>0.8940669935643957</v>
      </c>
      <c r="AI21" s="7" t="n">
        <v>0.8730793966101009</v>
      </c>
      <c r="AJ21" s="7" t="n">
        <v>0.8275772468213076</v>
      </c>
      <c r="AK21" s="7" t="n">
        <v>0.8288245585312756</v>
      </c>
      <c r="AL21" s="7" t="n">
        <v>0.9192986688221805</v>
      </c>
      <c r="AM21" s="7" t="n">
        <v>0.9572676269985159</v>
      </c>
      <c r="AN21" s="7" t="n">
        <v>0.8204133868466096</v>
      </c>
      <c r="AO21" s="7" t="n">
        <v>0.6966390124390416</v>
      </c>
      <c r="AP21" s="7" t="n">
        <v>0.6189695461458676</v>
      </c>
      <c r="AQ21" s="7" t="n">
        <v>0.5930227014697196</v>
      </c>
      <c r="AR21" s="7" t="n">
        <v>0.8809057464906289</v>
      </c>
      <c r="AS21" s="7" t="n">
        <v>0.8071528159006768</v>
      </c>
      <c r="AT21" s="7" t="n">
        <v>0.4673127122329517</v>
      </c>
      <c r="AU21" s="7" t="n">
        <v>0.6366538927516948</v>
      </c>
      <c r="AV21" s="7" t="n">
        <v>0.6343622515678435</v>
      </c>
      <c r="AW21" s="7" t="n">
        <v>0.527890946584393</v>
      </c>
      <c r="AX21" s="7" t="n">
        <v>0.6717692886364541</v>
      </c>
      <c r="AY21" s="7" t="n">
        <v>0.8366064255519317</v>
      </c>
      <c r="AZ21" s="7" t="n">
        <v>0.4894512241526086</v>
      </c>
      <c r="BA21" s="7" t="n">
        <v>0.7873721732009393</v>
      </c>
      <c r="BB21" s="7" t="n">
        <v>0.627114105821307</v>
      </c>
      <c r="BC21" s="7" t="n">
        <v>0.617515217136217</v>
      </c>
      <c r="BD21" s="7" t="n">
        <v>0.3551702907229951</v>
      </c>
      <c r="BE21" s="7" t="n">
        <v>0.9580916312865959</v>
      </c>
      <c r="BF21" s="7" t="n">
        <v>0.8588851200193992</v>
      </c>
      <c r="BG21" s="7" t="n">
        <v>0.6838626908419602</v>
      </c>
      <c r="BH21" s="7" t="n">
        <v>0.6106524336478503</v>
      </c>
      <c r="BI21" s="7" t="n">
        <v>0.6550654781142053</v>
      </c>
      <c r="BJ21" s="7" t="n">
        <v>0.7971933405278279</v>
      </c>
      <c r="BK21" s="7" t="n">
        <v>0.7984625570563972</v>
      </c>
      <c r="BL21" s="7" t="n">
        <v>0.7112952099868388</v>
      </c>
      <c r="BM21" s="7" t="n">
        <v>0.6121715124047188</v>
      </c>
      <c r="BN21" s="7" t="n">
        <v>0.7093708491527236</v>
      </c>
      <c r="BO21" s="7" t="n">
        <v>0.7471854260391649</v>
      </c>
      <c r="BP21" s="7" t="n">
        <v>0.8367850060025537</v>
      </c>
      <c r="BQ21" s="7" t="n">
        <v>0.8570462783294127</v>
      </c>
      <c r="BR21" s="7" t="n">
        <v>0.7377217268717059</v>
      </c>
      <c r="BS21" s="7" t="n">
        <v>0.8045778819885008</v>
      </c>
      <c r="BT21" s="7" t="n">
        <v>0.6825426077873347</v>
      </c>
      <c r="BU21" s="7" t="n">
        <v>0.799960840719896</v>
      </c>
      <c r="BV21" s="7" t="n">
        <v>0.7158620276941372</v>
      </c>
      <c r="BW21" s="7" t="n">
        <v>0.5325655237020953</v>
      </c>
      <c r="BX21" s="7" t="n">
        <v>0.5758941138687086</v>
      </c>
      <c r="BY21" s="7" t="n">
        <v>0.6423684752325992</v>
      </c>
      <c r="BZ21" s="7" t="n">
        <v>0.5976582129440273</v>
      </c>
      <c r="CA21" s="7" t="n">
        <v>0.6524664113556771</v>
      </c>
      <c r="CB21" s="7" t="n">
        <v>0.707996228932614</v>
      </c>
      <c r="CC21" s="7" t="n">
        <v>0.7193942832121328</v>
      </c>
      <c r="CD21" s="7" t="n">
        <v>0.8405651677831212</v>
      </c>
      <c r="CE21" s="7" t="n">
        <v>0.6639766025354118</v>
      </c>
      <c r="CF21" s="7" t="n">
        <v>0.530246879165442</v>
      </c>
      <c r="CG21" s="7" t="n">
        <v>0.6677130092115188</v>
      </c>
      <c r="CH21" s="7" t="n">
        <v>0.7198083372348799</v>
      </c>
      <c r="CI21" s="7" t="n">
        <v>0.789761667615052</v>
      </c>
      <c r="CJ21" s="7" t="n">
        <v>0.8590874407384504</v>
      </c>
      <c r="CK21" s="7" t="n">
        <v>0.5850224780223817</v>
      </c>
      <c r="CL21" s="7" t="n">
        <v>0.7512126715984786</v>
      </c>
      <c r="CM21" s="7" t="n">
        <v>0.5601249825658283</v>
      </c>
      <c r="CN21" s="7" t="n">
        <v>0.6393564007173825</v>
      </c>
      <c r="CO21" s="7" t="n">
        <v>0.589961494482684</v>
      </c>
      <c r="CP21" s="7" t="n">
        <v>0.5725265860859184</v>
      </c>
      <c r="CQ21" s="7" t="n">
        <v>0.8102232128570117</v>
      </c>
      <c r="CR21" s="7" t="n">
        <v>0.8330176392128484</v>
      </c>
      <c r="CS21" s="7" t="n">
        <v>0.810903536956368</v>
      </c>
      <c r="CT21" s="7" t="n">
        <v>0.9286285459550006</v>
      </c>
      <c r="CU21" s="7" t="n">
        <v>0.5031784016958929</v>
      </c>
      <c r="CV21" s="7" t="n">
        <v>0.681183205913436</v>
      </c>
      <c r="CW21" s="7" t="n">
        <v>0.6650535750400834</v>
      </c>
      <c r="CX21" s="7" t="n">
        <v>0.7068884498585711</v>
      </c>
      <c r="CY21" s="7" t="n">
        <v>0.8120388288406636</v>
      </c>
      <c r="CZ21" s="7" t="n">
        <v>0.6531406743364024</v>
      </c>
      <c r="DA21" s="7" t="n">
        <v>0.5270321728575196</v>
      </c>
      <c r="DB21" s="7" t="n">
        <v>0.641512314466386</v>
      </c>
      <c r="DC21" s="7" t="n">
        <v>0.7331467270720068</v>
      </c>
      <c r="DD21" s="7" t="n">
        <v>0.4845404596165714</v>
      </c>
      <c r="DE21" s="7" t="n">
        <v>0.7445172278537219</v>
      </c>
      <c r="DF21" s="7" t="n">
        <v>0.6211136629776375</v>
      </c>
      <c r="DG21" s="7" t="n">
        <v>0.4872201309838655</v>
      </c>
      <c r="DH21" s="7" t="n">
        <v>0.664710224533786</v>
      </c>
      <c r="DI21" s="7" t="n">
        <v>0.5692074127146803</v>
      </c>
      <c r="DJ21" s="7" t="n">
        <v>0.6289953896717487</v>
      </c>
      <c r="DK21" s="7" t="n">
        <v>0.7353516688527346</v>
      </c>
      <c r="DL21" s="7" t="n">
        <v>0.6134989469403019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0.5263844810945799</v>
      </c>
      <c r="D22" s="7" t="n">
        <v>0.524088767274423</v>
      </c>
      <c r="E22" s="7" t="n">
        <v>0.1931764881778369</v>
      </c>
      <c r="F22" s="7" t="n">
        <v>0.5317264772759871</v>
      </c>
      <c r="G22" s="7" t="n">
        <v>0.2062493314584106</v>
      </c>
      <c r="H22" s="7" t="n">
        <v>0.2609991973154704</v>
      </c>
      <c r="I22" s="7" t="n">
        <v>0.8034464713954151</v>
      </c>
      <c r="J22" s="7" t="n">
        <v>0.5973036938574355</v>
      </c>
      <c r="K22" s="7" t="n">
        <v>0.3540294279374206</v>
      </c>
      <c r="L22" s="7" t="n">
        <v>0.3265840157139289</v>
      </c>
      <c r="M22" s="7" t="n">
        <v>0.4783467099429304</v>
      </c>
      <c r="N22" s="7" t="n">
        <v>0.5184429944584404</v>
      </c>
      <c r="O22" s="7" t="n">
        <v>0.562960314783976</v>
      </c>
      <c r="P22" s="7" t="n">
        <v>0.3999439715811519</v>
      </c>
      <c r="Q22" s="7" t="n">
        <v>0.541988817834349</v>
      </c>
      <c r="R22" s="7" t="n">
        <v>0.3808634786082887</v>
      </c>
      <c r="S22" s="7" t="n">
        <v>0.2723396767905397</v>
      </c>
      <c r="T22" s="7" t="n">
        <v>0.6212585193872228</v>
      </c>
      <c r="U22" s="7" t="n">
        <v>0.5666942814390443</v>
      </c>
      <c r="V22" s="7" t="n">
        <v>0.6037050537442666</v>
      </c>
      <c r="W22" s="7" t="n">
        <v>1</v>
      </c>
      <c r="X22" s="7" t="n">
        <v>0.6534221571997845</v>
      </c>
      <c r="Y22" s="7" t="n">
        <v>0.2601860001460152</v>
      </c>
      <c r="Z22" s="7" t="n">
        <v>0.05345744977245791</v>
      </c>
      <c r="AA22" s="7" t="n">
        <v>0.5638844869293277</v>
      </c>
      <c r="AB22" s="7" t="n">
        <v>0.9883599235172474</v>
      </c>
      <c r="AC22" s="7" t="n">
        <v>0.2083637793955319</v>
      </c>
      <c r="AD22" s="7" t="n">
        <v>0.4446035605268627</v>
      </c>
      <c r="AE22" s="7" t="n">
        <v>0.5574422414337226</v>
      </c>
      <c r="AF22" s="7" t="n">
        <v>0.9820117553777835</v>
      </c>
      <c r="AG22" s="7" t="n">
        <v>0.4457262588812</v>
      </c>
      <c r="AH22" s="7" t="n">
        <v>0.7043655320955051</v>
      </c>
      <c r="AI22" s="7" t="n">
        <v>0.7449090278584962</v>
      </c>
      <c r="AJ22" s="7" t="n">
        <v>0.5902571111129576</v>
      </c>
      <c r="AK22" s="7" t="n">
        <v>0.497333068247874</v>
      </c>
      <c r="AL22" s="7" t="n">
        <v>0.5358214500666891</v>
      </c>
      <c r="AM22" s="7" t="n">
        <v>0.674311664841269</v>
      </c>
      <c r="AN22" s="7" t="n">
        <v>0.5644337257863599</v>
      </c>
      <c r="AO22" s="7" t="n">
        <v>0.2962342034286399</v>
      </c>
      <c r="AP22" s="7" t="n">
        <v>0.2456926524756368</v>
      </c>
      <c r="AQ22" s="7" t="n">
        <v>0.9484187788694729</v>
      </c>
      <c r="AR22" s="7" t="n">
        <v>0.6984924617886025</v>
      </c>
      <c r="AS22" s="7" t="n">
        <v>0.5427057447693174</v>
      </c>
      <c r="AT22" s="7" t="n">
        <v>0.2083638611859737</v>
      </c>
      <c r="AU22" s="7" t="n">
        <v>0.2716818932369904</v>
      </c>
      <c r="AV22" s="7" t="n">
        <v>0.3324878964472779</v>
      </c>
      <c r="AW22" s="7" t="n">
        <v>0.2022281324605464</v>
      </c>
      <c r="AX22" s="7" t="n">
        <v>0.261587023047562</v>
      </c>
      <c r="AY22" s="7" t="n">
        <v>0.4834876043952494</v>
      </c>
      <c r="AZ22" s="7" t="n">
        <v>0.09513459890255163</v>
      </c>
      <c r="BA22" s="7" t="n">
        <v>0.5187776291249174</v>
      </c>
      <c r="BB22" s="7" t="n">
        <v>0.941959659529131</v>
      </c>
      <c r="BC22" s="7" t="n">
        <v>0.1910780656932117</v>
      </c>
      <c r="BD22" s="7" t="n">
        <v>0.07377359005188104</v>
      </c>
      <c r="BE22" s="7" t="n">
        <v>0.5841445404586286</v>
      </c>
      <c r="BF22" s="7" t="n">
        <v>0.4464270940587041</v>
      </c>
      <c r="BG22" s="7" t="n">
        <v>0.354028482574082</v>
      </c>
      <c r="BH22" s="7" t="n">
        <v>0.2306537820941857</v>
      </c>
      <c r="BI22" s="7" t="n">
        <v>0.2077482017314075</v>
      </c>
      <c r="BJ22" s="7" t="n">
        <v>0.57052525065538</v>
      </c>
      <c r="BK22" s="7" t="n">
        <v>0.4247793431586229</v>
      </c>
      <c r="BL22" s="7" t="n">
        <v>0.3956113884775551</v>
      </c>
      <c r="BM22" s="7" t="n">
        <v>0.7518278331865361</v>
      </c>
      <c r="BN22" s="7" t="n">
        <v>0.348568111768729</v>
      </c>
      <c r="BO22" s="7" t="n">
        <v>0.4625921011547878</v>
      </c>
      <c r="BP22" s="7" t="n">
        <v>0.5893817035747678</v>
      </c>
      <c r="BQ22" s="7" t="n">
        <v>0.5318940037118964</v>
      </c>
      <c r="BR22" s="7" t="n">
        <v>0.4590933619205019</v>
      </c>
      <c r="BS22" s="7" t="n">
        <v>0.3771593265228342</v>
      </c>
      <c r="BT22" s="7" t="n">
        <v>0.3483272661785228</v>
      </c>
      <c r="BU22" s="7" t="n">
        <v>0.4286661429163549</v>
      </c>
      <c r="BV22" s="7" t="n">
        <v>0.4223617700149901</v>
      </c>
      <c r="BW22" s="7" t="n">
        <v>0.9802809752279693</v>
      </c>
      <c r="BX22" s="7" t="n">
        <v>0.9813748173004311</v>
      </c>
      <c r="BY22" s="7" t="n">
        <v>0.2896217792961321</v>
      </c>
      <c r="BZ22" s="7" t="n">
        <v>0.2921356676598611</v>
      </c>
      <c r="CA22" s="7" t="n">
        <v>0.3229607554756047</v>
      </c>
      <c r="CB22" s="7" t="n">
        <v>0.2710607931627961</v>
      </c>
      <c r="CC22" s="7" t="n">
        <v>0.2841123098209311</v>
      </c>
      <c r="CD22" s="7" t="n">
        <v>0.4840774352198589</v>
      </c>
      <c r="CE22" s="7" t="n">
        <v>0.2122440319197832</v>
      </c>
      <c r="CF22" s="7" t="n">
        <v>0.1921148448170842</v>
      </c>
      <c r="CG22" s="7" t="n">
        <v>0.3418551314562694</v>
      </c>
      <c r="CH22" s="7" t="n">
        <v>0.4746675118831177</v>
      </c>
      <c r="CI22" s="7" t="n">
        <v>0.6669549686020104</v>
      </c>
      <c r="CJ22" s="7" t="n">
        <v>0.5696992330091871</v>
      </c>
      <c r="CK22" s="7" t="n">
        <v>0.9835993624043697</v>
      </c>
      <c r="CL22" s="7" t="n">
        <v>0.6066278615115033</v>
      </c>
      <c r="CM22" s="7" t="n">
        <v>0.9743675603720104</v>
      </c>
      <c r="CN22" s="7" t="n">
        <v>0.3137825805814496</v>
      </c>
      <c r="CO22" s="7" t="n">
        <v>0.9704172010286751</v>
      </c>
      <c r="CP22" s="7" t="n">
        <v>0.2219077324891078</v>
      </c>
      <c r="CQ22" s="7" t="n">
        <v>0.489298903653253</v>
      </c>
      <c r="CR22" s="7" t="n">
        <v>0.6918506068961383</v>
      </c>
      <c r="CS22" s="7" t="n">
        <v>0.5264138661596438</v>
      </c>
      <c r="CT22" s="7" t="n">
        <v>0.506909128685312</v>
      </c>
      <c r="CU22" s="7" t="n">
        <v>0.2022351858767301</v>
      </c>
      <c r="CV22" s="7" t="n">
        <v>0.3337281156266914</v>
      </c>
      <c r="CW22" s="7" t="n">
        <v>0.4588729567285963</v>
      </c>
      <c r="CX22" s="7" t="n">
        <v>0.524145282415752</v>
      </c>
      <c r="CY22" s="7" t="n">
        <v>0.4741870088646211</v>
      </c>
      <c r="CZ22" s="7" t="n">
        <v>0.4407539936543888</v>
      </c>
      <c r="DA22" s="7" t="n">
        <v>0.1496063944283659</v>
      </c>
      <c r="DB22" s="7" t="n">
        <v>0.4318277020995624</v>
      </c>
      <c r="DC22" s="7" t="n">
        <v>0.3235819110524534</v>
      </c>
      <c r="DD22" s="7" t="n">
        <v>0.09630788404639447</v>
      </c>
      <c r="DE22" s="7" t="n">
        <v>0.3137008716768619</v>
      </c>
      <c r="DF22" s="7" t="n">
        <v>0.4124815484297839</v>
      </c>
      <c r="DG22" s="7" t="n">
        <v>0.1724001528588518</v>
      </c>
      <c r="DH22" s="7" t="n">
        <v>0.3174603293020152</v>
      </c>
      <c r="DI22" s="7" t="n">
        <v>0.9157970863118828</v>
      </c>
      <c r="DJ22" s="7" t="n">
        <v>0.1657145715606699</v>
      </c>
      <c r="DK22" s="7" t="n">
        <v>0.4244484041125722</v>
      </c>
      <c r="DL22" s="7" t="n">
        <v>0.1975286167914045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0.8689900704378414</v>
      </c>
      <c r="D23" s="7" t="n">
        <v>0.8589141345767952</v>
      </c>
      <c r="E23" s="7" t="n">
        <v>0.3553507454930057</v>
      </c>
      <c r="F23" s="7" t="n">
        <v>0.8317560184678998</v>
      </c>
      <c r="G23" s="7" t="n">
        <v>0.4889005899840767</v>
      </c>
      <c r="H23" s="7" t="n">
        <v>0.5926030977275278</v>
      </c>
      <c r="I23" s="7" t="n">
        <v>0.8801757972600744</v>
      </c>
      <c r="J23" s="7" t="n">
        <v>0.9287312857058494</v>
      </c>
      <c r="K23" s="7" t="n">
        <v>0.6935460696062211</v>
      </c>
      <c r="L23" s="7" t="n">
        <v>0.6428808633999392</v>
      </c>
      <c r="M23" s="7" t="n">
        <v>0.7986714325704739</v>
      </c>
      <c r="N23" s="7" t="n">
        <v>0.8906280597672375</v>
      </c>
      <c r="O23" s="7" t="n">
        <v>0.8090816889070863</v>
      </c>
      <c r="P23" s="7" t="n">
        <v>0.8049355500952967</v>
      </c>
      <c r="Q23" s="7" t="n">
        <v>0.8426683336873602</v>
      </c>
      <c r="R23" s="7" t="n">
        <v>0.7341086333439697</v>
      </c>
      <c r="S23" s="7" t="n">
        <v>0.6391353712603367</v>
      </c>
      <c r="T23" s="7" t="n">
        <v>0.9397448774505607</v>
      </c>
      <c r="U23" s="7" t="n">
        <v>0.8936182009986106</v>
      </c>
      <c r="V23" s="7" t="n">
        <v>0.9422696900759945</v>
      </c>
      <c r="W23" s="7" t="n">
        <v>0.6534221571997845</v>
      </c>
      <c r="X23" s="7" t="n">
        <v>1</v>
      </c>
      <c r="Y23" s="7" t="n">
        <v>0.4950984709247285</v>
      </c>
      <c r="Z23" s="7" t="n">
        <v>0.2283158538116576</v>
      </c>
      <c r="AA23" s="7" t="n">
        <v>0.8169202079064187</v>
      </c>
      <c r="AB23" s="7" t="n">
        <v>0.6471807954900398</v>
      </c>
      <c r="AC23" s="7" t="n">
        <v>0.3957856499567046</v>
      </c>
      <c r="AD23" s="7" t="n">
        <v>0.7123746969874711</v>
      </c>
      <c r="AE23" s="7" t="n">
        <v>0.9101395954080692</v>
      </c>
      <c r="AF23" s="7" t="n">
        <v>0.645772641746901</v>
      </c>
      <c r="AG23" s="7" t="n">
        <v>0.7450281344438013</v>
      </c>
      <c r="AH23" s="7" t="n">
        <v>0.9513196817643581</v>
      </c>
      <c r="AI23" s="7" t="n">
        <v>0.9405289663083288</v>
      </c>
      <c r="AJ23" s="7" t="n">
        <v>0.8590028225621297</v>
      </c>
      <c r="AK23" s="7" t="n">
        <v>0.7960453625808276</v>
      </c>
      <c r="AL23" s="7" t="n">
        <v>0.8545238874634929</v>
      </c>
      <c r="AM23" s="7" t="n">
        <v>0.9698344874813207</v>
      </c>
      <c r="AN23" s="7" t="n">
        <v>0.8114770746347478</v>
      </c>
      <c r="AO23" s="7" t="n">
        <v>0.5856426532719912</v>
      </c>
      <c r="AP23" s="7" t="n">
        <v>0.532789096703739</v>
      </c>
      <c r="AQ23" s="7" t="n">
        <v>0.6873278680439693</v>
      </c>
      <c r="AR23" s="7" t="n">
        <v>0.9480066694193391</v>
      </c>
      <c r="AS23" s="7" t="n">
        <v>0.904817874031301</v>
      </c>
      <c r="AT23" s="7" t="n">
        <v>0.3957856300609728</v>
      </c>
      <c r="AU23" s="7" t="n">
        <v>0.5913086105773541</v>
      </c>
      <c r="AV23" s="7" t="n">
        <v>0.6134476009132858</v>
      </c>
      <c r="AW23" s="7" t="n">
        <v>0.5032277096135276</v>
      </c>
      <c r="AX23" s="7" t="n">
        <v>0.565525339809953</v>
      </c>
      <c r="AY23" s="7" t="n">
        <v>0.9100772164405878</v>
      </c>
      <c r="AZ23" s="7" t="n">
        <v>0.2968118768603847</v>
      </c>
      <c r="BA23" s="7" t="n">
        <v>0.7690087099070959</v>
      </c>
      <c r="BB23" s="7" t="n">
        <v>0.6988400654051339</v>
      </c>
      <c r="BC23" s="7" t="n">
        <v>0.4785561876249891</v>
      </c>
      <c r="BD23" s="7" t="n">
        <v>0.2371871078025947</v>
      </c>
      <c r="BE23" s="7" t="n">
        <v>0.9083108435260057</v>
      </c>
      <c r="BF23" s="7" t="n">
        <v>0.8414775014660751</v>
      </c>
      <c r="BG23" s="7" t="n">
        <v>0.6293669307600357</v>
      </c>
      <c r="BH23" s="7" t="n">
        <v>0.4785541264472798</v>
      </c>
      <c r="BI23" s="7" t="n">
        <v>0.5078062314499603</v>
      </c>
      <c r="BJ23" s="7" t="n">
        <v>0.89796961503581</v>
      </c>
      <c r="BK23" s="7" t="n">
        <v>0.8193881723920831</v>
      </c>
      <c r="BL23" s="7" t="n">
        <v>0.6949067146116984</v>
      </c>
      <c r="BM23" s="7" t="n">
        <v>0.594294291549131</v>
      </c>
      <c r="BN23" s="7" t="n">
        <v>0.6461855993008558</v>
      </c>
      <c r="BO23" s="7" t="n">
        <v>0.7590004714594277</v>
      </c>
      <c r="BP23" s="7" t="n">
        <v>0.8330822560841242</v>
      </c>
      <c r="BQ23" s="7" t="n">
        <v>0.847967164355286</v>
      </c>
      <c r="BR23" s="7" t="n">
        <v>0.7206935054863206</v>
      </c>
      <c r="BS23" s="7" t="n">
        <v>0.7827338631078786</v>
      </c>
      <c r="BT23" s="7" t="n">
        <v>0.6354651806254715</v>
      </c>
      <c r="BU23" s="7" t="n">
        <v>0.7336082823956699</v>
      </c>
      <c r="BV23" s="7" t="n">
        <v>0.6943245728466169</v>
      </c>
      <c r="BW23" s="7" t="n">
        <v>0.5835956542346097</v>
      </c>
      <c r="BX23" s="7" t="n">
        <v>0.6425809858449895</v>
      </c>
      <c r="BY23" s="7" t="n">
        <v>0.5652363536888114</v>
      </c>
      <c r="BZ23" s="7" t="n">
        <v>0.5882978406343197</v>
      </c>
      <c r="CA23" s="7" t="n">
        <v>0.587770287080004</v>
      </c>
      <c r="CB23" s="7" t="n">
        <v>0.5308063281938771</v>
      </c>
      <c r="CC23" s="7" t="n">
        <v>0.6366722111106657</v>
      </c>
      <c r="CD23" s="7" t="n">
        <v>0.9113563535980325</v>
      </c>
      <c r="CE23" s="7" t="n">
        <v>0.5545711357658603</v>
      </c>
      <c r="CF23" s="7" t="n">
        <v>0.488557983035927</v>
      </c>
      <c r="CG23" s="7" t="n">
        <v>0.6168205946125133</v>
      </c>
      <c r="CH23" s="7" t="n">
        <v>0.6825794919746141</v>
      </c>
      <c r="CI23" s="7" t="n">
        <v>0.7791568064876977</v>
      </c>
      <c r="CJ23" s="7" t="n">
        <v>0.8364689089042081</v>
      </c>
      <c r="CK23" s="7" t="n">
        <v>0.6248837758776639</v>
      </c>
      <c r="CL23" s="7" t="n">
        <v>0.8658274037628255</v>
      </c>
      <c r="CM23" s="7" t="n">
        <v>0.6244979235299498</v>
      </c>
      <c r="CN23" s="7" t="n">
        <v>0.5585498038262369</v>
      </c>
      <c r="CO23" s="7" t="n">
        <v>0.6772346088199651</v>
      </c>
      <c r="CP23" s="7" t="n">
        <v>0.5293058917193254</v>
      </c>
      <c r="CQ23" s="7" t="n">
        <v>0.8061669552985256</v>
      </c>
      <c r="CR23" s="7" t="n">
        <v>0.9121385816695154</v>
      </c>
      <c r="CS23" s="7" t="n">
        <v>0.9062807002303012</v>
      </c>
      <c r="CT23" s="7" t="n">
        <v>0.9513578458375637</v>
      </c>
      <c r="CU23" s="7" t="n">
        <v>0.4519998799424568</v>
      </c>
      <c r="CV23" s="7" t="n">
        <v>0.6732630512239212</v>
      </c>
      <c r="CW23" s="7" t="n">
        <v>0.7286766142765225</v>
      </c>
      <c r="CX23" s="7" t="n">
        <v>0.7235067841925173</v>
      </c>
      <c r="CY23" s="7" t="n">
        <v>0.8960654099902434</v>
      </c>
      <c r="CZ23" s="7" t="n">
        <v>0.7198309682254245</v>
      </c>
      <c r="DA23" s="7" t="n">
        <v>0.3474895235919135</v>
      </c>
      <c r="DB23" s="7" t="n">
        <v>0.7072212232128273</v>
      </c>
      <c r="DC23" s="7" t="n">
        <v>0.715395448063791</v>
      </c>
      <c r="DD23" s="7" t="n">
        <v>0.2918907472925319</v>
      </c>
      <c r="DE23" s="7" t="n">
        <v>0.615670615267549</v>
      </c>
      <c r="DF23" s="7" t="n">
        <v>0.6858477781677698</v>
      </c>
      <c r="DG23" s="7" t="n">
        <v>0.3915759666329391</v>
      </c>
      <c r="DH23" s="7" t="n">
        <v>0.6016403878937382</v>
      </c>
      <c r="DI23" s="7" t="n">
        <v>0.6087172542005395</v>
      </c>
      <c r="DJ23" s="7" t="n">
        <v>0.4170560730088928</v>
      </c>
      <c r="DK23" s="7" t="n">
        <v>0.7321753469684978</v>
      </c>
      <c r="DL23" s="7" t="n">
        <v>0.4208465447899765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0.7786280027670542</v>
      </c>
      <c r="D24" s="7" t="n">
        <v>0.7846626471540034</v>
      </c>
      <c r="E24" s="7" t="n">
        <v>0.9751048551044619</v>
      </c>
      <c r="F24" s="7" t="n">
        <v>0.7500696922736284</v>
      </c>
      <c r="G24" s="7" t="n">
        <v>0.7884543735979193</v>
      </c>
      <c r="H24" s="7" t="n">
        <v>0.8000634307397168</v>
      </c>
      <c r="I24" s="7" t="n">
        <v>0.5038518843191512</v>
      </c>
      <c r="J24" s="7" t="n">
        <v>0.7023922905736927</v>
      </c>
      <c r="K24" s="7" t="n">
        <v>0.1699096445321089</v>
      </c>
      <c r="L24" s="7" t="n">
        <v>0.1048044433463827</v>
      </c>
      <c r="M24" s="7" t="n">
        <v>0.2583958905505193</v>
      </c>
      <c r="N24" s="7" t="n">
        <v>0.6009502417845465</v>
      </c>
      <c r="O24" s="7" t="n">
        <v>0.5157083871537266</v>
      </c>
      <c r="P24" s="7" t="n">
        <v>0.5991782848313016</v>
      </c>
      <c r="Q24" s="7" t="n">
        <v>0.4623897425856074</v>
      </c>
      <c r="R24" s="7" t="n">
        <v>0.6503438250427396</v>
      </c>
      <c r="S24" s="7" t="n">
        <v>0.7190668429669718</v>
      </c>
      <c r="T24" s="7" t="n">
        <v>0.6424659390856345</v>
      </c>
      <c r="U24" s="7" t="n">
        <v>0.5794968266441569</v>
      </c>
      <c r="V24" s="7" t="n">
        <v>0.6852835724263393</v>
      </c>
      <c r="W24" s="7" t="n">
        <v>0.2601860001460152</v>
      </c>
      <c r="X24" s="7" t="n">
        <v>0.4950984709247285</v>
      </c>
      <c r="Y24" s="7" t="n">
        <v>1</v>
      </c>
      <c r="Z24" s="7" t="n">
        <v>0.7393659014597603</v>
      </c>
      <c r="AA24" s="7" t="n">
        <v>0.5204904307710568</v>
      </c>
      <c r="AB24" s="7" t="n">
        <v>0.2737468992572683</v>
      </c>
      <c r="AC24" s="7" t="n">
        <v>0.5179329145272071</v>
      </c>
      <c r="AD24" s="7" t="n">
        <v>0.5102993853685003</v>
      </c>
      <c r="AE24" s="7" t="n">
        <v>0.3913209138402232</v>
      </c>
      <c r="AF24" s="7" t="n">
        <v>0.2764658338878009</v>
      </c>
      <c r="AG24" s="7" t="n">
        <v>0.2071802450059456</v>
      </c>
      <c r="AH24" s="7" t="n">
        <v>0.3729013965379294</v>
      </c>
      <c r="AI24" s="7" t="n">
        <v>0.3514815069144491</v>
      </c>
      <c r="AJ24" s="7" t="n">
        <v>0.2905856680520685</v>
      </c>
      <c r="AK24" s="7" t="n">
        <v>0.4386945172651578</v>
      </c>
      <c r="AL24" s="7" t="n">
        <v>0.6699531475573631</v>
      </c>
      <c r="AM24" s="7" t="n">
        <v>0.5123286262416361</v>
      </c>
      <c r="AN24" s="7" t="n">
        <v>0.5044309194652441</v>
      </c>
      <c r="AO24" s="7" t="n">
        <v>0.6332833190295241</v>
      </c>
      <c r="AP24" s="7" t="n">
        <v>0.6014715398048176</v>
      </c>
      <c r="AQ24" s="7" t="n">
        <v>0.196940040076284</v>
      </c>
      <c r="AR24" s="7" t="n">
        <v>0.3613378065944688</v>
      </c>
      <c r="AS24" s="7" t="n">
        <v>0.3846185261289857</v>
      </c>
      <c r="AT24" s="7" t="n">
        <v>0.5179330133939392</v>
      </c>
      <c r="AU24" s="7" t="n">
        <v>0.2901225962378753</v>
      </c>
      <c r="AV24" s="7" t="n">
        <v>0.2587239573464922</v>
      </c>
      <c r="AW24" s="7" t="n">
        <v>0.2041136069467659</v>
      </c>
      <c r="AX24" s="7" t="n">
        <v>0.6020802869920353</v>
      </c>
      <c r="AY24" s="7" t="n">
        <v>0.4006695167195151</v>
      </c>
      <c r="AZ24" s="7" t="n">
        <v>0.7946475265733739</v>
      </c>
      <c r="BA24" s="7" t="n">
        <v>0.4966311694412688</v>
      </c>
      <c r="BB24" s="7" t="n">
        <v>0.2238529388033477</v>
      </c>
      <c r="BC24" s="7" t="n">
        <v>0.6779345182980757</v>
      </c>
      <c r="BD24" s="7" t="n">
        <v>0.7036632166836385</v>
      </c>
      <c r="BE24" s="7" t="n">
        <v>0.656524030250622</v>
      </c>
      <c r="BF24" s="7" t="n">
        <v>0.5322364335350285</v>
      </c>
      <c r="BG24" s="7" t="n">
        <v>0.2107330084351952</v>
      </c>
      <c r="BH24" s="7" t="n">
        <v>0.7827278258159606</v>
      </c>
      <c r="BI24" s="7" t="n">
        <v>0.7189804619960775</v>
      </c>
      <c r="BJ24" s="7" t="n">
        <v>0.3875850628451412</v>
      </c>
      <c r="BK24" s="7" t="n">
        <v>0.4869170834548416</v>
      </c>
      <c r="BL24" s="7" t="n">
        <v>0.4568020611060721</v>
      </c>
      <c r="BM24" s="7" t="n">
        <v>0.3847930326244377</v>
      </c>
      <c r="BN24" s="7" t="n">
        <v>0.2511256948422321</v>
      </c>
      <c r="BO24" s="7" t="n">
        <v>0.2039166682956619</v>
      </c>
      <c r="BP24" s="7" t="n">
        <v>0.507306515056496</v>
      </c>
      <c r="BQ24" s="7" t="n">
        <v>0.4961888505548368</v>
      </c>
      <c r="BR24" s="7" t="n">
        <v>0.4896448595404548</v>
      </c>
      <c r="BS24" s="7" t="n">
        <v>0.5974910856752257</v>
      </c>
      <c r="BT24" s="7" t="n">
        <v>0.1844199273555789</v>
      </c>
      <c r="BU24" s="7" t="n">
        <v>0.756676720289126</v>
      </c>
      <c r="BV24" s="7" t="n">
        <v>0.208688330017033</v>
      </c>
      <c r="BW24" s="7" t="n">
        <v>0.2331611502075881</v>
      </c>
      <c r="BX24" s="7" t="n">
        <v>0.2184394631151883</v>
      </c>
      <c r="BY24" s="7" t="n">
        <v>0.2130108352001007</v>
      </c>
      <c r="BZ24" s="7" t="n">
        <v>0.1983389688438205</v>
      </c>
      <c r="CA24" s="7" t="n">
        <v>0.2123236160439518</v>
      </c>
      <c r="CB24" s="7" t="n">
        <v>0.9564761967650649</v>
      </c>
      <c r="CC24" s="7" t="n">
        <v>0.3544962240639515</v>
      </c>
      <c r="CD24" s="7" t="n">
        <v>0.4078697340700503</v>
      </c>
      <c r="CE24" s="7" t="n">
        <v>0.7305536087835107</v>
      </c>
      <c r="CF24" s="7" t="n">
        <v>0.2337874126067114</v>
      </c>
      <c r="CG24" s="7" t="n">
        <v>0.1777222048148252</v>
      </c>
      <c r="CH24" s="7" t="n">
        <v>0.2255400862413</v>
      </c>
      <c r="CI24" s="7" t="n">
        <v>0.261773980984209</v>
      </c>
      <c r="CJ24" s="7" t="n">
        <v>0.5632273701158025</v>
      </c>
      <c r="CK24" s="7" t="n">
        <v>0.2655951747982694</v>
      </c>
      <c r="CL24" s="7" t="n">
        <v>0.3088961178775786</v>
      </c>
      <c r="CM24" s="7" t="n">
        <v>0.2200610151866868</v>
      </c>
      <c r="CN24" s="7" t="n">
        <v>0.2253646757578757</v>
      </c>
      <c r="CO24" s="7" t="n">
        <v>0.1996522253231639</v>
      </c>
      <c r="CP24" s="7" t="n">
        <v>0.2201294228656885</v>
      </c>
      <c r="CQ24" s="7" t="n">
        <v>0.2817111952768961</v>
      </c>
      <c r="CR24" s="7" t="n">
        <v>0.2713904025830063</v>
      </c>
      <c r="CS24" s="7" t="n">
        <v>0.3587917030862961</v>
      </c>
      <c r="CT24" s="7" t="n">
        <v>0.6067587398882162</v>
      </c>
      <c r="CU24" s="7" t="n">
        <v>0.5046055631784352</v>
      </c>
      <c r="CV24" s="7" t="n">
        <v>0.2613003924493382</v>
      </c>
      <c r="CW24" s="7" t="n">
        <v>0.1340994483118037</v>
      </c>
      <c r="CX24" s="7" t="n">
        <v>0.1774406061944399</v>
      </c>
      <c r="CY24" s="7" t="n">
        <v>0.3795004678080661</v>
      </c>
      <c r="CZ24" s="7" t="n">
        <v>0.1210035091281713</v>
      </c>
      <c r="DA24" s="7" t="n">
        <v>0.7418942226833355</v>
      </c>
      <c r="DB24" s="7" t="n">
        <v>0.1150738778685523</v>
      </c>
      <c r="DC24" s="7" t="n">
        <v>0.4678716216127757</v>
      </c>
      <c r="DD24" s="7" t="n">
        <v>0.7902513992734569</v>
      </c>
      <c r="DE24" s="7" t="n">
        <v>0.6935568618061206</v>
      </c>
      <c r="DF24" s="7" t="n">
        <v>0.0960638789122024</v>
      </c>
      <c r="DG24" s="7" t="n">
        <v>0.517594719575729</v>
      </c>
      <c r="DH24" s="7" t="n">
        <v>0.1989136883808487</v>
      </c>
      <c r="DI24" s="7" t="n">
        <v>0.2201355220219115</v>
      </c>
      <c r="DJ24" s="7" t="n">
        <v>0.9535362038296358</v>
      </c>
      <c r="DK24" s="7" t="n">
        <v>0.2362295636768145</v>
      </c>
      <c r="DL24" s="7" t="n">
        <v>0.9161618990895338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0.5026466817495914</v>
      </c>
      <c r="D25" s="7" t="n">
        <v>0.5118528634381626</v>
      </c>
      <c r="E25" s="7" t="n">
        <v>0.7975598368832925</v>
      </c>
      <c r="F25" s="7" t="n">
        <v>0.5111901993899777</v>
      </c>
      <c r="G25" s="7" t="n">
        <v>0.5656373100916275</v>
      </c>
      <c r="H25" s="7" t="n">
        <v>0.8214507781509779</v>
      </c>
      <c r="I25" s="7" t="n">
        <v>0.1994067498592774</v>
      </c>
      <c r="J25" s="7" t="n">
        <v>0.4048406775525237</v>
      </c>
      <c r="K25" s="7" t="n">
        <v>-0.01910232018846286</v>
      </c>
      <c r="L25" s="7" t="n">
        <v>-0.07329410339225934</v>
      </c>
      <c r="M25" s="7" t="n">
        <v>0.02288117416516328</v>
      </c>
      <c r="N25" s="7" t="n">
        <v>0.330733187167202</v>
      </c>
      <c r="O25" s="7" t="n">
        <v>0.2252298141546053</v>
      </c>
      <c r="P25" s="7" t="n">
        <v>0.3797244756351688</v>
      </c>
      <c r="Q25" s="7" t="n">
        <v>0.1708474560436761</v>
      </c>
      <c r="R25" s="7" t="n">
        <v>0.4409474854585628</v>
      </c>
      <c r="S25" s="7" t="n">
        <v>0.5241296535821006</v>
      </c>
      <c r="T25" s="7" t="n">
        <v>0.3663559125630896</v>
      </c>
      <c r="U25" s="7" t="n">
        <v>0.2728106446222852</v>
      </c>
      <c r="V25" s="7" t="n">
        <v>0.3775969749633242</v>
      </c>
      <c r="W25" s="7" t="n">
        <v>0.05345744977245791</v>
      </c>
      <c r="X25" s="7" t="n">
        <v>0.2283158538116576</v>
      </c>
      <c r="Y25" s="7" t="n">
        <v>0.7393659014597603</v>
      </c>
      <c r="Z25" s="7" t="n">
        <v>1</v>
      </c>
      <c r="AA25" s="7" t="n">
        <v>0.2114512133289485</v>
      </c>
      <c r="AB25" s="7" t="n">
        <v>0.04401534885041722</v>
      </c>
      <c r="AC25" s="7" t="n">
        <v>0.1776608909062069</v>
      </c>
      <c r="AD25" s="7" t="n">
        <v>0.2045926929671794</v>
      </c>
      <c r="AE25" s="7" t="n">
        <v>0.1376492193866135</v>
      </c>
      <c r="AF25" s="7" t="n">
        <v>0.04328562360166427</v>
      </c>
      <c r="AG25" s="7" t="n">
        <v>0.01565659390012263</v>
      </c>
      <c r="AH25" s="7" t="n">
        <v>0.08412001710295693</v>
      </c>
      <c r="AI25" s="7" t="n">
        <v>0.07741111518150508</v>
      </c>
      <c r="AJ25" s="7" t="n">
        <v>0.07612101531594823</v>
      </c>
      <c r="AK25" s="7" t="n">
        <v>0.1573250801036521</v>
      </c>
      <c r="AL25" s="7" t="n">
        <v>0.3609779163403161</v>
      </c>
      <c r="AM25" s="7" t="n">
        <v>0.1996306854268615</v>
      </c>
      <c r="AN25" s="7" t="n">
        <v>0.2181032589451873</v>
      </c>
      <c r="AO25" s="7" t="n">
        <v>0.3733589537413286</v>
      </c>
      <c r="AP25" s="7" t="n">
        <v>0.4164808846298469</v>
      </c>
      <c r="AQ25" s="7" t="n">
        <v>-0.01769512796912522</v>
      </c>
      <c r="AR25" s="7" t="n">
        <v>0.07421975386198702</v>
      </c>
      <c r="AS25" s="7" t="n">
        <v>0.1020574586280738</v>
      </c>
      <c r="AT25" s="7" t="n">
        <v>0.1776609324321744</v>
      </c>
      <c r="AU25" s="7" t="n">
        <v>0.1286321765811839</v>
      </c>
      <c r="AV25" s="7" t="n">
        <v>0.1228380057561274</v>
      </c>
      <c r="AW25" s="7" t="n">
        <v>0.1052222205694591</v>
      </c>
      <c r="AX25" s="7" t="n">
        <v>0.3524501098355847</v>
      </c>
      <c r="AY25" s="7" t="n">
        <v>0.07396034940656472</v>
      </c>
      <c r="AZ25" s="7" t="n">
        <v>0.6029246006088084</v>
      </c>
      <c r="BA25" s="7" t="n">
        <v>0.2443190855240091</v>
      </c>
      <c r="BB25" s="7" t="n">
        <v>-0.02204654565773189</v>
      </c>
      <c r="BC25" s="7" t="n">
        <v>0.4091623214453196</v>
      </c>
      <c r="BD25" s="7" t="n">
        <v>0.9035225730232376</v>
      </c>
      <c r="BE25" s="7" t="n">
        <v>0.3795283713900028</v>
      </c>
      <c r="BF25" s="7" t="n">
        <v>0.2725267813794792</v>
      </c>
      <c r="BG25" s="7" t="n">
        <v>0.03093836747039676</v>
      </c>
      <c r="BH25" s="7" t="n">
        <v>0.529053367674901</v>
      </c>
      <c r="BI25" s="7" t="n">
        <v>0.4517488051907063</v>
      </c>
      <c r="BJ25" s="7" t="n">
        <v>0.1388943508346197</v>
      </c>
      <c r="BK25" s="7" t="n">
        <v>0.2271447799393782</v>
      </c>
      <c r="BL25" s="7" t="n">
        <v>0.2164273564903989</v>
      </c>
      <c r="BM25" s="7" t="n">
        <v>0.1428369421698973</v>
      </c>
      <c r="BN25" s="7" t="n">
        <v>0.06579521330702151</v>
      </c>
      <c r="BO25" s="7" t="n">
        <v>0.01270803113077745</v>
      </c>
      <c r="BP25" s="7" t="n">
        <v>0.2106059639800403</v>
      </c>
      <c r="BQ25" s="7" t="n">
        <v>0.2537384407505989</v>
      </c>
      <c r="BR25" s="7" t="n">
        <v>0.1563457512224495</v>
      </c>
      <c r="BS25" s="7" t="n">
        <v>0.4010666019933259</v>
      </c>
      <c r="BT25" s="7" t="n">
        <v>0.03074059108373681</v>
      </c>
      <c r="BU25" s="7" t="n">
        <v>0.5323265955495081</v>
      </c>
      <c r="BV25" s="7" t="n">
        <v>0.003821021478942074</v>
      </c>
      <c r="BW25" s="7" t="n">
        <v>0.0186474143977547</v>
      </c>
      <c r="BX25" s="7" t="n">
        <v>-0.01378718352105668</v>
      </c>
      <c r="BY25" s="7" t="n">
        <v>0.07362855300938671</v>
      </c>
      <c r="BZ25" s="7" t="n">
        <v>0.09789291841903955</v>
      </c>
      <c r="CA25" s="7" t="n">
        <v>0.05572342236006026</v>
      </c>
      <c r="CB25" s="7" t="n">
        <v>0.6320519412621336</v>
      </c>
      <c r="CC25" s="7" t="n">
        <v>0.1485962846798386</v>
      </c>
      <c r="CD25" s="7" t="n">
        <v>0.07579119173690836</v>
      </c>
      <c r="CE25" s="7" t="n">
        <v>0.3680724935662975</v>
      </c>
      <c r="CF25" s="7" t="n">
        <v>0.1432910094811099</v>
      </c>
      <c r="CG25" s="7" t="n">
        <v>0.03346147937075552</v>
      </c>
      <c r="CH25" s="7" t="n">
        <v>0.06633974619928021</v>
      </c>
      <c r="CI25" s="7" t="n">
        <v>0.04112697338972524</v>
      </c>
      <c r="CJ25" s="7" t="n">
        <v>0.2579872033730776</v>
      </c>
      <c r="CK25" s="7" t="n">
        <v>0.03554435395419495</v>
      </c>
      <c r="CL25" s="7" t="n">
        <v>0.09851181867655104</v>
      </c>
      <c r="CM25" s="7" t="n">
        <v>-0.007628583955679348</v>
      </c>
      <c r="CN25" s="7" t="n">
        <v>0.08844043029729036</v>
      </c>
      <c r="CO25" s="7" t="n">
        <v>-0.01008559975850116</v>
      </c>
      <c r="CP25" s="7" t="n">
        <v>0.1034861804527346</v>
      </c>
      <c r="CQ25" s="7" t="n">
        <v>0.06602746303602963</v>
      </c>
      <c r="CR25" s="7" t="n">
        <v>0.0132690571089126</v>
      </c>
      <c r="CS25" s="7" t="n">
        <v>0.05329651069352135</v>
      </c>
      <c r="CT25" s="7" t="n">
        <v>0.3014837764478906</v>
      </c>
      <c r="CU25" s="7" t="n">
        <v>0.1174112339312974</v>
      </c>
      <c r="CV25" s="7" t="n">
        <v>0.05301815229860759</v>
      </c>
      <c r="CW25" s="7" t="n">
        <v>-0.04100102011798992</v>
      </c>
      <c r="CX25" s="7" t="n">
        <v>0.009754480138163914</v>
      </c>
      <c r="CY25" s="7" t="n">
        <v>0.0508553207344183</v>
      </c>
      <c r="CZ25" s="7" t="n">
        <v>-0.05628220907369308</v>
      </c>
      <c r="DA25" s="7" t="n">
        <v>0.8025526117089994</v>
      </c>
      <c r="DB25" s="7" t="n">
        <v>-0.05793477859705812</v>
      </c>
      <c r="DC25" s="7" t="n">
        <v>0.1935168445028056</v>
      </c>
      <c r="DD25" s="7" t="n">
        <v>0.6046264327919835</v>
      </c>
      <c r="DE25" s="7" t="n">
        <v>0.451705973994671</v>
      </c>
      <c r="DF25" s="7" t="n">
        <v>-0.06393411246833555</v>
      </c>
      <c r="DG25" s="7" t="n">
        <v>0.3701263448453092</v>
      </c>
      <c r="DH25" s="7" t="n">
        <v>0.03077281491054652</v>
      </c>
      <c r="DI25" s="7" t="n">
        <v>-0.02380179739284655</v>
      </c>
      <c r="DJ25" s="7" t="n">
        <v>0.7475383306909744</v>
      </c>
      <c r="DK25" s="7" t="n">
        <v>0.01406308449724346</v>
      </c>
      <c r="DL25" s="7" t="n">
        <v>0.7184336557095421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0.7537182231688078</v>
      </c>
      <c r="D26" s="7" t="n">
        <v>0.8127265549747245</v>
      </c>
      <c r="E26" s="7" t="n">
        <v>0.4147189788397722</v>
      </c>
      <c r="F26" s="7" t="n">
        <v>0.8325972823903239</v>
      </c>
      <c r="G26" s="7" t="n">
        <v>0.5065686150843605</v>
      </c>
      <c r="H26" s="7" t="n">
        <v>0.5415416585996936</v>
      </c>
      <c r="I26" s="7" t="n">
        <v>0.9082976869262477</v>
      </c>
      <c r="J26" s="7" t="n">
        <v>0.851873529852914</v>
      </c>
      <c r="K26" s="7" t="n">
        <v>0.4165269962319922</v>
      </c>
      <c r="L26" s="7" t="n">
        <v>0.361673825646262</v>
      </c>
      <c r="M26" s="7" t="n">
        <v>0.4950374632279933</v>
      </c>
      <c r="N26" s="7" t="n">
        <v>0.7949182654744555</v>
      </c>
      <c r="O26" s="7" t="n">
        <v>0.9801251456802129</v>
      </c>
      <c r="P26" s="7" t="n">
        <v>0.6931885419792485</v>
      </c>
      <c r="Q26" s="7" t="n">
        <v>0.6622151180395979</v>
      </c>
      <c r="R26" s="7" t="n">
        <v>0.6053335962268234</v>
      </c>
      <c r="S26" s="7" t="n">
        <v>0.5270244053300792</v>
      </c>
      <c r="T26" s="7" t="n">
        <v>0.8569585080358463</v>
      </c>
      <c r="U26" s="7" t="n">
        <v>0.7046543646252464</v>
      </c>
      <c r="V26" s="7" t="n">
        <v>0.8315324725386114</v>
      </c>
      <c r="W26" s="7" t="n">
        <v>0.5638844869293277</v>
      </c>
      <c r="X26" s="7" t="n">
        <v>0.8169202079064187</v>
      </c>
      <c r="Y26" s="7" t="n">
        <v>0.5204904307710568</v>
      </c>
      <c r="Z26" s="7" t="n">
        <v>0.2114512133289485</v>
      </c>
      <c r="AA26" s="7" t="n">
        <v>1</v>
      </c>
      <c r="AB26" s="7" t="n">
        <v>0.549335569054921</v>
      </c>
      <c r="AC26" s="7" t="n">
        <v>0.2970370882064233</v>
      </c>
      <c r="AD26" s="7" t="n">
        <v>0.8369513711951402</v>
      </c>
      <c r="AE26" s="7" t="n">
        <v>0.6544324060427963</v>
      </c>
      <c r="AF26" s="7" t="n">
        <v>0.5474835145787997</v>
      </c>
      <c r="AG26" s="7" t="n">
        <v>0.5146454240088639</v>
      </c>
      <c r="AH26" s="7" t="n">
        <v>0.735171151843417</v>
      </c>
      <c r="AI26" s="7" t="n">
        <v>0.7016419429217207</v>
      </c>
      <c r="AJ26" s="7" t="n">
        <v>0.6250419111757123</v>
      </c>
      <c r="AK26" s="7" t="n">
        <v>0.6243608813996256</v>
      </c>
      <c r="AL26" s="7" t="n">
        <v>0.9089614996796958</v>
      </c>
      <c r="AM26" s="7" t="n">
        <v>0.8612796888840266</v>
      </c>
      <c r="AN26" s="7" t="n">
        <v>0.9818424353154479</v>
      </c>
      <c r="AO26" s="7" t="n">
        <v>0.5115640855586042</v>
      </c>
      <c r="AP26" s="7" t="n">
        <v>0.3903597687860094</v>
      </c>
      <c r="AQ26" s="7" t="n">
        <v>0.5348374883306304</v>
      </c>
      <c r="AR26" s="7" t="n">
        <v>0.7215562306660127</v>
      </c>
      <c r="AS26" s="7" t="n">
        <v>0.6598138720587507</v>
      </c>
      <c r="AT26" s="7" t="n">
        <v>0.297037226900476</v>
      </c>
      <c r="AU26" s="7" t="n">
        <v>0.4477123301984501</v>
      </c>
      <c r="AV26" s="7" t="n">
        <v>0.4429125739880735</v>
      </c>
      <c r="AW26" s="7" t="n">
        <v>0.3799734451233165</v>
      </c>
      <c r="AX26" s="7" t="n">
        <v>0.4746268028394335</v>
      </c>
      <c r="AY26" s="7" t="n">
        <v>0.7291327967995015</v>
      </c>
      <c r="AZ26" s="7" t="n">
        <v>0.3790159831179849</v>
      </c>
      <c r="BA26" s="7" t="n">
        <v>0.9567243568171169</v>
      </c>
      <c r="BB26" s="7" t="n">
        <v>0.562747260025233</v>
      </c>
      <c r="BC26" s="7" t="n">
        <v>0.3970316216991138</v>
      </c>
      <c r="BD26" s="7" t="n">
        <v>0.2091897593319245</v>
      </c>
      <c r="BE26" s="7" t="n">
        <v>0.8774743741850884</v>
      </c>
      <c r="BF26" s="7" t="n">
        <v>0.6530704485887536</v>
      </c>
      <c r="BG26" s="7" t="n">
        <v>0.4604352824482137</v>
      </c>
      <c r="BH26" s="7" t="n">
        <v>0.5265250959306516</v>
      </c>
      <c r="BI26" s="7" t="n">
        <v>0.4520246891409513</v>
      </c>
      <c r="BJ26" s="7" t="n">
        <v>0.6258422888922437</v>
      </c>
      <c r="BK26" s="7" t="n">
        <v>0.6345992251306325</v>
      </c>
      <c r="BL26" s="7" t="n">
        <v>0.6620236668614017</v>
      </c>
      <c r="BM26" s="7" t="n">
        <v>0.5326970403040725</v>
      </c>
      <c r="BN26" s="7" t="n">
        <v>0.4886131742993767</v>
      </c>
      <c r="BO26" s="7" t="n">
        <v>0.5190494834232687</v>
      </c>
      <c r="BP26" s="7" t="n">
        <v>0.980744795789705</v>
      </c>
      <c r="BQ26" s="7" t="n">
        <v>0.7548064371509713</v>
      </c>
      <c r="BR26" s="7" t="n">
        <v>0.8312408811946744</v>
      </c>
      <c r="BS26" s="7" t="n">
        <v>0.6773660613414068</v>
      </c>
      <c r="BT26" s="7" t="n">
        <v>0.4549898617691083</v>
      </c>
      <c r="BU26" s="7" t="n">
        <v>0.6128047388267835</v>
      </c>
      <c r="BV26" s="7" t="n">
        <v>0.5399492211733516</v>
      </c>
      <c r="BW26" s="7" t="n">
        <v>0.5044159565472899</v>
      </c>
      <c r="BX26" s="7" t="n">
        <v>0.5324249278138974</v>
      </c>
      <c r="BY26" s="7" t="n">
        <v>0.4127434926854566</v>
      </c>
      <c r="BZ26" s="7" t="n">
        <v>0.4032975319219893</v>
      </c>
      <c r="CA26" s="7" t="n">
        <v>0.4243920149204228</v>
      </c>
      <c r="CB26" s="7" t="n">
        <v>0.5596718959793143</v>
      </c>
      <c r="CC26" s="7" t="n">
        <v>0.4606917700907232</v>
      </c>
      <c r="CD26" s="7" t="n">
        <v>0.7314161861129187</v>
      </c>
      <c r="CE26" s="7" t="n">
        <v>0.5765232441988875</v>
      </c>
      <c r="CF26" s="7" t="n">
        <v>0.3757548467090871</v>
      </c>
      <c r="CG26" s="7" t="n">
        <v>0.4331448109799118</v>
      </c>
      <c r="CH26" s="7" t="n">
        <v>0.475124252487105</v>
      </c>
      <c r="CI26" s="7" t="n">
        <v>0.5684217242156051</v>
      </c>
      <c r="CJ26" s="7" t="n">
        <v>0.9812221616912485</v>
      </c>
      <c r="CK26" s="7" t="n">
        <v>0.5470739606126038</v>
      </c>
      <c r="CL26" s="7" t="n">
        <v>0.5700617516693608</v>
      </c>
      <c r="CM26" s="7" t="n">
        <v>0.5081435540596054</v>
      </c>
      <c r="CN26" s="7" t="n">
        <v>0.3749401153449817</v>
      </c>
      <c r="CO26" s="7" t="n">
        <v>0.5443357721539036</v>
      </c>
      <c r="CP26" s="7" t="n">
        <v>0.4001206257691492</v>
      </c>
      <c r="CQ26" s="7" t="n">
        <v>0.5720424022510007</v>
      </c>
      <c r="CR26" s="7" t="n">
        <v>0.6393783890022119</v>
      </c>
      <c r="CS26" s="7" t="n">
        <v>0.6622288034342467</v>
      </c>
      <c r="CT26" s="7" t="n">
        <v>0.8105319800339684</v>
      </c>
      <c r="CU26" s="7" t="n">
        <v>0.3324459663237004</v>
      </c>
      <c r="CV26" s="7" t="n">
        <v>0.4948415291075922</v>
      </c>
      <c r="CW26" s="7" t="n">
        <v>0.4631965111541431</v>
      </c>
      <c r="CX26" s="7" t="n">
        <v>0.5028224986156651</v>
      </c>
      <c r="CY26" s="7" t="n">
        <v>0.7320062296018341</v>
      </c>
      <c r="CZ26" s="7" t="n">
        <v>0.4471486610171297</v>
      </c>
      <c r="DA26" s="7" t="n">
        <v>0.2878774937173286</v>
      </c>
      <c r="DB26" s="7" t="n">
        <v>0.4380870032468173</v>
      </c>
      <c r="DC26" s="7" t="n">
        <v>0.6983397715733208</v>
      </c>
      <c r="DD26" s="7" t="n">
        <v>0.376080257931424</v>
      </c>
      <c r="DE26" s="7" t="n">
        <v>0.5596434150372557</v>
      </c>
      <c r="DF26" s="7" t="n">
        <v>0.4221092083737881</v>
      </c>
      <c r="DG26" s="7" t="n">
        <v>0.2848598731232705</v>
      </c>
      <c r="DH26" s="7" t="n">
        <v>0.4400945671256904</v>
      </c>
      <c r="DI26" s="7" t="n">
        <v>0.4996257495974144</v>
      </c>
      <c r="DJ26" s="7" t="n">
        <v>0.4644805394512118</v>
      </c>
      <c r="DK26" s="7" t="n">
        <v>0.5493231670105095</v>
      </c>
      <c r="DL26" s="7" t="n">
        <v>0.5460482751179511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0.5381286476129074</v>
      </c>
      <c r="D27" s="7" t="n">
        <v>0.51832725187847</v>
      </c>
      <c r="E27" s="7" t="n">
        <v>0.2001844046273033</v>
      </c>
      <c r="F27" s="7" t="n">
        <v>0.5158238243802084</v>
      </c>
      <c r="G27" s="7" t="n">
        <v>0.1962439095254937</v>
      </c>
      <c r="H27" s="7" t="n">
        <v>0.2533064646247659</v>
      </c>
      <c r="I27" s="7" t="n">
        <v>0.8005089502950992</v>
      </c>
      <c r="J27" s="7" t="n">
        <v>0.5889197065477847</v>
      </c>
      <c r="K27" s="7" t="n">
        <v>0.3783532962304933</v>
      </c>
      <c r="L27" s="7" t="n">
        <v>0.3488294274871052</v>
      </c>
      <c r="M27" s="7" t="n">
        <v>0.4975625930516959</v>
      </c>
      <c r="N27" s="7" t="n">
        <v>0.5348005321767861</v>
      </c>
      <c r="O27" s="7" t="n">
        <v>0.541584273506699</v>
      </c>
      <c r="P27" s="7" t="n">
        <v>0.4075907713651498</v>
      </c>
      <c r="Q27" s="7" t="n">
        <v>0.5716749835345339</v>
      </c>
      <c r="R27" s="7" t="n">
        <v>0.3829157011595946</v>
      </c>
      <c r="S27" s="7" t="n">
        <v>0.2833043331787401</v>
      </c>
      <c r="T27" s="7" t="n">
        <v>0.6083027706277373</v>
      </c>
      <c r="U27" s="7" t="n">
        <v>0.5939757653902197</v>
      </c>
      <c r="V27" s="7" t="n">
        <v>0.605282914363335</v>
      </c>
      <c r="W27" s="7" t="n">
        <v>0.9883599235172474</v>
      </c>
      <c r="X27" s="7" t="n">
        <v>0.6471807954900398</v>
      </c>
      <c r="Y27" s="7" t="n">
        <v>0.2737468992572683</v>
      </c>
      <c r="Z27" s="7" t="n">
        <v>0.04401534885041722</v>
      </c>
      <c r="AA27" s="7" t="n">
        <v>0.549335569054921</v>
      </c>
      <c r="AB27" s="7" t="n">
        <v>1</v>
      </c>
      <c r="AC27" s="7" t="n">
        <v>0.232337268953041</v>
      </c>
      <c r="AD27" s="7" t="n">
        <v>0.4622925106045371</v>
      </c>
      <c r="AE27" s="7" t="n">
        <v>0.5700755174684191</v>
      </c>
      <c r="AF27" s="7" t="n">
        <v>0.9986428083390445</v>
      </c>
      <c r="AG27" s="7" t="n">
        <v>0.4516347775089155</v>
      </c>
      <c r="AH27" s="7" t="n">
        <v>0.708277093078676</v>
      </c>
      <c r="AI27" s="7" t="n">
        <v>0.743089699126308</v>
      </c>
      <c r="AJ27" s="7" t="n">
        <v>0.5907043690844451</v>
      </c>
      <c r="AK27" s="7" t="n">
        <v>0.5258267066785702</v>
      </c>
      <c r="AL27" s="7" t="n">
        <v>0.517504224530787</v>
      </c>
      <c r="AM27" s="7" t="n">
        <v>0.6620600694598392</v>
      </c>
      <c r="AN27" s="7" t="n">
        <v>0.5429305401347411</v>
      </c>
      <c r="AO27" s="7" t="n">
        <v>0.2880430037752767</v>
      </c>
      <c r="AP27" s="7" t="n">
        <v>0.2833104556340341</v>
      </c>
      <c r="AQ27" s="7" t="n">
        <v>0.9495986767215131</v>
      </c>
      <c r="AR27" s="7" t="n">
        <v>0.697646224555981</v>
      </c>
      <c r="AS27" s="7" t="n">
        <v>0.5589742201522543</v>
      </c>
      <c r="AT27" s="7" t="n">
        <v>0.2323373411567614</v>
      </c>
      <c r="AU27" s="7" t="n">
        <v>0.2684282855020249</v>
      </c>
      <c r="AV27" s="7" t="n">
        <v>0.3358470143146914</v>
      </c>
      <c r="AW27" s="7" t="n">
        <v>0.1933020037327306</v>
      </c>
      <c r="AX27" s="7" t="n">
        <v>0.2531743407207835</v>
      </c>
      <c r="AY27" s="7" t="n">
        <v>0.5020160180042638</v>
      </c>
      <c r="AZ27" s="7" t="n">
        <v>0.0928067371494006</v>
      </c>
      <c r="BA27" s="7" t="n">
        <v>0.4884962670812145</v>
      </c>
      <c r="BB27" s="7" t="n">
        <v>0.9551693474178096</v>
      </c>
      <c r="BC27" s="7" t="n">
        <v>0.223496860448139</v>
      </c>
      <c r="BD27" s="7" t="n">
        <v>0.06207027630154642</v>
      </c>
      <c r="BE27" s="7" t="n">
        <v>0.569497990353565</v>
      </c>
      <c r="BF27" s="7" t="n">
        <v>0.4637211612655469</v>
      </c>
      <c r="BG27" s="7" t="n">
        <v>0.3581883247267575</v>
      </c>
      <c r="BH27" s="7" t="n">
        <v>0.2288175978585181</v>
      </c>
      <c r="BI27" s="7" t="n">
        <v>0.2344052402216545</v>
      </c>
      <c r="BJ27" s="7" t="n">
        <v>0.5845543235778851</v>
      </c>
      <c r="BK27" s="7" t="n">
        <v>0.4467251148042005</v>
      </c>
      <c r="BL27" s="7" t="n">
        <v>0.4223427044705863</v>
      </c>
      <c r="BM27" s="7" t="n">
        <v>0.8020873243615108</v>
      </c>
      <c r="BN27" s="7" t="n">
        <v>0.3473176568438709</v>
      </c>
      <c r="BO27" s="7" t="n">
        <v>0.4681298104380223</v>
      </c>
      <c r="BP27" s="7" t="n">
        <v>0.5724573884293689</v>
      </c>
      <c r="BQ27" s="7" t="n">
        <v>0.5313528777961</v>
      </c>
      <c r="BR27" s="7" t="n">
        <v>0.4805076736539912</v>
      </c>
      <c r="BS27" s="7" t="n">
        <v>0.3827892937962049</v>
      </c>
      <c r="BT27" s="7" t="n">
        <v>0.3467919094256848</v>
      </c>
      <c r="BU27" s="7" t="n">
        <v>0.4229488735546144</v>
      </c>
      <c r="BV27" s="7" t="n">
        <v>0.4180188221756101</v>
      </c>
      <c r="BW27" s="7" t="n">
        <v>0.978408317546138</v>
      </c>
      <c r="BX27" s="7" t="n">
        <v>0.9850338025961706</v>
      </c>
      <c r="BY27" s="7" t="n">
        <v>0.2932075344802652</v>
      </c>
      <c r="BZ27" s="7" t="n">
        <v>0.291911961999673</v>
      </c>
      <c r="CA27" s="7" t="n">
        <v>0.3263060754031376</v>
      </c>
      <c r="CB27" s="7" t="n">
        <v>0.2842991434492599</v>
      </c>
      <c r="CC27" s="7" t="n">
        <v>0.2878303041446189</v>
      </c>
      <c r="CD27" s="7" t="n">
        <v>0.5018968375848252</v>
      </c>
      <c r="CE27" s="7" t="n">
        <v>0.2238090067407326</v>
      </c>
      <c r="CF27" s="7" t="n">
        <v>0.1802783624491171</v>
      </c>
      <c r="CG27" s="7" t="n">
        <v>0.3424992225177027</v>
      </c>
      <c r="CH27" s="7" t="n">
        <v>0.4718149755993086</v>
      </c>
      <c r="CI27" s="7" t="n">
        <v>0.6644674523102183</v>
      </c>
      <c r="CJ27" s="7" t="n">
        <v>0.563058371332562</v>
      </c>
      <c r="CK27" s="7" t="n">
        <v>0.9946201749634854</v>
      </c>
      <c r="CL27" s="7" t="n">
        <v>0.6114266592050572</v>
      </c>
      <c r="CM27" s="7" t="n">
        <v>0.9852380747879675</v>
      </c>
      <c r="CN27" s="7" t="n">
        <v>0.3201186062368407</v>
      </c>
      <c r="CO27" s="7" t="n">
        <v>0.9642386657628381</v>
      </c>
      <c r="CP27" s="7" t="n">
        <v>0.212672767463088</v>
      </c>
      <c r="CQ27" s="7" t="n">
        <v>0.4874111967108702</v>
      </c>
      <c r="CR27" s="7" t="n">
        <v>0.6967444787616047</v>
      </c>
      <c r="CS27" s="7" t="n">
        <v>0.5476655254842915</v>
      </c>
      <c r="CT27" s="7" t="n">
        <v>0.5156914818456625</v>
      </c>
      <c r="CU27" s="7" t="n">
        <v>0.2276075557475599</v>
      </c>
      <c r="CV27" s="7" t="n">
        <v>0.3547038854520222</v>
      </c>
      <c r="CW27" s="7" t="n">
        <v>0.4698337851730316</v>
      </c>
      <c r="CX27" s="7" t="n">
        <v>0.5252148203904409</v>
      </c>
      <c r="CY27" s="7" t="n">
        <v>0.4927798780660045</v>
      </c>
      <c r="CZ27" s="7" t="n">
        <v>0.4538449188365675</v>
      </c>
      <c r="DA27" s="7" t="n">
        <v>0.1595118504223052</v>
      </c>
      <c r="DB27" s="7" t="n">
        <v>0.4462301028514703</v>
      </c>
      <c r="DC27" s="7" t="n">
        <v>0.3190379272408027</v>
      </c>
      <c r="DD27" s="7" t="n">
        <v>0.09323499476958408</v>
      </c>
      <c r="DE27" s="7" t="n">
        <v>0.3000325748088892</v>
      </c>
      <c r="DF27" s="7" t="n">
        <v>0.4278353367069602</v>
      </c>
      <c r="DG27" s="7" t="n">
        <v>0.2094882858053558</v>
      </c>
      <c r="DH27" s="7" t="n">
        <v>0.3212220476883275</v>
      </c>
      <c r="DI27" s="7" t="n">
        <v>0.953188129413247</v>
      </c>
      <c r="DJ27" s="7" t="n">
        <v>0.1748011107877104</v>
      </c>
      <c r="DK27" s="7" t="n">
        <v>0.4307813868655677</v>
      </c>
      <c r="DL27" s="7" t="n">
        <v>0.205476019648028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0.4834380443213114</v>
      </c>
      <c r="D28" s="7" t="n">
        <v>0.461651073858186</v>
      </c>
      <c r="E28" s="7" t="n">
        <v>0.439283629260627</v>
      </c>
      <c r="F28" s="7" t="n">
        <v>0.4339065364806065</v>
      </c>
      <c r="G28" s="7" t="n">
        <v>0.4549566378877503</v>
      </c>
      <c r="H28" s="7" t="n">
        <v>0.265830654372572</v>
      </c>
      <c r="I28" s="7" t="n">
        <v>0.3252336008197228</v>
      </c>
      <c r="J28" s="7" t="n">
        <v>0.4540279652636925</v>
      </c>
      <c r="K28" s="7" t="n">
        <v>0.2757577266863169</v>
      </c>
      <c r="L28" s="7" t="n">
        <v>0.2864595590808268</v>
      </c>
      <c r="M28" s="7" t="n">
        <v>0.351166284446487</v>
      </c>
      <c r="N28" s="7" t="n">
        <v>0.3930831134067057</v>
      </c>
      <c r="O28" s="7" t="n">
        <v>0.3011173123197557</v>
      </c>
      <c r="P28" s="7" t="n">
        <v>0.3181452909789604</v>
      </c>
      <c r="Q28" s="7" t="n">
        <v>0.3942245442058908</v>
      </c>
      <c r="R28" s="7" t="n">
        <v>0.3631083506868229</v>
      </c>
      <c r="S28" s="7" t="n">
        <v>0.3436165416946455</v>
      </c>
      <c r="T28" s="7" t="n">
        <v>0.4302070074809993</v>
      </c>
      <c r="U28" s="7" t="n">
        <v>0.4602813453917085</v>
      </c>
      <c r="V28" s="7" t="n">
        <v>0.4673126790805436</v>
      </c>
      <c r="W28" s="7" t="n">
        <v>0.2083637793955319</v>
      </c>
      <c r="X28" s="7" t="n">
        <v>0.3957856499567046</v>
      </c>
      <c r="Y28" s="7" t="n">
        <v>0.5179329145272071</v>
      </c>
      <c r="Z28" s="7" t="n">
        <v>0.1776608909062069</v>
      </c>
      <c r="AA28" s="7" t="n">
        <v>0.2970370882064233</v>
      </c>
      <c r="AB28" s="7" t="n">
        <v>0.232337268953041</v>
      </c>
      <c r="AC28" s="7" t="n">
        <v>1</v>
      </c>
      <c r="AD28" s="7" t="n">
        <v>0.2499980976592695</v>
      </c>
      <c r="AE28" s="7" t="n">
        <v>0.353677601551795</v>
      </c>
      <c r="AF28" s="7" t="n">
        <v>0.2306117908488438</v>
      </c>
      <c r="AG28" s="7" t="n">
        <v>0.2346005733955355</v>
      </c>
      <c r="AH28" s="7" t="n">
        <v>0.394729204595705</v>
      </c>
      <c r="AI28" s="7" t="n">
        <v>0.3907244029156959</v>
      </c>
      <c r="AJ28" s="7" t="n">
        <v>0.3107160195826422</v>
      </c>
      <c r="AK28" s="7" t="n">
        <v>0.3773822958579412</v>
      </c>
      <c r="AL28" s="7" t="n">
        <v>0.413501617657117</v>
      </c>
      <c r="AM28" s="7" t="n">
        <v>0.4000472906126601</v>
      </c>
      <c r="AN28" s="7" t="n">
        <v>0.2897625786549194</v>
      </c>
      <c r="AO28" s="7" t="n">
        <v>0.4868398692800157</v>
      </c>
      <c r="AP28" s="7" t="n">
        <v>0.1683825255661676</v>
      </c>
      <c r="AQ28" s="7" t="n">
        <v>0.2350950030045018</v>
      </c>
      <c r="AR28" s="7" t="n">
        <v>0.3922129663870197</v>
      </c>
      <c r="AS28" s="7" t="n">
        <v>0.3785955645131407</v>
      </c>
      <c r="AT28" s="7" t="n">
        <v>0.9999999999992405</v>
      </c>
      <c r="AU28" s="7" t="n">
        <v>0.3229891932590359</v>
      </c>
      <c r="AV28" s="7" t="n">
        <v>0.2156905390163483</v>
      </c>
      <c r="AW28" s="7" t="n">
        <v>0.2911385778022634</v>
      </c>
      <c r="AX28" s="7" t="n">
        <v>0.4934479735425836</v>
      </c>
      <c r="AY28" s="7" t="n">
        <v>0.3674275701392404</v>
      </c>
      <c r="AZ28" s="7" t="n">
        <v>0.3586613662557713</v>
      </c>
      <c r="BA28" s="7" t="n">
        <v>0.2615518124342804</v>
      </c>
      <c r="BB28" s="7" t="n">
        <v>0.2507772211370002</v>
      </c>
      <c r="BC28" s="7" t="n">
        <v>0.4088237940799052</v>
      </c>
      <c r="BD28" s="7" t="n">
        <v>0.2309340116846665</v>
      </c>
      <c r="BE28" s="7" t="n">
        <v>0.3998167448087143</v>
      </c>
      <c r="BF28" s="7" t="n">
        <v>0.3977785384730245</v>
      </c>
      <c r="BG28" s="7" t="n">
        <v>0.187055125390466</v>
      </c>
      <c r="BH28" s="7" t="n">
        <v>0.3768410472032302</v>
      </c>
      <c r="BI28" s="7" t="n">
        <v>0.3999049650937622</v>
      </c>
      <c r="BJ28" s="7" t="n">
        <v>0.3536158602427319</v>
      </c>
      <c r="BK28" s="7" t="n">
        <v>0.354906005951813</v>
      </c>
      <c r="BL28" s="7" t="n">
        <v>0.3647773498832789</v>
      </c>
      <c r="BM28" s="7" t="n">
        <v>0.1808758836891461</v>
      </c>
      <c r="BN28" s="7" t="n">
        <v>0.1914269792603369</v>
      </c>
      <c r="BO28" s="7" t="n">
        <v>0.2333301059531981</v>
      </c>
      <c r="BP28" s="7" t="n">
        <v>0.3026912332916651</v>
      </c>
      <c r="BQ28" s="7" t="n">
        <v>0.3042322279837832</v>
      </c>
      <c r="BR28" s="7" t="n">
        <v>0.2594324827560787</v>
      </c>
      <c r="BS28" s="7" t="n">
        <v>0.2994822403036507</v>
      </c>
      <c r="BT28" s="7" t="n">
        <v>0.1635949432113814</v>
      </c>
      <c r="BU28" s="7" t="n">
        <v>0.3958207330198436</v>
      </c>
      <c r="BV28" s="7" t="n">
        <v>0.1516190621883169</v>
      </c>
      <c r="BW28" s="7" t="n">
        <v>0.2011956270252582</v>
      </c>
      <c r="BX28" s="7" t="n">
        <v>0.2278398736140099</v>
      </c>
      <c r="BY28" s="7" t="n">
        <v>0.1429906636504541</v>
      </c>
      <c r="BZ28" s="7" t="n">
        <v>0.1859523552225275</v>
      </c>
      <c r="CA28" s="7" t="n">
        <v>0.1617103864202329</v>
      </c>
      <c r="CB28" s="7" t="n">
        <v>0.4587880415800671</v>
      </c>
      <c r="CC28" s="7" t="n">
        <v>0.3608120909331347</v>
      </c>
      <c r="CD28" s="7" t="n">
        <v>0.3735739336160446</v>
      </c>
      <c r="CE28" s="7" t="n">
        <v>0.5926320639220415</v>
      </c>
      <c r="CF28" s="7" t="n">
        <v>0.2790539677783626</v>
      </c>
      <c r="CG28" s="7" t="n">
        <v>0.1576354453213667</v>
      </c>
      <c r="CH28" s="7" t="n">
        <v>0.1683944621410409</v>
      </c>
      <c r="CI28" s="7" t="n">
        <v>0.2595315939950187</v>
      </c>
      <c r="CJ28" s="7" t="n">
        <v>0.3320034749613743</v>
      </c>
      <c r="CK28" s="7" t="n">
        <v>0.21872173817085</v>
      </c>
      <c r="CL28" s="7" t="n">
        <v>0.361505495682015</v>
      </c>
      <c r="CM28" s="7" t="n">
        <v>0.2159137999050972</v>
      </c>
      <c r="CN28" s="7" t="n">
        <v>0.1669410474464325</v>
      </c>
      <c r="CO28" s="7" t="n">
        <v>0.2292682732839104</v>
      </c>
      <c r="CP28" s="7" t="n">
        <v>0.288027119222921</v>
      </c>
      <c r="CQ28" s="7" t="n">
        <v>0.3000375885224748</v>
      </c>
      <c r="CR28" s="7" t="n">
        <v>0.3451974655422704</v>
      </c>
      <c r="CS28" s="7" t="n">
        <v>0.3846897936935609</v>
      </c>
      <c r="CT28" s="7" t="n">
        <v>0.3898940641311363</v>
      </c>
      <c r="CU28" s="7" t="n">
        <v>0.9585467323113135</v>
      </c>
      <c r="CV28" s="7" t="n">
        <v>0.2503015258553231</v>
      </c>
      <c r="CW28" s="7" t="n">
        <v>0.2725822412193086</v>
      </c>
      <c r="CX28" s="7" t="n">
        <v>0.1971024079062802</v>
      </c>
      <c r="CY28" s="7" t="n">
        <v>0.3534062514788517</v>
      </c>
      <c r="CZ28" s="7" t="n">
        <v>0.2812170580795893</v>
      </c>
      <c r="DA28" s="7" t="n">
        <v>0.236279441885518</v>
      </c>
      <c r="DB28" s="7" t="n">
        <v>0.2770020346999162</v>
      </c>
      <c r="DC28" s="7" t="n">
        <v>0.2081978802024634</v>
      </c>
      <c r="DD28" s="7" t="n">
        <v>0.3522793286225979</v>
      </c>
      <c r="DE28" s="7" t="n">
        <v>0.5085973818107301</v>
      </c>
      <c r="DF28" s="7" t="n">
        <v>0.2614865052640674</v>
      </c>
      <c r="DG28" s="7" t="n">
        <v>0.06599846264632593</v>
      </c>
      <c r="DH28" s="7" t="n">
        <v>0.1813504318933482</v>
      </c>
      <c r="DI28" s="7" t="n">
        <v>0.2741442538497501</v>
      </c>
      <c r="DJ28" s="7" t="n">
        <v>0.3840966310038543</v>
      </c>
      <c r="DK28" s="7" t="n">
        <v>0.2432563161565893</v>
      </c>
      <c r="DL28" s="7" t="n">
        <v>0.296076071332237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0.68981143902522</v>
      </c>
      <c r="D29" s="7" t="n">
        <v>0.7009824333786954</v>
      </c>
      <c r="E29" s="7" t="n">
        <v>0.4077253404994666</v>
      </c>
      <c r="F29" s="7" t="n">
        <v>0.6922808775054691</v>
      </c>
      <c r="G29" s="7" t="n">
        <v>0.452731973789291</v>
      </c>
      <c r="H29" s="7" t="n">
        <v>0.4971795038798381</v>
      </c>
      <c r="I29" s="7" t="n">
        <v>0.7432119960404842</v>
      </c>
      <c r="J29" s="7" t="n">
        <v>0.7377524569827245</v>
      </c>
      <c r="K29" s="7" t="n">
        <v>0.3450129295853359</v>
      </c>
      <c r="L29" s="7" t="n">
        <v>0.3023703293853365</v>
      </c>
      <c r="M29" s="7" t="n">
        <v>0.4175754847978675</v>
      </c>
      <c r="N29" s="7" t="n">
        <v>0.747041757087669</v>
      </c>
      <c r="O29" s="7" t="n">
        <v>0.7287572549087835</v>
      </c>
      <c r="P29" s="7" t="n">
        <v>0.6397790302689831</v>
      </c>
      <c r="Q29" s="7" t="n">
        <v>0.622311140204676</v>
      </c>
      <c r="R29" s="7" t="n">
        <v>0.5017231560391977</v>
      </c>
      <c r="S29" s="7" t="n">
        <v>0.4629889952881614</v>
      </c>
      <c r="T29" s="7" t="n">
        <v>0.7273856710389159</v>
      </c>
      <c r="U29" s="7" t="n">
        <v>0.6700625286934112</v>
      </c>
      <c r="V29" s="7" t="n">
        <v>0.737248540608561</v>
      </c>
      <c r="W29" s="7" t="n">
        <v>0.4446035605268627</v>
      </c>
      <c r="X29" s="7" t="n">
        <v>0.7123746969874711</v>
      </c>
      <c r="Y29" s="7" t="n">
        <v>0.5102993853685003</v>
      </c>
      <c r="Z29" s="7" t="n">
        <v>0.2045926929671794</v>
      </c>
      <c r="AA29" s="7" t="n">
        <v>0.8369513711951402</v>
      </c>
      <c r="AB29" s="7" t="n">
        <v>0.4622925106045371</v>
      </c>
      <c r="AC29" s="7" t="n">
        <v>0.2499980976592695</v>
      </c>
      <c r="AD29" s="7" t="n">
        <v>1</v>
      </c>
      <c r="AE29" s="7" t="n">
        <v>0.6424771973206423</v>
      </c>
      <c r="AF29" s="7" t="n">
        <v>0.4709819919891028</v>
      </c>
      <c r="AG29" s="7" t="n">
        <v>0.4476587193908454</v>
      </c>
      <c r="AH29" s="7" t="n">
        <v>0.6611695824890766</v>
      </c>
      <c r="AI29" s="7" t="n">
        <v>0.6218267312665332</v>
      </c>
      <c r="AJ29" s="7" t="n">
        <v>0.5717213727338026</v>
      </c>
      <c r="AK29" s="7" t="n">
        <v>0.5816814640926611</v>
      </c>
      <c r="AL29" s="7" t="n">
        <v>0.7516838989414224</v>
      </c>
      <c r="AM29" s="7" t="n">
        <v>0.7470807880931224</v>
      </c>
      <c r="AN29" s="7" t="n">
        <v>0.7334392136609799</v>
      </c>
      <c r="AO29" s="7" t="n">
        <v>0.5004350532714511</v>
      </c>
      <c r="AP29" s="7" t="n">
        <v>0.4850854984919705</v>
      </c>
      <c r="AQ29" s="7" t="n">
        <v>0.4425302507446293</v>
      </c>
      <c r="AR29" s="7" t="n">
        <v>0.6337546432832822</v>
      </c>
      <c r="AS29" s="7" t="n">
        <v>0.6314182520819345</v>
      </c>
      <c r="AT29" s="7" t="n">
        <v>0.2499982529419952</v>
      </c>
      <c r="AU29" s="7" t="n">
        <v>0.3748938022097312</v>
      </c>
      <c r="AV29" s="7" t="n">
        <v>0.4393340157880332</v>
      </c>
      <c r="AW29" s="7" t="n">
        <v>0.3007162111780995</v>
      </c>
      <c r="AX29" s="7" t="n">
        <v>0.479567199210332</v>
      </c>
      <c r="AY29" s="7" t="n">
        <v>0.6857978269990621</v>
      </c>
      <c r="AZ29" s="7" t="n">
        <v>0.3532467537976902</v>
      </c>
      <c r="BA29" s="7" t="n">
        <v>0.6960065039294988</v>
      </c>
      <c r="BB29" s="7" t="n">
        <v>0.4858306879463955</v>
      </c>
      <c r="BC29" s="7" t="n">
        <v>0.3576282343260819</v>
      </c>
      <c r="BD29" s="7" t="n">
        <v>0.1788057483471816</v>
      </c>
      <c r="BE29" s="7" t="n">
        <v>0.7404332520124925</v>
      </c>
      <c r="BF29" s="7" t="n">
        <v>0.5950799225668767</v>
      </c>
      <c r="BG29" s="7" t="n">
        <v>0.3643771861876813</v>
      </c>
      <c r="BH29" s="7" t="n">
        <v>0.4781080115525075</v>
      </c>
      <c r="BI29" s="7" t="n">
        <v>0.3966124693211695</v>
      </c>
      <c r="BJ29" s="7" t="n">
        <v>0.6217679213468932</v>
      </c>
      <c r="BK29" s="7" t="n">
        <v>0.5910467904961523</v>
      </c>
      <c r="BL29" s="7" t="n">
        <v>0.6914800598022579</v>
      </c>
      <c r="BM29" s="7" t="n">
        <v>0.4975984898693352</v>
      </c>
      <c r="BN29" s="7" t="n">
        <v>0.3832671743183425</v>
      </c>
      <c r="BO29" s="7" t="n">
        <v>0.4637645086347162</v>
      </c>
      <c r="BP29" s="7" t="n">
        <v>0.7503313231841973</v>
      </c>
      <c r="BQ29" s="7" t="n">
        <v>0.6900345766675756</v>
      </c>
      <c r="BR29" s="7" t="n">
        <v>0.9861885648439216</v>
      </c>
      <c r="BS29" s="7" t="n">
        <v>0.6157620857187756</v>
      </c>
      <c r="BT29" s="7" t="n">
        <v>0.3564129814876051</v>
      </c>
      <c r="BU29" s="7" t="n">
        <v>0.6405658755660811</v>
      </c>
      <c r="BV29" s="7" t="n">
        <v>0.4757637392590739</v>
      </c>
      <c r="BW29" s="7" t="n">
        <v>0.4134825927954335</v>
      </c>
      <c r="BX29" s="7" t="n">
        <v>0.4464418641692887</v>
      </c>
      <c r="BY29" s="7" t="n">
        <v>0.3150820273025386</v>
      </c>
      <c r="BZ29" s="7" t="n">
        <v>0.4102485893121618</v>
      </c>
      <c r="CA29" s="7" t="n">
        <v>0.3312934002082524</v>
      </c>
      <c r="CB29" s="7" t="n">
        <v>0.5630650884978803</v>
      </c>
      <c r="CC29" s="7" t="n">
        <v>0.4242487193975435</v>
      </c>
      <c r="CD29" s="7" t="n">
        <v>0.6849208307347733</v>
      </c>
      <c r="CE29" s="7" t="n">
        <v>0.4940488148512152</v>
      </c>
      <c r="CF29" s="7" t="n">
        <v>0.2819851278827096</v>
      </c>
      <c r="CG29" s="7" t="n">
        <v>0.3325495478137699</v>
      </c>
      <c r="CH29" s="7" t="n">
        <v>0.3967210340957933</v>
      </c>
      <c r="CI29" s="7" t="n">
        <v>0.4916746185264323</v>
      </c>
      <c r="CJ29" s="7" t="n">
        <v>0.8178489849846196</v>
      </c>
      <c r="CK29" s="7" t="n">
        <v>0.469257253707476</v>
      </c>
      <c r="CL29" s="7" t="n">
        <v>0.5468745612647818</v>
      </c>
      <c r="CM29" s="7" t="n">
        <v>0.4360271840017312</v>
      </c>
      <c r="CN29" s="7" t="n">
        <v>0.2704885799981416</v>
      </c>
      <c r="CO29" s="7" t="n">
        <v>0.4260274796115899</v>
      </c>
      <c r="CP29" s="7" t="n">
        <v>0.3084281363441036</v>
      </c>
      <c r="CQ29" s="7" t="n">
        <v>0.4923562198861853</v>
      </c>
      <c r="CR29" s="7" t="n">
        <v>0.5581822510079323</v>
      </c>
      <c r="CS29" s="7" t="n">
        <v>0.6413407158532948</v>
      </c>
      <c r="CT29" s="7" t="n">
        <v>0.7695236380985085</v>
      </c>
      <c r="CU29" s="7" t="n">
        <v>0.308245897736998</v>
      </c>
      <c r="CV29" s="7" t="n">
        <v>0.4405318535020049</v>
      </c>
      <c r="CW29" s="7" t="n">
        <v>0.4275864942896188</v>
      </c>
      <c r="CX29" s="7" t="n">
        <v>0.4652423554943329</v>
      </c>
      <c r="CY29" s="7" t="n">
        <v>0.685315870571171</v>
      </c>
      <c r="CZ29" s="7" t="n">
        <v>0.4126671004999386</v>
      </c>
      <c r="DA29" s="7" t="n">
        <v>0.2600618883726409</v>
      </c>
      <c r="DB29" s="7" t="n">
        <v>0.4023263232427443</v>
      </c>
      <c r="DC29" s="7" t="n">
        <v>0.6349624049683945</v>
      </c>
      <c r="DD29" s="7" t="n">
        <v>0.3471107864728484</v>
      </c>
      <c r="DE29" s="7" t="n">
        <v>0.5018637364752988</v>
      </c>
      <c r="DF29" s="7" t="n">
        <v>0.3827973317789082</v>
      </c>
      <c r="DG29" s="7" t="n">
        <v>0.4006171207431384</v>
      </c>
      <c r="DH29" s="7" t="n">
        <v>0.3521121589632613</v>
      </c>
      <c r="DI29" s="7" t="n">
        <v>0.4458268255512994</v>
      </c>
      <c r="DJ29" s="7" t="n">
        <v>0.4500507755125749</v>
      </c>
      <c r="DK29" s="7" t="n">
        <v>0.4756764327378393</v>
      </c>
      <c r="DL29" s="7" t="n">
        <v>0.5038184379098236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0.7274810854874295</v>
      </c>
      <c r="D30" s="7" t="n">
        <v>0.7246710796437315</v>
      </c>
      <c r="E30" s="7" t="n">
        <v>0.2529304618708028</v>
      </c>
      <c r="F30" s="7" t="n">
        <v>0.6937528539198425</v>
      </c>
      <c r="G30" s="7" t="n">
        <v>0.4125871701972474</v>
      </c>
      <c r="H30" s="7" t="n">
        <v>0.438647012722714</v>
      </c>
      <c r="I30" s="7" t="n">
        <v>0.7413762202798032</v>
      </c>
      <c r="J30" s="7" t="n">
        <v>0.7884711217282488</v>
      </c>
      <c r="K30" s="7" t="n">
        <v>0.5473125591058768</v>
      </c>
      <c r="L30" s="7" t="n">
        <v>0.5139967964968137</v>
      </c>
      <c r="M30" s="7" t="n">
        <v>0.6799339365333537</v>
      </c>
      <c r="N30" s="7" t="n">
        <v>0.826293840775753</v>
      </c>
      <c r="O30" s="7" t="n">
        <v>0.6231634067062773</v>
      </c>
      <c r="P30" s="7" t="n">
        <v>0.6929828094142653</v>
      </c>
      <c r="Q30" s="7" t="n">
        <v>0.7064441910497919</v>
      </c>
      <c r="R30" s="7" t="n">
        <v>0.5673510382290117</v>
      </c>
      <c r="S30" s="7" t="n">
        <v>0.5057381558922281</v>
      </c>
      <c r="T30" s="7" t="n">
        <v>0.7986535751965443</v>
      </c>
      <c r="U30" s="7" t="n">
        <v>0.7850856779636793</v>
      </c>
      <c r="V30" s="7" t="n">
        <v>0.8075783977819361</v>
      </c>
      <c r="W30" s="7" t="n">
        <v>0.5574422414337226</v>
      </c>
      <c r="X30" s="7" t="n">
        <v>0.9101395954080692</v>
      </c>
      <c r="Y30" s="7" t="n">
        <v>0.3913209138402232</v>
      </c>
      <c r="Z30" s="7" t="n">
        <v>0.1376492193866135</v>
      </c>
      <c r="AA30" s="7" t="n">
        <v>0.6544324060427963</v>
      </c>
      <c r="AB30" s="7" t="n">
        <v>0.5700755174684191</v>
      </c>
      <c r="AC30" s="7" t="n">
        <v>0.353677601551795</v>
      </c>
      <c r="AD30" s="7" t="n">
        <v>0.6424771973206423</v>
      </c>
      <c r="AE30" s="7" t="n">
        <v>1</v>
      </c>
      <c r="AF30" s="7" t="n">
        <v>0.5704256898378696</v>
      </c>
      <c r="AG30" s="7" t="n">
        <v>0.5636645307392155</v>
      </c>
      <c r="AH30" s="7" t="n">
        <v>0.8850102905120985</v>
      </c>
      <c r="AI30" s="7" t="n">
        <v>0.87549639511588</v>
      </c>
      <c r="AJ30" s="7" t="n">
        <v>0.7603760006056355</v>
      </c>
      <c r="AK30" s="7" t="n">
        <v>0.6461094646418584</v>
      </c>
      <c r="AL30" s="7" t="n">
        <v>0.6625270163316174</v>
      </c>
      <c r="AM30" s="7" t="n">
        <v>0.8355287488868227</v>
      </c>
      <c r="AN30" s="7" t="n">
        <v>0.6276653166165876</v>
      </c>
      <c r="AO30" s="7" t="n">
        <v>0.5597161179216023</v>
      </c>
      <c r="AP30" s="7" t="n">
        <v>0.5746558515015252</v>
      </c>
      <c r="AQ30" s="7" t="n">
        <v>0.6231628153120389</v>
      </c>
      <c r="AR30" s="7" t="n">
        <v>0.8906120420808014</v>
      </c>
      <c r="AS30" s="7" t="n">
        <v>0.9816954112975578</v>
      </c>
      <c r="AT30" s="7" t="n">
        <v>0.3536775462767972</v>
      </c>
      <c r="AU30" s="7" t="n">
        <v>0.4267021206377202</v>
      </c>
      <c r="AV30" s="7" t="n">
        <v>0.4964828503669543</v>
      </c>
      <c r="AW30" s="7" t="n">
        <v>0.3592946482373548</v>
      </c>
      <c r="AX30" s="7" t="n">
        <v>0.550109683345523</v>
      </c>
      <c r="AY30" s="7" t="n">
        <v>0.9093651357106155</v>
      </c>
      <c r="AZ30" s="7" t="n">
        <v>0.2407077273627891</v>
      </c>
      <c r="BA30" s="7" t="n">
        <v>0.5597784809813209</v>
      </c>
      <c r="BB30" s="7" t="n">
        <v>0.6265273813861363</v>
      </c>
      <c r="BC30" s="7" t="n">
        <v>0.4253271088590082</v>
      </c>
      <c r="BD30" s="7" t="n">
        <v>0.1337924654779841</v>
      </c>
      <c r="BE30" s="7" t="n">
        <v>0.75995411191211</v>
      </c>
      <c r="BF30" s="7" t="n">
        <v>0.7546414463905353</v>
      </c>
      <c r="BG30" s="7" t="n">
        <v>0.4748113579941811</v>
      </c>
      <c r="BH30" s="7" t="n">
        <v>0.3638344323604392</v>
      </c>
      <c r="BI30" s="7" t="n">
        <v>0.4384657546170114</v>
      </c>
      <c r="BJ30" s="7" t="n">
        <v>0.9926388551023541</v>
      </c>
      <c r="BK30" s="7" t="n">
        <v>0.796294401867592</v>
      </c>
      <c r="BL30" s="7" t="n">
        <v>0.6743991810552918</v>
      </c>
      <c r="BM30" s="7" t="n">
        <v>0.5437016302961096</v>
      </c>
      <c r="BN30" s="7" t="n">
        <v>0.4675371880849164</v>
      </c>
      <c r="BO30" s="7" t="n">
        <v>0.5770211755055014</v>
      </c>
      <c r="BP30" s="7" t="n">
        <v>0.6505250406896047</v>
      </c>
      <c r="BQ30" s="7" t="n">
        <v>0.700155479879394</v>
      </c>
      <c r="BR30" s="7" t="n">
        <v>0.6462779291956173</v>
      </c>
      <c r="BS30" s="7" t="n">
        <v>0.6532748573938529</v>
      </c>
      <c r="BT30" s="7" t="n">
        <v>0.4580776963155546</v>
      </c>
      <c r="BU30" s="7" t="n">
        <v>0.6534421564443548</v>
      </c>
      <c r="BV30" s="7" t="n">
        <v>0.4913180572988955</v>
      </c>
      <c r="BW30" s="7" t="n">
        <v>0.5073977892178835</v>
      </c>
      <c r="BX30" s="7" t="n">
        <v>0.5672402096916467</v>
      </c>
      <c r="BY30" s="7" t="n">
        <v>0.3873661194928952</v>
      </c>
      <c r="BZ30" s="7" t="n">
        <v>0.4902917963878778</v>
      </c>
      <c r="CA30" s="7" t="n">
        <v>0.4121012111276683</v>
      </c>
      <c r="CB30" s="7" t="n">
        <v>0.4611527102463757</v>
      </c>
      <c r="CC30" s="7" t="n">
        <v>0.5307131482057899</v>
      </c>
      <c r="CD30" s="7" t="n">
        <v>0.9095584964962188</v>
      </c>
      <c r="CE30" s="7" t="n">
        <v>0.4441482173649123</v>
      </c>
      <c r="CF30" s="7" t="n">
        <v>0.3278275706153842</v>
      </c>
      <c r="CG30" s="7" t="n">
        <v>0.443246933199509</v>
      </c>
      <c r="CH30" s="7" t="n">
        <v>0.4876143056008888</v>
      </c>
      <c r="CI30" s="7" t="n">
        <v>0.5884483577309556</v>
      </c>
      <c r="CJ30" s="7" t="n">
        <v>0.6942221927535163</v>
      </c>
      <c r="CK30" s="7" t="n">
        <v>0.5509699410047119</v>
      </c>
      <c r="CL30" s="7" t="n">
        <v>0.93730815661649</v>
      </c>
      <c r="CM30" s="7" t="n">
        <v>0.5625598638501357</v>
      </c>
      <c r="CN30" s="7" t="n">
        <v>0.3854618490915712</v>
      </c>
      <c r="CO30" s="7" t="n">
        <v>0.5992759615929558</v>
      </c>
      <c r="CP30" s="7" t="n">
        <v>0.3633553874771044</v>
      </c>
      <c r="CQ30" s="7" t="n">
        <v>0.63320957776228</v>
      </c>
      <c r="CR30" s="7" t="n">
        <v>0.8261032744042175</v>
      </c>
      <c r="CS30" s="7" t="n">
        <v>0.9538597995023173</v>
      </c>
      <c r="CT30" s="7" t="n">
        <v>0.9053849746679818</v>
      </c>
      <c r="CU30" s="7" t="n">
        <v>0.410225715891503</v>
      </c>
      <c r="CV30" s="7" t="n">
        <v>0.5524588254678418</v>
      </c>
      <c r="CW30" s="7" t="n">
        <v>0.5847704124388839</v>
      </c>
      <c r="CX30" s="7" t="n">
        <v>0.5375700351049632</v>
      </c>
      <c r="CY30" s="7" t="n">
        <v>0.9059466651250089</v>
      </c>
      <c r="CZ30" s="7" t="n">
        <v>0.5827658507852153</v>
      </c>
      <c r="DA30" s="7" t="n">
        <v>0.275366820153416</v>
      </c>
      <c r="DB30" s="7" t="n">
        <v>0.5682772336562611</v>
      </c>
      <c r="DC30" s="7" t="n">
        <v>0.5640826522342811</v>
      </c>
      <c r="DD30" s="7" t="n">
        <v>0.23403967253498</v>
      </c>
      <c r="DE30" s="7" t="n">
        <v>0.5385422349888074</v>
      </c>
      <c r="DF30" s="7" t="n">
        <v>0.5449801543500121</v>
      </c>
      <c r="DG30" s="7" t="n">
        <v>0.4461013211865389</v>
      </c>
      <c r="DH30" s="7" t="n">
        <v>0.4430293686764428</v>
      </c>
      <c r="DI30" s="7" t="n">
        <v>0.536368716908155</v>
      </c>
      <c r="DJ30" s="7" t="n">
        <v>0.2999681193481604</v>
      </c>
      <c r="DK30" s="7" t="n">
        <v>0.5930951925703214</v>
      </c>
      <c r="DL30" s="7" t="n">
        <v>0.3225192155272029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0.5428546727550454</v>
      </c>
      <c r="D31" s="7" t="n">
        <v>0.5163298251134754</v>
      </c>
      <c r="E31" s="7" t="n">
        <v>0.2027565048542607</v>
      </c>
      <c r="F31" s="7" t="n">
        <v>0.5118247447221765</v>
      </c>
      <c r="G31" s="7" t="n">
        <v>0.1907645323828044</v>
      </c>
      <c r="H31" s="7" t="n">
        <v>0.2543770613297059</v>
      </c>
      <c r="I31" s="7" t="n">
        <v>0.7995171306761979</v>
      </c>
      <c r="J31" s="7" t="n">
        <v>0.5867077853192981</v>
      </c>
      <c r="K31" s="7" t="n">
        <v>0.3851645117804641</v>
      </c>
      <c r="L31" s="7" t="n">
        <v>0.3531492601213982</v>
      </c>
      <c r="M31" s="7" t="n">
        <v>0.5023320953755499</v>
      </c>
      <c r="N31" s="7" t="n">
        <v>0.5364969197401146</v>
      </c>
      <c r="O31" s="7" t="n">
        <v>0.5372739003292797</v>
      </c>
      <c r="P31" s="7" t="n">
        <v>0.4130282433726337</v>
      </c>
      <c r="Q31" s="7" t="n">
        <v>0.5828791111091287</v>
      </c>
      <c r="R31" s="7" t="n">
        <v>0.3867225368156899</v>
      </c>
      <c r="S31" s="7" t="n">
        <v>0.290377199760661</v>
      </c>
      <c r="T31" s="7" t="n">
        <v>0.6049215668170369</v>
      </c>
      <c r="U31" s="7" t="n">
        <v>0.6021135981528803</v>
      </c>
      <c r="V31" s="7" t="n">
        <v>0.6059608083946261</v>
      </c>
      <c r="W31" s="7" t="n">
        <v>0.9820117553777835</v>
      </c>
      <c r="X31" s="7" t="n">
        <v>0.645772641746901</v>
      </c>
      <c r="Y31" s="7" t="n">
        <v>0.2764658338878009</v>
      </c>
      <c r="Z31" s="7" t="n">
        <v>0.04328562360166427</v>
      </c>
      <c r="AA31" s="7" t="n">
        <v>0.5474835145787997</v>
      </c>
      <c r="AB31" s="7" t="n">
        <v>0.9986428083390445</v>
      </c>
      <c r="AC31" s="7" t="n">
        <v>0.2306117908488438</v>
      </c>
      <c r="AD31" s="7" t="n">
        <v>0.4709819919891028</v>
      </c>
      <c r="AE31" s="7" t="n">
        <v>0.5704256898378696</v>
      </c>
      <c r="AF31" s="7" t="n">
        <v>1</v>
      </c>
      <c r="AG31" s="7" t="n">
        <v>0.4562770208551014</v>
      </c>
      <c r="AH31" s="7" t="n">
        <v>0.7079471250993591</v>
      </c>
      <c r="AI31" s="7" t="n">
        <v>0.7395146790773464</v>
      </c>
      <c r="AJ31" s="7" t="n">
        <v>0.5941078707331054</v>
      </c>
      <c r="AK31" s="7" t="n">
        <v>0.5378113954598173</v>
      </c>
      <c r="AL31" s="7" t="n">
        <v>0.5130513107303503</v>
      </c>
      <c r="AM31" s="7" t="n">
        <v>0.6588985251521473</v>
      </c>
      <c r="AN31" s="7" t="n">
        <v>0.5385670291251458</v>
      </c>
      <c r="AO31" s="7" t="n">
        <v>0.2834842516529807</v>
      </c>
      <c r="AP31" s="7" t="n">
        <v>0.2926651145270505</v>
      </c>
      <c r="AQ31" s="7" t="n">
        <v>0.9459335701288601</v>
      </c>
      <c r="AR31" s="7" t="n">
        <v>0.6956173437815663</v>
      </c>
      <c r="AS31" s="7" t="n">
        <v>0.5606705690341171</v>
      </c>
      <c r="AT31" s="7" t="n">
        <v>0.2306118648127455</v>
      </c>
      <c r="AU31" s="7" t="n">
        <v>0.2698470648571822</v>
      </c>
      <c r="AV31" s="7" t="n">
        <v>0.347597378973668</v>
      </c>
      <c r="AW31" s="7" t="n">
        <v>0.1923136952921781</v>
      </c>
      <c r="AX31" s="7" t="n">
        <v>0.2491788300183095</v>
      </c>
      <c r="AY31" s="7" t="n">
        <v>0.5062501203793659</v>
      </c>
      <c r="AZ31" s="7" t="n">
        <v>0.09005434210884762</v>
      </c>
      <c r="BA31" s="7" t="n">
        <v>0.4832992783230458</v>
      </c>
      <c r="BB31" s="7" t="n">
        <v>0.9544683295652572</v>
      </c>
      <c r="BC31" s="7" t="n">
        <v>0.233053204353408</v>
      </c>
      <c r="BD31" s="7" t="n">
        <v>0.05806094276224233</v>
      </c>
      <c r="BE31" s="7" t="n">
        <v>0.566440181324755</v>
      </c>
      <c r="BF31" s="7" t="n">
        <v>0.472841963160134</v>
      </c>
      <c r="BG31" s="7" t="n">
        <v>0.3661425728019072</v>
      </c>
      <c r="BH31" s="7" t="n">
        <v>0.2242313828942332</v>
      </c>
      <c r="BI31" s="7" t="n">
        <v>0.2410706942336338</v>
      </c>
      <c r="BJ31" s="7" t="n">
        <v>0.5847093553762521</v>
      </c>
      <c r="BK31" s="7" t="n">
        <v>0.4545909057958906</v>
      </c>
      <c r="BL31" s="7" t="n">
        <v>0.4339261608023094</v>
      </c>
      <c r="BM31" s="7" t="n">
        <v>0.8226080044275613</v>
      </c>
      <c r="BN31" s="7" t="n">
        <v>0.3553517451892516</v>
      </c>
      <c r="BO31" s="7" t="n">
        <v>0.4720523659439134</v>
      </c>
      <c r="BP31" s="7" t="n">
        <v>0.5694100401726054</v>
      </c>
      <c r="BQ31" s="7" t="n">
        <v>0.5323553502448687</v>
      </c>
      <c r="BR31" s="7" t="n">
        <v>0.490904429400867</v>
      </c>
      <c r="BS31" s="7" t="n">
        <v>0.3874667892795656</v>
      </c>
      <c r="BT31" s="7" t="n">
        <v>0.3542975363291233</v>
      </c>
      <c r="BU31" s="7" t="n">
        <v>0.422869426461253</v>
      </c>
      <c r="BV31" s="7" t="n">
        <v>0.4230763413596446</v>
      </c>
      <c r="BW31" s="7" t="n">
        <v>0.9719452173429739</v>
      </c>
      <c r="BX31" s="7" t="n">
        <v>0.9806856368178621</v>
      </c>
      <c r="BY31" s="7" t="n">
        <v>0.3028053144546877</v>
      </c>
      <c r="BZ31" s="7" t="n">
        <v>0.3029154183751427</v>
      </c>
      <c r="CA31" s="7" t="n">
        <v>0.3345168122922423</v>
      </c>
      <c r="CB31" s="7" t="n">
        <v>0.2851553255935135</v>
      </c>
      <c r="CC31" s="7" t="n">
        <v>0.2897808725899374</v>
      </c>
      <c r="CD31" s="7" t="n">
        <v>0.5062820442598369</v>
      </c>
      <c r="CE31" s="7" t="n">
        <v>0.2219766978257844</v>
      </c>
      <c r="CF31" s="7" t="n">
        <v>0.1793232576242484</v>
      </c>
      <c r="CG31" s="7" t="n">
        <v>0.3501194455927004</v>
      </c>
      <c r="CH31" s="7" t="n">
        <v>0.477398124526332</v>
      </c>
      <c r="CI31" s="7" t="n">
        <v>0.6643688030727734</v>
      </c>
      <c r="CJ31" s="7" t="n">
        <v>0.5619071750036435</v>
      </c>
      <c r="CK31" s="7" t="n">
        <v>0.9938836682042378</v>
      </c>
      <c r="CL31" s="7" t="n">
        <v>0.6097021657634543</v>
      </c>
      <c r="CM31" s="7" t="n">
        <v>0.9834090629824743</v>
      </c>
      <c r="CN31" s="7" t="n">
        <v>0.3292989068872857</v>
      </c>
      <c r="CO31" s="7" t="n">
        <v>0.958735595654144</v>
      </c>
      <c r="CP31" s="7" t="n">
        <v>0.2123526313868127</v>
      </c>
      <c r="CQ31" s="7" t="n">
        <v>0.4904088800305916</v>
      </c>
      <c r="CR31" s="7" t="n">
        <v>0.6945495100112788</v>
      </c>
      <c r="CS31" s="7" t="n">
        <v>0.5505114893705199</v>
      </c>
      <c r="CT31" s="7" t="n">
        <v>0.5167970607686643</v>
      </c>
      <c r="CU31" s="7" t="n">
        <v>0.2281759426641089</v>
      </c>
      <c r="CV31" s="7" t="n">
        <v>0.3632770804833806</v>
      </c>
      <c r="CW31" s="7" t="n">
        <v>0.4700090943694876</v>
      </c>
      <c r="CX31" s="7" t="n">
        <v>0.5250279282706211</v>
      </c>
      <c r="CY31" s="7" t="n">
        <v>0.4964898197106765</v>
      </c>
      <c r="CZ31" s="7" t="n">
        <v>0.4550596305277128</v>
      </c>
      <c r="DA31" s="7" t="n">
        <v>0.1651463755205312</v>
      </c>
      <c r="DB31" s="7" t="n">
        <v>0.4473799703859245</v>
      </c>
      <c r="DC31" s="7" t="n">
        <v>0.3246332570985069</v>
      </c>
      <c r="DD31" s="7" t="n">
        <v>0.09037444900626802</v>
      </c>
      <c r="DE31" s="7" t="n">
        <v>0.2925298764744984</v>
      </c>
      <c r="DF31" s="7" t="n">
        <v>0.4294495072110322</v>
      </c>
      <c r="DG31" s="7" t="n">
        <v>0.2193289150695733</v>
      </c>
      <c r="DH31" s="7" t="n">
        <v>0.3286140388034497</v>
      </c>
      <c r="DI31" s="7" t="n">
        <v>0.9578639111248926</v>
      </c>
      <c r="DJ31" s="7" t="n">
        <v>0.1798608440158052</v>
      </c>
      <c r="DK31" s="7" t="n">
        <v>0.4359791351930522</v>
      </c>
      <c r="DL31" s="7" t="n">
        <v>0.2069608215649357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0.7078543804260594</v>
      </c>
      <c r="D32" s="7" t="n">
        <v>0.6029478556584166</v>
      </c>
      <c r="E32" s="7" t="n">
        <v>0.08157237265601645</v>
      </c>
      <c r="F32" s="7" t="n">
        <v>0.5423560600728818</v>
      </c>
      <c r="G32" s="7" t="n">
        <v>0.2093788859619002</v>
      </c>
      <c r="H32" s="7" t="n">
        <v>0.3702650649803317</v>
      </c>
      <c r="I32" s="7" t="n">
        <v>0.5970423493678676</v>
      </c>
      <c r="J32" s="7" t="n">
        <v>0.6955672136850422</v>
      </c>
      <c r="K32" s="7" t="n">
        <v>0.9259163089022696</v>
      </c>
      <c r="L32" s="7" t="n">
        <v>0.8772353447660594</v>
      </c>
      <c r="M32" s="7" t="n">
        <v>0.9115284535419337</v>
      </c>
      <c r="N32" s="7" t="n">
        <v>0.6223984412371584</v>
      </c>
      <c r="O32" s="7" t="n">
        <v>0.5257657121047379</v>
      </c>
      <c r="P32" s="7" t="n">
        <v>0.5960957913436676</v>
      </c>
      <c r="Q32" s="7" t="n">
        <v>0.8825141400139289</v>
      </c>
      <c r="R32" s="7" t="n">
        <v>0.7667604734613718</v>
      </c>
      <c r="S32" s="7" t="n">
        <v>0.6239751092707713</v>
      </c>
      <c r="T32" s="7" t="n">
        <v>0.7109987413011449</v>
      </c>
      <c r="U32" s="7" t="n">
        <v>0.820404186029666</v>
      </c>
      <c r="V32" s="7" t="n">
        <v>0.7486906405993338</v>
      </c>
      <c r="W32" s="7" t="n">
        <v>0.4457262588812</v>
      </c>
      <c r="X32" s="7" t="n">
        <v>0.7450281344438013</v>
      </c>
      <c r="Y32" s="7" t="n">
        <v>0.2071802450059456</v>
      </c>
      <c r="Z32" s="7" t="n">
        <v>0.01565659390012263</v>
      </c>
      <c r="AA32" s="7" t="n">
        <v>0.5146454240088639</v>
      </c>
      <c r="AB32" s="7" t="n">
        <v>0.4516347775089155</v>
      </c>
      <c r="AC32" s="7" t="n">
        <v>0.2346005733955355</v>
      </c>
      <c r="AD32" s="7" t="n">
        <v>0.4476587193908454</v>
      </c>
      <c r="AE32" s="7" t="n">
        <v>0.5636645307392155</v>
      </c>
      <c r="AF32" s="7" t="n">
        <v>0.4562770208551014</v>
      </c>
      <c r="AG32" s="7" t="n">
        <v>1</v>
      </c>
      <c r="AH32" s="7" t="n">
        <v>0.790398621992457</v>
      </c>
      <c r="AI32" s="7" t="n">
        <v>0.7710370599070088</v>
      </c>
      <c r="AJ32" s="7" t="n">
        <v>0.8589255763599186</v>
      </c>
      <c r="AK32" s="7" t="n">
        <v>0.8788498134897853</v>
      </c>
      <c r="AL32" s="7" t="n">
        <v>0.6212936953255564</v>
      </c>
      <c r="AM32" s="7" t="n">
        <v>0.7678289011249858</v>
      </c>
      <c r="AN32" s="7" t="n">
        <v>0.5227866271636894</v>
      </c>
      <c r="AO32" s="7" t="n">
        <v>0.3208041011237016</v>
      </c>
      <c r="AP32" s="7" t="n">
        <v>0.3896748689543351</v>
      </c>
      <c r="AQ32" s="7" t="n">
        <v>0.4838337286120087</v>
      </c>
      <c r="AR32" s="7" t="n">
        <v>0.7705014916597799</v>
      </c>
      <c r="AS32" s="7" t="n">
        <v>0.5758069419444818</v>
      </c>
      <c r="AT32" s="7" t="n">
        <v>0.2346005936210289</v>
      </c>
      <c r="AU32" s="7" t="n">
        <v>0.7569928008987215</v>
      </c>
      <c r="AV32" s="7" t="n">
        <v>0.7490692597481969</v>
      </c>
      <c r="AW32" s="7" t="n">
        <v>0.6418411118222384</v>
      </c>
      <c r="AX32" s="7" t="n">
        <v>0.3180128481563165</v>
      </c>
      <c r="AY32" s="7" t="n">
        <v>0.6384191847845045</v>
      </c>
      <c r="AZ32" s="7" t="n">
        <v>0.0110549798060799</v>
      </c>
      <c r="BA32" s="7" t="n">
        <v>0.4977202071395269</v>
      </c>
      <c r="BB32" s="7" t="n">
        <v>0.5163649856277011</v>
      </c>
      <c r="BC32" s="7" t="n">
        <v>0.3736163737961117</v>
      </c>
      <c r="BD32" s="7" t="n">
        <v>0.04182210562262217</v>
      </c>
      <c r="BE32" s="7" t="n">
        <v>0.653200202032566</v>
      </c>
      <c r="BF32" s="7" t="n">
        <v>0.7511612417216705</v>
      </c>
      <c r="BG32" s="7" t="n">
        <v>0.8862200325343272</v>
      </c>
      <c r="BH32" s="7" t="n">
        <v>0.2869421462505271</v>
      </c>
      <c r="BI32" s="7" t="n">
        <v>0.3794930269577063</v>
      </c>
      <c r="BJ32" s="7" t="n">
        <v>0.559273009416667</v>
      </c>
      <c r="BK32" s="7" t="n">
        <v>0.6138200944447616</v>
      </c>
      <c r="BL32" s="7" t="n">
        <v>0.4814644703652108</v>
      </c>
      <c r="BM32" s="7" t="n">
        <v>0.4484609384182879</v>
      </c>
      <c r="BN32" s="7" t="n">
        <v>0.910627860150572</v>
      </c>
      <c r="BO32" s="7" t="n">
        <v>0.9917951296638491</v>
      </c>
      <c r="BP32" s="7" t="n">
        <v>0.5528614232932352</v>
      </c>
      <c r="BQ32" s="7" t="n">
        <v>0.6937340507400365</v>
      </c>
      <c r="BR32" s="7" t="n">
        <v>0.4766604979173319</v>
      </c>
      <c r="BS32" s="7" t="n">
        <v>0.6024812095524427</v>
      </c>
      <c r="BT32" s="7" t="n">
        <v>0.9334517308345207</v>
      </c>
      <c r="BU32" s="7" t="n">
        <v>0.4678219756543128</v>
      </c>
      <c r="BV32" s="7" t="n">
        <v>0.9134590164197413</v>
      </c>
      <c r="BW32" s="7" t="n">
        <v>0.3806743634789999</v>
      </c>
      <c r="BX32" s="7" t="n">
        <v>0.4508760747734012</v>
      </c>
      <c r="BY32" s="7" t="n">
        <v>0.8803306198371681</v>
      </c>
      <c r="BZ32" s="7" t="n">
        <v>0.7480295100203562</v>
      </c>
      <c r="CA32" s="7" t="n">
        <v>0.8945292343918477</v>
      </c>
      <c r="CB32" s="7" t="n">
        <v>0.2257060594397177</v>
      </c>
      <c r="CC32" s="7" t="n">
        <v>0.7548807197134706</v>
      </c>
      <c r="CD32" s="7" t="n">
        <v>0.6385360423007563</v>
      </c>
      <c r="CE32" s="7" t="n">
        <v>0.3507883185780766</v>
      </c>
      <c r="CF32" s="7" t="n">
        <v>0.6344726040120929</v>
      </c>
      <c r="CG32" s="7" t="n">
        <v>0.9209268494605931</v>
      </c>
      <c r="CH32" s="7" t="n">
        <v>0.9310155743242716</v>
      </c>
      <c r="CI32" s="7" t="n">
        <v>0.9316568018058887</v>
      </c>
      <c r="CJ32" s="7" t="n">
        <v>0.5143611976726911</v>
      </c>
      <c r="CK32" s="7" t="n">
        <v>0.4188385373654498</v>
      </c>
      <c r="CL32" s="7" t="n">
        <v>0.5819665212740431</v>
      </c>
      <c r="CM32" s="7" t="n">
        <v>0.4321825311573582</v>
      </c>
      <c r="CN32" s="7" t="n">
        <v>0.8532768920376922</v>
      </c>
      <c r="CO32" s="7" t="n">
        <v>0.4650345550204039</v>
      </c>
      <c r="CP32" s="7" t="n">
        <v>0.7227190412662812</v>
      </c>
      <c r="CQ32" s="7" t="n">
        <v>0.9761873827973211</v>
      </c>
      <c r="CR32" s="7" t="n">
        <v>0.8640108514005724</v>
      </c>
      <c r="CS32" s="7" t="n">
        <v>0.6257110176567502</v>
      </c>
      <c r="CT32" s="7" t="n">
        <v>0.6456842375236391</v>
      </c>
      <c r="CU32" s="7" t="n">
        <v>0.2935899842490851</v>
      </c>
      <c r="CV32" s="7" t="n">
        <v>0.8070864800933509</v>
      </c>
      <c r="CW32" s="7" t="n">
        <v>0.9105561496926179</v>
      </c>
      <c r="CX32" s="7" t="n">
        <v>0.9419004984644536</v>
      </c>
      <c r="CY32" s="7" t="n">
        <v>0.603090488617686</v>
      </c>
      <c r="CZ32" s="7" t="n">
        <v>0.9079023520520659</v>
      </c>
      <c r="DA32" s="7" t="n">
        <v>0.1906285574963326</v>
      </c>
      <c r="DB32" s="7" t="n">
        <v>0.9022490338244529</v>
      </c>
      <c r="DC32" s="7" t="n">
        <v>0.5697755078667571</v>
      </c>
      <c r="DD32" s="7" t="n">
        <v>0.009300635423462307</v>
      </c>
      <c r="DE32" s="7" t="n">
        <v>0.3586986042239466</v>
      </c>
      <c r="DF32" s="7" t="n">
        <v>0.8972490007910023</v>
      </c>
      <c r="DG32" s="7" t="n">
        <v>0.284689704920905</v>
      </c>
      <c r="DH32" s="7" t="n">
        <v>0.8831045167430257</v>
      </c>
      <c r="DI32" s="7" t="n">
        <v>0.4781866056242022</v>
      </c>
      <c r="DJ32" s="7" t="n">
        <v>0.1904820715380037</v>
      </c>
      <c r="DK32" s="7" t="n">
        <v>0.8760994968227189</v>
      </c>
      <c r="DL32" s="7" t="n">
        <v>0.1033974823572636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0.8129338101246329</v>
      </c>
      <c r="D33" s="7" t="n">
        <v>0.7741162850000375</v>
      </c>
      <c r="E33" s="7" t="n">
        <v>0.2371563357348225</v>
      </c>
      <c r="F33" s="7" t="n">
        <v>0.741247802094645</v>
      </c>
      <c r="G33" s="7" t="n">
        <v>0.407171940300112</v>
      </c>
      <c r="H33" s="7" t="n">
        <v>0.4407547957644191</v>
      </c>
      <c r="I33" s="7" t="n">
        <v>0.8401823300809755</v>
      </c>
      <c r="J33" s="7" t="n">
        <v>0.864910940100172</v>
      </c>
      <c r="K33" s="7" t="n">
        <v>0.7349451983819244</v>
      </c>
      <c r="L33" s="7" t="n">
        <v>0.6917771158793502</v>
      </c>
      <c r="M33" s="7" t="n">
        <v>0.8285908124348026</v>
      </c>
      <c r="N33" s="7" t="n">
        <v>0.8044395912093699</v>
      </c>
      <c r="O33" s="7" t="n">
        <v>0.7205232026987439</v>
      </c>
      <c r="P33" s="7" t="n">
        <v>0.7026475094068374</v>
      </c>
      <c r="Q33" s="7" t="n">
        <v>0.8589583592635116</v>
      </c>
      <c r="R33" s="7" t="n">
        <v>0.6925694420758807</v>
      </c>
      <c r="S33" s="7" t="n">
        <v>0.5761135546889484</v>
      </c>
      <c r="T33" s="7" t="n">
        <v>0.8787746167727624</v>
      </c>
      <c r="U33" s="7" t="n">
        <v>0.8903473118829602</v>
      </c>
      <c r="V33" s="7" t="n">
        <v>0.8940669935643957</v>
      </c>
      <c r="W33" s="7" t="n">
        <v>0.7043655320955051</v>
      </c>
      <c r="X33" s="7" t="n">
        <v>0.9513196817643581</v>
      </c>
      <c r="Y33" s="7" t="n">
        <v>0.3729013965379294</v>
      </c>
      <c r="Z33" s="7" t="n">
        <v>0.08412001710295693</v>
      </c>
      <c r="AA33" s="7" t="n">
        <v>0.735171151843417</v>
      </c>
      <c r="AB33" s="7" t="n">
        <v>0.708277093078676</v>
      </c>
      <c r="AC33" s="7" t="n">
        <v>0.394729204595705</v>
      </c>
      <c r="AD33" s="7" t="n">
        <v>0.6611695824890766</v>
      </c>
      <c r="AE33" s="7" t="n">
        <v>0.8850102905120985</v>
      </c>
      <c r="AF33" s="7" t="n">
        <v>0.7079471250993591</v>
      </c>
      <c r="AG33" s="7" t="n">
        <v>0.790398621992457</v>
      </c>
      <c r="AH33" s="7" t="n">
        <v>1</v>
      </c>
      <c r="AI33" s="7" t="n">
        <v>0.9920519774682396</v>
      </c>
      <c r="AJ33" s="7" t="n">
        <v>0.9176146040404861</v>
      </c>
      <c r="AK33" s="7" t="n">
        <v>0.8117777561705677</v>
      </c>
      <c r="AL33" s="7" t="n">
        <v>0.7643349188686168</v>
      </c>
      <c r="AM33" s="7" t="n">
        <v>0.9407442437498386</v>
      </c>
      <c r="AN33" s="7" t="n">
        <v>0.7206296808581998</v>
      </c>
      <c r="AO33" s="7" t="n">
        <v>0.5593466070950353</v>
      </c>
      <c r="AP33" s="7" t="n">
        <v>0.5020677721852397</v>
      </c>
      <c r="AQ33" s="7" t="n">
        <v>0.7475782467708417</v>
      </c>
      <c r="AR33" s="7" t="n">
        <v>0.9960030048043658</v>
      </c>
      <c r="AS33" s="7" t="n">
        <v>0.8714516556705387</v>
      </c>
      <c r="AT33" s="7" t="n">
        <v>0.3947291583384006</v>
      </c>
      <c r="AU33" s="7" t="n">
        <v>0.6038205711077389</v>
      </c>
      <c r="AV33" s="7" t="n">
        <v>0.6357927589838567</v>
      </c>
      <c r="AW33" s="7" t="n">
        <v>0.5090606171076507</v>
      </c>
      <c r="AX33" s="7" t="n">
        <v>0.5482581830241089</v>
      </c>
      <c r="AY33" s="7" t="n">
        <v>0.8816976365308515</v>
      </c>
      <c r="AZ33" s="7" t="n">
        <v>0.1983897655999534</v>
      </c>
      <c r="BA33" s="7" t="n">
        <v>0.6756861513822071</v>
      </c>
      <c r="BB33" s="7" t="n">
        <v>0.7722816960510194</v>
      </c>
      <c r="BC33" s="7" t="n">
        <v>0.4163953427178226</v>
      </c>
      <c r="BD33" s="7" t="n">
        <v>0.08688392151119877</v>
      </c>
      <c r="BE33" s="7" t="n">
        <v>0.8403765015769611</v>
      </c>
      <c r="BF33" s="7" t="n">
        <v>0.8104305201022073</v>
      </c>
      <c r="BG33" s="7" t="n">
        <v>0.6676927711702083</v>
      </c>
      <c r="BH33" s="7" t="n">
        <v>0.3403687354237618</v>
      </c>
      <c r="BI33" s="7" t="n">
        <v>0.4291912942628959</v>
      </c>
      <c r="BJ33" s="7" t="n">
        <v>0.8662396010066145</v>
      </c>
      <c r="BK33" s="7" t="n">
        <v>0.7709908633349186</v>
      </c>
      <c r="BL33" s="7" t="n">
        <v>0.6740119513078509</v>
      </c>
      <c r="BM33" s="7" t="n">
        <v>0.6163685487659329</v>
      </c>
      <c r="BN33" s="7" t="n">
        <v>0.6774141538951066</v>
      </c>
      <c r="BO33" s="7" t="n">
        <v>0.8023740910437714</v>
      </c>
      <c r="BP33" s="7" t="n">
        <v>0.7475621056340666</v>
      </c>
      <c r="BQ33" s="7" t="n">
        <v>0.78696791769068</v>
      </c>
      <c r="BR33" s="7" t="n">
        <v>0.6753556276825076</v>
      </c>
      <c r="BS33" s="7" t="n">
        <v>0.6770336452897894</v>
      </c>
      <c r="BT33" s="7" t="n">
        <v>0.6830895748932948</v>
      </c>
      <c r="BU33" s="7" t="n">
        <v>0.6407475062800944</v>
      </c>
      <c r="BV33" s="7" t="n">
        <v>0.7287906564101114</v>
      </c>
      <c r="BW33" s="7" t="n">
        <v>0.6375727604568265</v>
      </c>
      <c r="BX33" s="7" t="n">
        <v>0.7046544365167111</v>
      </c>
      <c r="BY33" s="7" t="n">
        <v>0.6078863088319674</v>
      </c>
      <c r="BZ33" s="7" t="n">
        <v>0.6159975142059224</v>
      </c>
      <c r="CA33" s="7" t="n">
        <v>0.6291289991276203</v>
      </c>
      <c r="CB33" s="7" t="n">
        <v>0.4128367741989394</v>
      </c>
      <c r="CC33" s="7" t="n">
        <v>0.6970105877768403</v>
      </c>
      <c r="CD33" s="7" t="n">
        <v>0.8824109784228373</v>
      </c>
      <c r="CE33" s="7" t="n">
        <v>0.4290316569407787</v>
      </c>
      <c r="CF33" s="7" t="n">
        <v>0.4828918032116578</v>
      </c>
      <c r="CG33" s="7" t="n">
        <v>0.6681506429909932</v>
      </c>
      <c r="CH33" s="7" t="n">
        <v>0.7456779692988047</v>
      </c>
      <c r="CI33" s="7" t="n">
        <v>0.8359283326967057</v>
      </c>
      <c r="CJ33" s="7" t="n">
        <v>0.7504213121486628</v>
      </c>
      <c r="CK33" s="7" t="n">
        <v>0.6826449754761845</v>
      </c>
      <c r="CL33" s="7" t="n">
        <v>0.8310940627508226</v>
      </c>
      <c r="CM33" s="7" t="n">
        <v>0.6845084740399252</v>
      </c>
      <c r="CN33" s="7" t="n">
        <v>0.6266335281408418</v>
      </c>
      <c r="CO33" s="7" t="n">
        <v>0.7362293684121647</v>
      </c>
      <c r="CP33" s="7" t="n">
        <v>0.542858174387628</v>
      </c>
      <c r="CQ33" s="7" t="n">
        <v>0.8366919232060362</v>
      </c>
      <c r="CR33" s="7" t="n">
        <v>0.9572936384348935</v>
      </c>
      <c r="CS33" s="7" t="n">
        <v>0.9010575184816584</v>
      </c>
      <c r="CT33" s="7" t="n">
        <v>0.8691498462991633</v>
      </c>
      <c r="CU33" s="7" t="n">
        <v>0.4557997895470665</v>
      </c>
      <c r="CV33" s="7" t="n">
        <v>0.7136801533377662</v>
      </c>
      <c r="CW33" s="7" t="n">
        <v>0.770987833931519</v>
      </c>
      <c r="CX33" s="7" t="n">
        <v>0.7701822969490061</v>
      </c>
      <c r="CY33" s="7" t="n">
        <v>0.8715678680500695</v>
      </c>
      <c r="CZ33" s="7" t="n">
        <v>0.763703200403875</v>
      </c>
      <c r="DA33" s="7" t="n">
        <v>0.2584875827688257</v>
      </c>
      <c r="DB33" s="7" t="n">
        <v>0.7511187408139091</v>
      </c>
      <c r="DC33" s="7" t="n">
        <v>0.6278192855670166</v>
      </c>
      <c r="DD33" s="7" t="n">
        <v>0.1930498191590689</v>
      </c>
      <c r="DE33" s="7" t="n">
        <v>0.5683770204022963</v>
      </c>
      <c r="DF33" s="7" t="n">
        <v>0.7316162517656668</v>
      </c>
      <c r="DG33" s="7" t="n">
        <v>0.3788518196507335</v>
      </c>
      <c r="DH33" s="7" t="n">
        <v>0.6464184831224499</v>
      </c>
      <c r="DI33" s="7" t="n">
        <v>0.7027511737042287</v>
      </c>
      <c r="DJ33" s="7" t="n">
        <v>0.2819673162815191</v>
      </c>
      <c r="DK33" s="7" t="n">
        <v>0.7747435072357354</v>
      </c>
      <c r="DL33" s="7" t="n">
        <v>0.2815907156531372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0.7852921522636198</v>
      </c>
      <c r="D34" s="7" t="n">
        <v>0.7531252311140807</v>
      </c>
      <c r="E34" s="7" t="n">
        <v>0.2193796951999069</v>
      </c>
      <c r="F34" s="7" t="n">
        <v>0.7203121332392151</v>
      </c>
      <c r="G34" s="7" t="n">
        <v>0.3917533955378415</v>
      </c>
      <c r="H34" s="7" t="n">
        <v>0.4246357561839477</v>
      </c>
      <c r="I34" s="7" t="n">
        <v>0.8296535530479567</v>
      </c>
      <c r="J34" s="7" t="n">
        <v>0.8464994325187185</v>
      </c>
      <c r="K34" s="7" t="n">
        <v>0.7139429003875811</v>
      </c>
      <c r="L34" s="7" t="n">
        <v>0.6743672572435727</v>
      </c>
      <c r="M34" s="7" t="n">
        <v>0.8143911919796796</v>
      </c>
      <c r="N34" s="7" t="n">
        <v>0.7847556177450185</v>
      </c>
      <c r="O34" s="7" t="n">
        <v>0.6918752045161222</v>
      </c>
      <c r="P34" s="7" t="n">
        <v>0.6800751169092334</v>
      </c>
      <c r="Q34" s="7" t="n">
        <v>0.8264501089645325</v>
      </c>
      <c r="R34" s="7" t="n">
        <v>0.6637048427497448</v>
      </c>
      <c r="S34" s="7" t="n">
        <v>0.541174851909958</v>
      </c>
      <c r="T34" s="7" t="n">
        <v>0.8625835666141539</v>
      </c>
      <c r="U34" s="7" t="n">
        <v>0.8645231698220514</v>
      </c>
      <c r="V34" s="7" t="n">
        <v>0.8730793966101009</v>
      </c>
      <c r="W34" s="7" t="n">
        <v>0.7449090278584962</v>
      </c>
      <c r="X34" s="7" t="n">
        <v>0.9405289663083288</v>
      </c>
      <c r="Y34" s="7" t="n">
        <v>0.3514815069144491</v>
      </c>
      <c r="Z34" s="7" t="n">
        <v>0.07741111518150508</v>
      </c>
      <c r="AA34" s="7" t="n">
        <v>0.7016419429217207</v>
      </c>
      <c r="AB34" s="7" t="n">
        <v>0.743089699126308</v>
      </c>
      <c r="AC34" s="7" t="n">
        <v>0.3907244029156959</v>
      </c>
      <c r="AD34" s="7" t="n">
        <v>0.6218267312665332</v>
      </c>
      <c r="AE34" s="7" t="n">
        <v>0.87549639511588</v>
      </c>
      <c r="AF34" s="7" t="n">
        <v>0.7395146790773464</v>
      </c>
      <c r="AG34" s="7" t="n">
        <v>0.7710370599070088</v>
      </c>
      <c r="AH34" s="7" t="n">
        <v>0.9920519774682396</v>
      </c>
      <c r="AI34" s="7" t="n">
        <v>1</v>
      </c>
      <c r="AJ34" s="7" t="n">
        <v>0.9079100040819734</v>
      </c>
      <c r="AK34" s="7" t="n">
        <v>0.7760213833925577</v>
      </c>
      <c r="AL34" s="7" t="n">
        <v>0.7384741014094792</v>
      </c>
      <c r="AM34" s="7" t="n">
        <v>0.9288658313744803</v>
      </c>
      <c r="AN34" s="7" t="n">
        <v>0.6922272264648259</v>
      </c>
      <c r="AO34" s="7" t="n">
        <v>0.55971175836252</v>
      </c>
      <c r="AP34" s="7" t="n">
        <v>0.4754689708579626</v>
      </c>
      <c r="AQ34" s="7" t="n">
        <v>0.7850798172195214</v>
      </c>
      <c r="AR34" s="7" t="n">
        <v>0.9926029866719185</v>
      </c>
      <c r="AS34" s="7" t="n">
        <v>0.8598481945145221</v>
      </c>
      <c r="AT34" s="7" t="n">
        <v>0.3907243631371066</v>
      </c>
      <c r="AU34" s="7" t="n">
        <v>0.5678957727460096</v>
      </c>
      <c r="AV34" s="7" t="n">
        <v>0.6118444404018575</v>
      </c>
      <c r="AW34" s="7" t="n">
        <v>0.4751232367764729</v>
      </c>
      <c r="AX34" s="7" t="n">
        <v>0.5476193719709908</v>
      </c>
      <c r="AY34" s="7" t="n">
        <v>0.8529032952374304</v>
      </c>
      <c r="AZ34" s="7" t="n">
        <v>0.1775339561280869</v>
      </c>
      <c r="BA34" s="7" t="n">
        <v>0.6471888549755854</v>
      </c>
      <c r="BB34" s="7" t="n">
        <v>0.8004576995236059</v>
      </c>
      <c r="BC34" s="7" t="n">
        <v>0.387818026406191</v>
      </c>
      <c r="BD34" s="7" t="n">
        <v>0.08631592423060032</v>
      </c>
      <c r="BE34" s="7" t="n">
        <v>0.8193402244988768</v>
      </c>
      <c r="BF34" s="7" t="n">
        <v>0.7752064448720315</v>
      </c>
      <c r="BG34" s="7" t="n">
        <v>0.6449528565686622</v>
      </c>
      <c r="BH34" s="7" t="n">
        <v>0.3229820918500494</v>
      </c>
      <c r="BI34" s="7" t="n">
        <v>0.4008917962266839</v>
      </c>
      <c r="BJ34" s="7" t="n">
        <v>0.862687400879349</v>
      </c>
      <c r="BK34" s="7" t="n">
        <v>0.7444584849140933</v>
      </c>
      <c r="BL34" s="7" t="n">
        <v>0.6303634311246108</v>
      </c>
      <c r="BM34" s="7" t="n">
        <v>0.6083590687943269</v>
      </c>
      <c r="BN34" s="7" t="n">
        <v>0.6505444006959459</v>
      </c>
      <c r="BO34" s="7" t="n">
        <v>0.7847450524447289</v>
      </c>
      <c r="BP34" s="7" t="n">
        <v>0.7211101994778142</v>
      </c>
      <c r="BQ34" s="7" t="n">
        <v>0.7666762160837736</v>
      </c>
      <c r="BR34" s="7" t="n">
        <v>0.6370112373042471</v>
      </c>
      <c r="BS34" s="7" t="n">
        <v>0.654290836388858</v>
      </c>
      <c r="BT34" s="7" t="n">
        <v>0.6597430764056852</v>
      </c>
      <c r="BU34" s="7" t="n">
        <v>0.6320403752126402</v>
      </c>
      <c r="BV34" s="7" t="n">
        <v>0.697400898495348</v>
      </c>
      <c r="BW34" s="7" t="n">
        <v>0.6821996800017167</v>
      </c>
      <c r="BX34" s="7" t="n">
        <v>0.7446906313222359</v>
      </c>
      <c r="BY34" s="7" t="n">
        <v>0.5807807423821038</v>
      </c>
      <c r="BZ34" s="7" t="n">
        <v>0.591894784347655</v>
      </c>
      <c r="CA34" s="7" t="n">
        <v>0.6049170094715679</v>
      </c>
      <c r="CB34" s="7" t="n">
        <v>0.3926021133057881</v>
      </c>
      <c r="CC34" s="7" t="n">
        <v>0.6783919270597097</v>
      </c>
      <c r="CD34" s="7" t="n">
        <v>0.8525784995887173</v>
      </c>
      <c r="CE34" s="7" t="n">
        <v>0.4106882595597551</v>
      </c>
      <c r="CF34" s="7" t="n">
        <v>0.4491793544364553</v>
      </c>
      <c r="CG34" s="7" t="n">
        <v>0.6466133485133204</v>
      </c>
      <c r="CH34" s="7" t="n">
        <v>0.7340913600179034</v>
      </c>
      <c r="CI34" s="7" t="n">
        <v>0.8399863339357966</v>
      </c>
      <c r="CJ34" s="7" t="n">
        <v>0.718262711170874</v>
      </c>
      <c r="CK34" s="7" t="n">
        <v>0.7163182918303931</v>
      </c>
      <c r="CL34" s="7" t="n">
        <v>0.8384647173203084</v>
      </c>
      <c r="CM34" s="7" t="n">
        <v>0.723997618503828</v>
      </c>
      <c r="CN34" s="7" t="n">
        <v>0.6016872706018463</v>
      </c>
      <c r="CO34" s="7" t="n">
        <v>0.7766044959814584</v>
      </c>
      <c r="CP34" s="7" t="n">
        <v>0.5069371561283177</v>
      </c>
      <c r="CQ34" s="7" t="n">
        <v>0.8258377866039185</v>
      </c>
      <c r="CR34" s="7" t="n">
        <v>0.9612284689172322</v>
      </c>
      <c r="CS34" s="7" t="n">
        <v>0.885195867538179</v>
      </c>
      <c r="CT34" s="7" t="n">
        <v>0.8464774889922052</v>
      </c>
      <c r="CU34" s="7" t="n">
        <v>0.446065596231165</v>
      </c>
      <c r="CV34" s="7" t="n">
        <v>0.6749208957861278</v>
      </c>
      <c r="CW34" s="7" t="n">
        <v>0.7633566561485025</v>
      </c>
      <c r="CX34" s="7" t="n">
        <v>0.7628278255900566</v>
      </c>
      <c r="CY34" s="7" t="n">
        <v>0.8406323827553054</v>
      </c>
      <c r="CZ34" s="7" t="n">
        <v>0.7545686004439591</v>
      </c>
      <c r="DA34" s="7" t="n">
        <v>0.2406844410565369</v>
      </c>
      <c r="DB34" s="7" t="n">
        <v>0.7417797623937962</v>
      </c>
      <c r="DC34" s="7" t="n">
        <v>0.5798487639281943</v>
      </c>
      <c r="DD34" s="7" t="n">
        <v>0.1723734021176857</v>
      </c>
      <c r="DE34" s="7" t="n">
        <v>0.5657279386669928</v>
      </c>
      <c r="DF34" s="7" t="n">
        <v>0.7213897280651639</v>
      </c>
      <c r="DG34" s="7" t="n">
        <v>0.354806652296227</v>
      </c>
      <c r="DH34" s="7" t="n">
        <v>0.6226489625679356</v>
      </c>
      <c r="DI34" s="7" t="n">
        <v>0.7256376517287775</v>
      </c>
      <c r="DJ34" s="7" t="n">
        <v>0.2552742390934056</v>
      </c>
      <c r="DK34" s="7" t="n">
        <v>0.7481961211178815</v>
      </c>
      <c r="DL34" s="7" t="n">
        <v>0.2535390999484869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0.7622457622221166</v>
      </c>
      <c r="D35" s="7" t="n">
        <v>0.6918628431986259</v>
      </c>
      <c r="E35" s="7" t="n">
        <v>0.1653453939239495</v>
      </c>
      <c r="F35" s="7" t="n">
        <v>0.6472626855744738</v>
      </c>
      <c r="G35" s="7" t="n">
        <v>0.2993465384787083</v>
      </c>
      <c r="H35" s="7" t="n">
        <v>0.4339152390604307</v>
      </c>
      <c r="I35" s="7" t="n">
        <v>0.7286796675527453</v>
      </c>
      <c r="J35" s="7" t="n">
        <v>0.784123118361186</v>
      </c>
      <c r="K35" s="7" t="n">
        <v>0.7979780419911222</v>
      </c>
      <c r="L35" s="7" t="n">
        <v>0.7236997263635983</v>
      </c>
      <c r="M35" s="7" t="n">
        <v>0.8524299728409267</v>
      </c>
      <c r="N35" s="7" t="n">
        <v>0.6799025186882144</v>
      </c>
      <c r="O35" s="7" t="n">
        <v>0.6113602255634624</v>
      </c>
      <c r="P35" s="7" t="n">
        <v>0.6591048074994628</v>
      </c>
      <c r="Q35" s="7" t="n">
        <v>0.8592854180617137</v>
      </c>
      <c r="R35" s="7" t="n">
        <v>0.7183419405329344</v>
      </c>
      <c r="S35" s="7" t="n">
        <v>0.5859649121639153</v>
      </c>
      <c r="T35" s="7" t="n">
        <v>0.7977567370736054</v>
      </c>
      <c r="U35" s="7" t="n">
        <v>0.8669764105422897</v>
      </c>
      <c r="V35" s="7" t="n">
        <v>0.8275772468213076</v>
      </c>
      <c r="W35" s="7" t="n">
        <v>0.5902571111129576</v>
      </c>
      <c r="X35" s="7" t="n">
        <v>0.8590028225621297</v>
      </c>
      <c r="Y35" s="7" t="n">
        <v>0.2905856680520685</v>
      </c>
      <c r="Z35" s="7" t="n">
        <v>0.07612101531594823</v>
      </c>
      <c r="AA35" s="7" t="n">
        <v>0.6250419111757123</v>
      </c>
      <c r="AB35" s="7" t="n">
        <v>0.5907043690844451</v>
      </c>
      <c r="AC35" s="7" t="n">
        <v>0.3107160195826422</v>
      </c>
      <c r="AD35" s="7" t="n">
        <v>0.5717213727338026</v>
      </c>
      <c r="AE35" s="7" t="n">
        <v>0.7603760006056355</v>
      </c>
      <c r="AF35" s="7" t="n">
        <v>0.5941078707331054</v>
      </c>
      <c r="AG35" s="7" t="n">
        <v>0.8589255763599186</v>
      </c>
      <c r="AH35" s="7" t="n">
        <v>0.9176146040404861</v>
      </c>
      <c r="AI35" s="7" t="n">
        <v>0.9079100040819734</v>
      </c>
      <c r="AJ35" s="7" t="n">
        <v>1</v>
      </c>
      <c r="AK35" s="7" t="n">
        <v>0.8316561791551865</v>
      </c>
      <c r="AL35" s="7" t="n">
        <v>0.6926672443915227</v>
      </c>
      <c r="AM35" s="7" t="n">
        <v>0.8598366384389436</v>
      </c>
      <c r="AN35" s="7" t="n">
        <v>0.6095119115317355</v>
      </c>
      <c r="AO35" s="7" t="n">
        <v>0.4803987157007854</v>
      </c>
      <c r="AP35" s="7" t="n">
        <v>0.409368948926835</v>
      </c>
      <c r="AQ35" s="7" t="n">
        <v>0.6115636471458794</v>
      </c>
      <c r="AR35" s="7" t="n">
        <v>0.91078044187342</v>
      </c>
      <c r="AS35" s="7" t="n">
        <v>0.7466490777850874</v>
      </c>
      <c r="AT35" s="7" t="n">
        <v>0.3107159702550444</v>
      </c>
      <c r="AU35" s="7" t="n">
        <v>0.6292679403707219</v>
      </c>
      <c r="AV35" s="7" t="n">
        <v>0.827037601232498</v>
      </c>
      <c r="AW35" s="7" t="n">
        <v>0.5348671268558584</v>
      </c>
      <c r="AX35" s="7" t="n">
        <v>0.482815465925112</v>
      </c>
      <c r="AY35" s="7" t="n">
        <v>0.7514721434011374</v>
      </c>
      <c r="AZ35" s="7" t="n">
        <v>0.08943370032940383</v>
      </c>
      <c r="BA35" s="7" t="n">
        <v>0.5862013673816138</v>
      </c>
      <c r="BB35" s="7" t="n">
        <v>0.6570431321910224</v>
      </c>
      <c r="BC35" s="7" t="n">
        <v>0.3760588950474015</v>
      </c>
      <c r="BD35" s="7" t="n">
        <v>0.04118476724072632</v>
      </c>
      <c r="BE35" s="7" t="n">
        <v>0.7598058614865458</v>
      </c>
      <c r="BF35" s="7" t="n">
        <v>0.7537180629131519</v>
      </c>
      <c r="BG35" s="7" t="n">
        <v>0.7883510620683217</v>
      </c>
      <c r="BH35" s="7" t="n">
        <v>0.2485639681371196</v>
      </c>
      <c r="BI35" s="7" t="n">
        <v>0.373825963807747</v>
      </c>
      <c r="BJ35" s="7" t="n">
        <v>0.7459104507414207</v>
      </c>
      <c r="BK35" s="7" t="n">
        <v>0.6662279044326967</v>
      </c>
      <c r="BL35" s="7" t="n">
        <v>0.6105595259284964</v>
      </c>
      <c r="BM35" s="7" t="n">
        <v>0.5672727061625371</v>
      </c>
      <c r="BN35" s="7" t="n">
        <v>0.8064092713596963</v>
      </c>
      <c r="BO35" s="7" t="n">
        <v>0.855238920941727</v>
      </c>
      <c r="BP35" s="7" t="n">
        <v>0.6373197895757435</v>
      </c>
      <c r="BQ35" s="7" t="n">
        <v>0.7687530936775999</v>
      </c>
      <c r="BR35" s="7" t="n">
        <v>0.586141711743056</v>
      </c>
      <c r="BS35" s="7" t="n">
        <v>0.6442279053038065</v>
      </c>
      <c r="BT35" s="7" t="n">
        <v>0.8336186678013875</v>
      </c>
      <c r="BU35" s="7" t="n">
        <v>0.5570870163495396</v>
      </c>
      <c r="BV35" s="7" t="n">
        <v>0.7813456017152047</v>
      </c>
      <c r="BW35" s="7" t="n">
        <v>0.4977685457771779</v>
      </c>
      <c r="BX35" s="7" t="n">
        <v>0.5699629422187796</v>
      </c>
      <c r="BY35" s="7" t="n">
        <v>0.7819556441184294</v>
      </c>
      <c r="BZ35" s="7" t="n">
        <v>0.8140670568665488</v>
      </c>
      <c r="CA35" s="7" t="n">
        <v>0.7836863209235883</v>
      </c>
      <c r="CB35" s="7" t="n">
        <v>0.3079020166563842</v>
      </c>
      <c r="CC35" s="7" t="n">
        <v>0.7772744101946929</v>
      </c>
      <c r="CD35" s="7" t="n">
        <v>0.7545489005972634</v>
      </c>
      <c r="CE35" s="7" t="n">
        <v>0.3634215355928609</v>
      </c>
      <c r="CF35" s="7" t="n">
        <v>0.5168124999914558</v>
      </c>
      <c r="CG35" s="7" t="n">
        <v>0.8261405242687735</v>
      </c>
      <c r="CH35" s="7" t="n">
        <v>0.8645950608210986</v>
      </c>
      <c r="CI35" s="7" t="n">
        <v>0.8797530503767237</v>
      </c>
      <c r="CJ35" s="7" t="n">
        <v>0.6402665279491044</v>
      </c>
      <c r="CK35" s="7" t="n">
        <v>0.5711028039364034</v>
      </c>
      <c r="CL35" s="7" t="n">
        <v>0.7548562635657754</v>
      </c>
      <c r="CM35" s="7" t="n">
        <v>0.5577593489483631</v>
      </c>
      <c r="CN35" s="7" t="n">
        <v>0.8025901145689377</v>
      </c>
      <c r="CO35" s="7" t="n">
        <v>0.6088929499866913</v>
      </c>
      <c r="CP35" s="7" t="n">
        <v>0.5827546964575367</v>
      </c>
      <c r="CQ35" s="7" t="n">
        <v>0.8901611341352031</v>
      </c>
      <c r="CR35" s="7" t="n">
        <v>0.9079830065760983</v>
      </c>
      <c r="CS35" s="7" t="n">
        <v>0.7833287006281475</v>
      </c>
      <c r="CT35" s="7" t="n">
        <v>0.7631786655785041</v>
      </c>
      <c r="CU35" s="7" t="n">
        <v>0.3791256975259483</v>
      </c>
      <c r="CV35" s="7" t="n">
        <v>0.7740347033817849</v>
      </c>
      <c r="CW35" s="7" t="n">
        <v>0.7699277067744601</v>
      </c>
      <c r="CX35" s="7" t="n">
        <v>0.7768877458980239</v>
      </c>
      <c r="CY35" s="7" t="n">
        <v>0.7357200666992881</v>
      </c>
      <c r="CZ35" s="7" t="n">
        <v>0.7637720997975579</v>
      </c>
      <c r="DA35" s="7" t="n">
        <v>0.2686508882552091</v>
      </c>
      <c r="DB35" s="7" t="n">
        <v>0.7520694153004732</v>
      </c>
      <c r="DC35" s="7" t="n">
        <v>0.5664299102482535</v>
      </c>
      <c r="DD35" s="7" t="n">
        <v>0.08434666147972117</v>
      </c>
      <c r="DE35" s="7" t="n">
        <v>0.4695619026897825</v>
      </c>
      <c r="DF35" s="7" t="n">
        <v>0.734027559015114</v>
      </c>
      <c r="DG35" s="7" t="n">
        <v>0.2983768763502596</v>
      </c>
      <c r="DH35" s="7" t="n">
        <v>0.7784281783259331</v>
      </c>
      <c r="DI35" s="7" t="n">
        <v>0.5962409478943747</v>
      </c>
      <c r="DJ35" s="7" t="n">
        <v>0.2563353232431233</v>
      </c>
      <c r="DK35" s="7" t="n">
        <v>0.8355565184738745</v>
      </c>
      <c r="DL35" s="7" t="n">
        <v>0.1803155305756757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0.8229177969710192</v>
      </c>
      <c r="D36" s="7" t="n">
        <v>0.6872079058856284</v>
      </c>
      <c r="E36" s="7" t="n">
        <v>0.3047279453989909</v>
      </c>
      <c r="F36" s="7" t="n">
        <v>0.6138955266128114</v>
      </c>
      <c r="G36" s="7" t="n">
        <v>0.26988043760187</v>
      </c>
      <c r="H36" s="7" t="n">
        <v>0.5357972378966507</v>
      </c>
      <c r="I36" s="7" t="n">
        <v>0.7150507518300161</v>
      </c>
      <c r="J36" s="7" t="n">
        <v>0.7571087066398862</v>
      </c>
      <c r="K36" s="7" t="n">
        <v>0.8283613235541343</v>
      </c>
      <c r="L36" s="7" t="n">
        <v>0.7662438643640347</v>
      </c>
      <c r="M36" s="7" t="n">
        <v>0.8535907245316529</v>
      </c>
      <c r="N36" s="7" t="n">
        <v>0.7319078317428641</v>
      </c>
      <c r="O36" s="7" t="n">
        <v>0.6339850195439202</v>
      </c>
      <c r="P36" s="7" t="n">
        <v>0.7419140543148275</v>
      </c>
      <c r="Q36" s="7" t="n">
        <v>0.9902491326090518</v>
      </c>
      <c r="R36" s="7" t="n">
        <v>0.7820793676377792</v>
      </c>
      <c r="S36" s="7" t="n">
        <v>0.7033296509930455</v>
      </c>
      <c r="T36" s="7" t="n">
        <v>0.7442755585032015</v>
      </c>
      <c r="U36" s="7" t="n">
        <v>0.9416155095150394</v>
      </c>
      <c r="V36" s="7" t="n">
        <v>0.8288245585312756</v>
      </c>
      <c r="W36" s="7" t="n">
        <v>0.497333068247874</v>
      </c>
      <c r="X36" s="7" t="n">
        <v>0.7960453625808276</v>
      </c>
      <c r="Y36" s="7" t="n">
        <v>0.4386945172651578</v>
      </c>
      <c r="Z36" s="7" t="n">
        <v>0.1573250801036521</v>
      </c>
      <c r="AA36" s="7" t="n">
        <v>0.6243608813996256</v>
      </c>
      <c r="AB36" s="7" t="n">
        <v>0.5258267066785702</v>
      </c>
      <c r="AC36" s="7" t="n">
        <v>0.3773822958579412</v>
      </c>
      <c r="AD36" s="7" t="n">
        <v>0.5816814640926611</v>
      </c>
      <c r="AE36" s="7" t="n">
        <v>0.6461094646418584</v>
      </c>
      <c r="AF36" s="7" t="n">
        <v>0.5378113954598173</v>
      </c>
      <c r="AG36" s="7" t="n">
        <v>0.8788498134897853</v>
      </c>
      <c r="AH36" s="7" t="n">
        <v>0.8117777561705677</v>
      </c>
      <c r="AI36" s="7" t="n">
        <v>0.7760213833925577</v>
      </c>
      <c r="AJ36" s="7" t="n">
        <v>0.8316561791551865</v>
      </c>
      <c r="AK36" s="7" t="n">
        <v>1</v>
      </c>
      <c r="AL36" s="7" t="n">
        <v>0.7088025023390492</v>
      </c>
      <c r="AM36" s="7" t="n">
        <v>0.7916855834907267</v>
      </c>
      <c r="AN36" s="7" t="n">
        <v>0.6273239788197302</v>
      </c>
      <c r="AO36" s="7" t="n">
        <v>0.4145822496710497</v>
      </c>
      <c r="AP36" s="7" t="n">
        <v>0.5410241708525569</v>
      </c>
      <c r="AQ36" s="7" t="n">
        <v>0.5260670045037217</v>
      </c>
      <c r="AR36" s="7" t="n">
        <v>0.7789086827454139</v>
      </c>
      <c r="AS36" s="7" t="n">
        <v>0.6803029941164972</v>
      </c>
      <c r="AT36" s="7" t="n">
        <v>0.3773823225113928</v>
      </c>
      <c r="AU36" s="7" t="n">
        <v>0.7910187497456426</v>
      </c>
      <c r="AV36" s="7" t="n">
        <v>0.7549491929632891</v>
      </c>
      <c r="AW36" s="7" t="n">
        <v>0.6817050651844608</v>
      </c>
      <c r="AX36" s="7" t="n">
        <v>0.409471670317559</v>
      </c>
      <c r="AY36" s="7" t="n">
        <v>0.7321803737799402</v>
      </c>
      <c r="AZ36" s="7" t="n">
        <v>0.09073865554001063</v>
      </c>
      <c r="BA36" s="7" t="n">
        <v>0.6109160639136739</v>
      </c>
      <c r="BB36" s="7" t="n">
        <v>0.5573002946189671</v>
      </c>
      <c r="BC36" s="7" t="n">
        <v>0.5681729335861484</v>
      </c>
      <c r="BD36" s="7" t="n">
        <v>0.2011513780101067</v>
      </c>
      <c r="BE36" s="7" t="n">
        <v>0.6853597832656103</v>
      </c>
      <c r="BF36" s="7" t="n">
        <v>0.8986878799691377</v>
      </c>
      <c r="BG36" s="7" t="n">
        <v>0.7942490477856514</v>
      </c>
      <c r="BH36" s="7" t="n">
        <v>0.4778669526659627</v>
      </c>
      <c r="BI36" s="7" t="n">
        <v>0.5681090660294024</v>
      </c>
      <c r="BJ36" s="7" t="n">
        <v>0.6521589489334914</v>
      </c>
      <c r="BK36" s="7" t="n">
        <v>0.75681407622675</v>
      </c>
      <c r="BL36" s="7" t="n">
        <v>0.6992178473491412</v>
      </c>
      <c r="BM36" s="7" t="n">
        <v>0.6092425568392162</v>
      </c>
      <c r="BN36" s="7" t="n">
        <v>0.8252453498210778</v>
      </c>
      <c r="BO36" s="7" t="n">
        <v>0.8726443906185861</v>
      </c>
      <c r="BP36" s="7" t="n">
        <v>0.6649555622419528</v>
      </c>
      <c r="BQ36" s="7" t="n">
        <v>0.7682257157233275</v>
      </c>
      <c r="BR36" s="7" t="n">
        <v>0.6151940057040338</v>
      </c>
      <c r="BS36" s="7" t="n">
        <v>0.739563271779191</v>
      </c>
      <c r="BT36" s="7" t="n">
        <v>0.8167534684464108</v>
      </c>
      <c r="BU36" s="7" t="n">
        <v>0.6540751311631871</v>
      </c>
      <c r="BV36" s="7" t="n">
        <v>0.8372147126017394</v>
      </c>
      <c r="BW36" s="7" t="n">
        <v>0.4487063508396271</v>
      </c>
      <c r="BX36" s="7" t="n">
        <v>0.5063350227989454</v>
      </c>
      <c r="BY36" s="7" t="n">
        <v>0.7928730309364086</v>
      </c>
      <c r="BZ36" s="7" t="n">
        <v>0.7283491751227971</v>
      </c>
      <c r="CA36" s="7" t="n">
        <v>0.8219322570914382</v>
      </c>
      <c r="CB36" s="7" t="n">
        <v>0.4485179704866165</v>
      </c>
      <c r="CC36" s="7" t="n">
        <v>0.755475079535013</v>
      </c>
      <c r="CD36" s="7" t="n">
        <v>0.7397314145198813</v>
      </c>
      <c r="CE36" s="7" t="n">
        <v>0.5378260113682987</v>
      </c>
      <c r="CF36" s="7" t="n">
        <v>0.6739352416269903</v>
      </c>
      <c r="CG36" s="7" t="n">
        <v>0.8050453607125648</v>
      </c>
      <c r="CH36" s="7" t="n">
        <v>0.8128262229460117</v>
      </c>
      <c r="CI36" s="7" t="n">
        <v>0.8271724597102093</v>
      </c>
      <c r="CJ36" s="7" t="n">
        <v>0.6367057643436298</v>
      </c>
      <c r="CK36" s="7" t="n">
        <v>0.4963219742386475</v>
      </c>
      <c r="CL36" s="7" t="n">
        <v>0.6589236284947331</v>
      </c>
      <c r="CM36" s="7" t="n">
        <v>0.5007385318044467</v>
      </c>
      <c r="CN36" s="7" t="n">
        <v>0.7567692922662931</v>
      </c>
      <c r="CO36" s="7" t="n">
        <v>0.513720405751328</v>
      </c>
      <c r="CP36" s="7" t="n">
        <v>0.7300696812225826</v>
      </c>
      <c r="CQ36" s="7" t="n">
        <v>0.8770854435153971</v>
      </c>
      <c r="CR36" s="7" t="n">
        <v>0.815435805593578</v>
      </c>
      <c r="CS36" s="7" t="n">
        <v>0.7158792434778212</v>
      </c>
      <c r="CT36" s="7" t="n">
        <v>0.7502236520180174</v>
      </c>
      <c r="CU36" s="7" t="n">
        <v>0.4412600088140533</v>
      </c>
      <c r="CV36" s="7" t="n">
        <v>0.867717387771525</v>
      </c>
      <c r="CW36" s="7" t="n">
        <v>0.8014865349270809</v>
      </c>
      <c r="CX36" s="7" t="n">
        <v>0.8141399417848753</v>
      </c>
      <c r="CY36" s="7" t="n">
        <v>0.6875942624786594</v>
      </c>
      <c r="CZ36" s="7" t="n">
        <v>0.8025817680673883</v>
      </c>
      <c r="DA36" s="7" t="n">
        <v>0.2865882968969831</v>
      </c>
      <c r="DB36" s="7" t="n">
        <v>0.7942495799118</v>
      </c>
      <c r="DC36" s="7" t="n">
        <v>0.6674489783481038</v>
      </c>
      <c r="DD36" s="7" t="n">
        <v>0.08481202258711444</v>
      </c>
      <c r="DE36" s="7" t="n">
        <v>0.4149637675345515</v>
      </c>
      <c r="DF36" s="7" t="n">
        <v>0.7912837891443534</v>
      </c>
      <c r="DG36" s="7" t="n">
        <v>0.4031539955589923</v>
      </c>
      <c r="DH36" s="7" t="n">
        <v>0.7973182404107829</v>
      </c>
      <c r="DI36" s="7" t="n">
        <v>0.5615438364304979</v>
      </c>
      <c r="DJ36" s="7" t="n">
        <v>0.3978783031381783</v>
      </c>
      <c r="DK36" s="7" t="n">
        <v>0.8457634717147008</v>
      </c>
      <c r="DL36" s="7" t="n">
        <v>0.2851286850097283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0.8627665600688986</v>
      </c>
      <c r="D37" s="7" t="n">
        <v>0.9058484400493423</v>
      </c>
      <c r="E37" s="7" t="n">
        <v>0.5516470999424902</v>
      </c>
      <c r="F37" s="7" t="n">
        <v>0.8987442928559015</v>
      </c>
      <c r="G37" s="7" t="n">
        <v>0.6327353730478099</v>
      </c>
      <c r="H37" s="7" t="n">
        <v>0.6746579105311704</v>
      </c>
      <c r="I37" s="7" t="n">
        <v>0.8640498589327766</v>
      </c>
      <c r="J37" s="7" t="n">
        <v>0.9384147113596579</v>
      </c>
      <c r="K37" s="7" t="n">
        <v>0.5050601939782616</v>
      </c>
      <c r="L37" s="7" t="n">
        <v>0.4300496715647867</v>
      </c>
      <c r="M37" s="7" t="n">
        <v>0.5831357133337008</v>
      </c>
      <c r="N37" s="7" t="n">
        <v>0.8307925618964322</v>
      </c>
      <c r="O37" s="7" t="n">
        <v>0.9115027693252499</v>
      </c>
      <c r="P37" s="7" t="n">
        <v>0.7564722234832965</v>
      </c>
      <c r="Q37" s="7" t="n">
        <v>0.7414055082294481</v>
      </c>
      <c r="R37" s="7" t="n">
        <v>0.7747346494432005</v>
      </c>
      <c r="S37" s="7" t="n">
        <v>0.7162529998650959</v>
      </c>
      <c r="T37" s="7" t="n">
        <v>0.9316284080934886</v>
      </c>
      <c r="U37" s="7" t="n">
        <v>0.7877496221870052</v>
      </c>
      <c r="V37" s="7" t="n">
        <v>0.9192986688221805</v>
      </c>
      <c r="W37" s="7" t="n">
        <v>0.5358214500666891</v>
      </c>
      <c r="X37" s="7" t="n">
        <v>0.8545238874634929</v>
      </c>
      <c r="Y37" s="7" t="n">
        <v>0.6699531475573631</v>
      </c>
      <c r="Z37" s="7" t="n">
        <v>0.3609779163403161</v>
      </c>
      <c r="AA37" s="7" t="n">
        <v>0.9089614996796958</v>
      </c>
      <c r="AB37" s="7" t="n">
        <v>0.517504224530787</v>
      </c>
      <c r="AC37" s="7" t="n">
        <v>0.413501617657117</v>
      </c>
      <c r="AD37" s="7" t="n">
        <v>0.7516838989414224</v>
      </c>
      <c r="AE37" s="7" t="n">
        <v>0.6625270163316174</v>
      </c>
      <c r="AF37" s="7" t="n">
        <v>0.5130513107303503</v>
      </c>
      <c r="AG37" s="7" t="n">
        <v>0.6212936953255564</v>
      </c>
      <c r="AH37" s="7" t="n">
        <v>0.7643349188686168</v>
      </c>
      <c r="AI37" s="7" t="n">
        <v>0.7384741014094792</v>
      </c>
      <c r="AJ37" s="7" t="n">
        <v>0.6926672443915227</v>
      </c>
      <c r="AK37" s="7" t="n">
        <v>0.7088025023390492</v>
      </c>
      <c r="AL37" s="7" t="n">
        <v>1</v>
      </c>
      <c r="AM37" s="7" t="n">
        <v>0.9197867712168248</v>
      </c>
      <c r="AN37" s="7" t="n">
        <v>0.9084748030174632</v>
      </c>
      <c r="AO37" s="7" t="n">
        <v>0.5937269671781733</v>
      </c>
      <c r="AP37" s="7" t="n">
        <v>0.4604246710678931</v>
      </c>
      <c r="AQ37" s="7" t="n">
        <v>0.5085166603699566</v>
      </c>
      <c r="AR37" s="7" t="n">
        <v>0.7555257343407535</v>
      </c>
      <c r="AS37" s="7" t="n">
        <v>0.6699067740449162</v>
      </c>
      <c r="AT37" s="7" t="n">
        <v>0.4135016812564872</v>
      </c>
      <c r="AU37" s="7" t="n">
        <v>0.5455423085364817</v>
      </c>
      <c r="AV37" s="7" t="n">
        <v>0.5183799810670245</v>
      </c>
      <c r="AW37" s="7" t="n">
        <v>0.4403610150911985</v>
      </c>
      <c r="AX37" s="7" t="n">
        <v>0.5531171125327454</v>
      </c>
      <c r="AY37" s="7" t="n">
        <v>0.7258345059093734</v>
      </c>
      <c r="AZ37" s="7" t="n">
        <v>0.4984352291452591</v>
      </c>
      <c r="BA37" s="7" t="n">
        <v>0.8975931892809705</v>
      </c>
      <c r="BB37" s="7" t="n">
        <v>0.5255656394992089</v>
      </c>
      <c r="BC37" s="7" t="n">
        <v>0.5635359548333468</v>
      </c>
      <c r="BD37" s="7" t="n">
        <v>0.3830654604600277</v>
      </c>
      <c r="BE37" s="7" t="n">
        <v>0.9259233226422002</v>
      </c>
      <c r="BF37" s="7" t="n">
        <v>0.7270333197844998</v>
      </c>
      <c r="BG37" s="7" t="n">
        <v>0.5747189697794262</v>
      </c>
      <c r="BH37" s="7" t="n">
        <v>0.6360584147534754</v>
      </c>
      <c r="BI37" s="7" t="n">
        <v>0.6266118313407218</v>
      </c>
      <c r="BJ37" s="7" t="n">
        <v>0.6464297974721033</v>
      </c>
      <c r="BK37" s="7" t="n">
        <v>0.6701939147023337</v>
      </c>
      <c r="BL37" s="7" t="n">
        <v>0.6331246504009556</v>
      </c>
      <c r="BM37" s="7" t="n">
        <v>0.5179365538835481</v>
      </c>
      <c r="BN37" s="7" t="n">
        <v>0.6124009027379869</v>
      </c>
      <c r="BO37" s="7" t="n">
        <v>0.6194714892599551</v>
      </c>
      <c r="BP37" s="7" t="n">
        <v>0.9122707207664279</v>
      </c>
      <c r="BQ37" s="7" t="n">
        <v>0.8614605565407388</v>
      </c>
      <c r="BR37" s="7" t="n">
        <v>0.7500248168026873</v>
      </c>
      <c r="BS37" s="7" t="n">
        <v>0.7459397000008352</v>
      </c>
      <c r="BT37" s="7" t="n">
        <v>0.5708589354370451</v>
      </c>
      <c r="BU37" s="7" t="n">
        <v>0.7326524289591615</v>
      </c>
      <c r="BV37" s="7" t="n">
        <v>0.6454145761724417</v>
      </c>
      <c r="BW37" s="7" t="n">
        <v>0.4626568409237095</v>
      </c>
      <c r="BX37" s="7" t="n">
        <v>0.494481614389443</v>
      </c>
      <c r="BY37" s="7" t="n">
        <v>0.5359984845739512</v>
      </c>
      <c r="BZ37" s="7" t="n">
        <v>0.4888746808415269</v>
      </c>
      <c r="CA37" s="7" t="n">
        <v>0.5480442816632943</v>
      </c>
      <c r="CB37" s="7" t="n">
        <v>0.6928040592285168</v>
      </c>
      <c r="CC37" s="7" t="n">
        <v>0.5721627895498708</v>
      </c>
      <c r="CD37" s="7" t="n">
        <v>0.7290472137198953</v>
      </c>
      <c r="CE37" s="7" t="n">
        <v>0.7128981304150439</v>
      </c>
      <c r="CF37" s="7" t="n">
        <v>0.4533811933407069</v>
      </c>
      <c r="CG37" s="7" t="n">
        <v>0.5496963275872762</v>
      </c>
      <c r="CH37" s="7" t="n">
        <v>0.5986976715696171</v>
      </c>
      <c r="CI37" s="7" t="n">
        <v>0.6660454400852409</v>
      </c>
      <c r="CJ37" s="7" t="n">
        <v>0.9213960708365776</v>
      </c>
      <c r="CK37" s="7" t="n">
        <v>0.5037613926125247</v>
      </c>
      <c r="CL37" s="7" t="n">
        <v>0.6112662826071085</v>
      </c>
      <c r="CM37" s="7" t="n">
        <v>0.4738316736242815</v>
      </c>
      <c r="CN37" s="7" t="n">
        <v>0.5046599396273589</v>
      </c>
      <c r="CO37" s="7" t="n">
        <v>0.5099917735586716</v>
      </c>
      <c r="CP37" s="7" t="n">
        <v>0.4853748447952875</v>
      </c>
      <c r="CQ37" s="7" t="n">
        <v>0.6852664114077406</v>
      </c>
      <c r="CR37" s="7" t="n">
        <v>0.6955660621092211</v>
      </c>
      <c r="CS37" s="7" t="n">
        <v>0.6782668657199646</v>
      </c>
      <c r="CT37" s="7" t="n">
        <v>0.855476252830244</v>
      </c>
      <c r="CU37" s="7" t="n">
        <v>0.4413807724524897</v>
      </c>
      <c r="CV37" s="7" t="n">
        <v>0.5758599800928977</v>
      </c>
      <c r="CW37" s="7" t="n">
        <v>0.5194762211219408</v>
      </c>
      <c r="CX37" s="7" t="n">
        <v>0.6081383788475224</v>
      </c>
      <c r="CY37" s="7" t="n">
        <v>0.7130518862651025</v>
      </c>
      <c r="CZ37" s="7" t="n">
        <v>0.5021249469582174</v>
      </c>
      <c r="DA37" s="7" t="n">
        <v>0.4363032344909854</v>
      </c>
      <c r="DB37" s="7" t="n">
        <v>0.4908110192252418</v>
      </c>
      <c r="DC37" s="7" t="n">
        <v>0.7409634133382915</v>
      </c>
      <c r="DD37" s="7" t="n">
        <v>0.494234923306311</v>
      </c>
      <c r="DE37" s="7" t="n">
        <v>0.6776720425764069</v>
      </c>
      <c r="DF37" s="7" t="n">
        <v>0.4725140919089643</v>
      </c>
      <c r="DG37" s="7" t="n">
        <v>0.3350478890044796</v>
      </c>
      <c r="DH37" s="7" t="n">
        <v>0.5525184277783547</v>
      </c>
      <c r="DI37" s="7" t="n">
        <v>0.4643738330461339</v>
      </c>
      <c r="DJ37" s="7" t="n">
        <v>0.6065549866206212</v>
      </c>
      <c r="DK37" s="7" t="n">
        <v>0.6316959285432067</v>
      </c>
      <c r="DL37" s="7" t="n">
        <v>0.6425855630157665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0.8736948414161333</v>
      </c>
      <c r="D38" s="7" t="n">
        <v>0.8807177271230221</v>
      </c>
      <c r="E38" s="7" t="n">
        <v>0.3754176874428563</v>
      </c>
      <c r="F38" s="7" t="n">
        <v>0.8613031120462951</v>
      </c>
      <c r="G38" s="7" t="n">
        <v>0.5305762275510061</v>
      </c>
      <c r="H38" s="7" t="n">
        <v>0.5585137455365574</v>
      </c>
      <c r="I38" s="7" t="n">
        <v>0.9065032223799399</v>
      </c>
      <c r="J38" s="7" t="n">
        <v>0.9553462356767389</v>
      </c>
      <c r="K38" s="7" t="n">
        <v>0.6674534367350022</v>
      </c>
      <c r="L38" s="7" t="n">
        <v>0.6018325038924374</v>
      </c>
      <c r="M38" s="7" t="n">
        <v>0.7608374099685069</v>
      </c>
      <c r="N38" s="7" t="n">
        <v>0.8687919411647305</v>
      </c>
      <c r="O38" s="7" t="n">
        <v>0.8502879601107061</v>
      </c>
      <c r="P38" s="7" t="n">
        <v>0.7584921587326559</v>
      </c>
      <c r="Q38" s="7" t="n">
        <v>0.8369470706571577</v>
      </c>
      <c r="R38" s="7" t="n">
        <v>0.7778401502421792</v>
      </c>
      <c r="S38" s="7" t="n">
        <v>0.67230272055753</v>
      </c>
      <c r="T38" s="7" t="n">
        <v>0.9659308809598754</v>
      </c>
      <c r="U38" s="7" t="n">
        <v>0.8771110611175897</v>
      </c>
      <c r="V38" s="7" t="n">
        <v>0.9572676269985159</v>
      </c>
      <c r="W38" s="7" t="n">
        <v>0.674311664841269</v>
      </c>
      <c r="X38" s="7" t="n">
        <v>0.9698344874813207</v>
      </c>
      <c r="Y38" s="7" t="n">
        <v>0.5123286262416361</v>
      </c>
      <c r="Z38" s="7" t="n">
        <v>0.1996306854268615</v>
      </c>
      <c r="AA38" s="7" t="n">
        <v>0.8612796888840266</v>
      </c>
      <c r="AB38" s="7" t="n">
        <v>0.6620600694598392</v>
      </c>
      <c r="AC38" s="7" t="n">
        <v>0.4000472906126601</v>
      </c>
      <c r="AD38" s="7" t="n">
        <v>0.7470807880931224</v>
      </c>
      <c r="AE38" s="7" t="n">
        <v>0.8355287488868227</v>
      </c>
      <c r="AF38" s="7" t="n">
        <v>0.6588985251521473</v>
      </c>
      <c r="AG38" s="7" t="n">
        <v>0.7678289011249858</v>
      </c>
      <c r="AH38" s="7" t="n">
        <v>0.9407442437498386</v>
      </c>
      <c r="AI38" s="7" t="n">
        <v>0.9288658313744803</v>
      </c>
      <c r="AJ38" s="7" t="n">
        <v>0.8598366384389436</v>
      </c>
      <c r="AK38" s="7" t="n">
        <v>0.7916855834907267</v>
      </c>
      <c r="AL38" s="7" t="n">
        <v>0.9197867712168248</v>
      </c>
      <c r="AM38" s="7" t="n">
        <v>1</v>
      </c>
      <c r="AN38" s="7" t="n">
        <v>0.8502945825200194</v>
      </c>
      <c r="AO38" s="7" t="n">
        <v>0.5951807923932527</v>
      </c>
      <c r="AP38" s="7" t="n">
        <v>0.4861155476129535</v>
      </c>
      <c r="AQ38" s="7" t="n">
        <v>0.6838712265873785</v>
      </c>
      <c r="AR38" s="7" t="n">
        <v>0.9373834859772269</v>
      </c>
      <c r="AS38" s="7" t="n">
        <v>0.831329035116287</v>
      </c>
      <c r="AT38" s="7" t="n">
        <v>0.4000473274597008</v>
      </c>
      <c r="AU38" s="7" t="n">
        <v>0.598954643156017</v>
      </c>
      <c r="AV38" s="7" t="n">
        <v>0.6157918748311291</v>
      </c>
      <c r="AW38" s="7" t="n">
        <v>0.491673137783137</v>
      </c>
      <c r="AX38" s="7" t="n">
        <v>0.5631270559713702</v>
      </c>
      <c r="AY38" s="7" t="n">
        <v>0.8652959069237754</v>
      </c>
      <c r="AZ38" s="7" t="n">
        <v>0.3473303006983247</v>
      </c>
      <c r="BA38" s="7" t="n">
        <v>0.8138460177849253</v>
      </c>
      <c r="BB38" s="7" t="n">
        <v>0.6984576172141939</v>
      </c>
      <c r="BC38" s="7" t="n">
        <v>0.4856516714644177</v>
      </c>
      <c r="BD38" s="7" t="n">
        <v>0.2182736179351712</v>
      </c>
      <c r="BE38" s="7" t="n">
        <v>0.9394313312550751</v>
      </c>
      <c r="BF38" s="7" t="n">
        <v>0.7970346333333729</v>
      </c>
      <c r="BG38" s="7" t="n">
        <v>0.6804004508050143</v>
      </c>
      <c r="BH38" s="7" t="n">
        <v>0.4817879867105007</v>
      </c>
      <c r="BI38" s="7" t="n">
        <v>0.5247195580931265</v>
      </c>
      <c r="BJ38" s="7" t="n">
        <v>0.8187655277958129</v>
      </c>
      <c r="BK38" s="7" t="n">
        <v>0.7553923964592384</v>
      </c>
      <c r="BL38" s="7" t="n">
        <v>0.6710161146462086</v>
      </c>
      <c r="BM38" s="7" t="n">
        <v>0.6065437184977021</v>
      </c>
      <c r="BN38" s="7" t="n">
        <v>0.7013300275979276</v>
      </c>
      <c r="BO38" s="7" t="n">
        <v>0.7729612558591424</v>
      </c>
      <c r="BP38" s="7" t="n">
        <v>0.866503966552912</v>
      </c>
      <c r="BQ38" s="7" t="n">
        <v>0.8711085798574084</v>
      </c>
      <c r="BR38" s="7" t="n">
        <v>0.7531488543819522</v>
      </c>
      <c r="BS38" s="7" t="n">
        <v>0.7378795297811371</v>
      </c>
      <c r="BT38" s="7" t="n">
        <v>0.6816593410584314</v>
      </c>
      <c r="BU38" s="7" t="n">
        <v>0.7219682096929279</v>
      </c>
      <c r="BV38" s="7" t="n">
        <v>0.7552841208027394</v>
      </c>
      <c r="BW38" s="7" t="n">
        <v>0.5981717755158251</v>
      </c>
      <c r="BX38" s="7" t="n">
        <v>0.6524853945336505</v>
      </c>
      <c r="BY38" s="7" t="n">
        <v>0.6151497620452299</v>
      </c>
      <c r="BZ38" s="7" t="n">
        <v>0.5913269129005088</v>
      </c>
      <c r="CA38" s="7" t="n">
        <v>0.6356994576555689</v>
      </c>
      <c r="CB38" s="7" t="n">
        <v>0.5562850158465432</v>
      </c>
      <c r="CC38" s="7" t="n">
        <v>0.6589171279867333</v>
      </c>
      <c r="CD38" s="7" t="n">
        <v>0.8663829586237366</v>
      </c>
      <c r="CE38" s="7" t="n">
        <v>0.5801948144866048</v>
      </c>
      <c r="CF38" s="7" t="n">
        <v>0.4855440445203778</v>
      </c>
      <c r="CG38" s="7" t="n">
        <v>0.6611218379180581</v>
      </c>
      <c r="CH38" s="7" t="n">
        <v>0.7308287533775136</v>
      </c>
      <c r="CI38" s="7" t="n">
        <v>0.8211764775507578</v>
      </c>
      <c r="CJ38" s="7" t="n">
        <v>0.8742119452334834</v>
      </c>
      <c r="CK38" s="7" t="n">
        <v>0.641243101064912</v>
      </c>
      <c r="CL38" s="7" t="n">
        <v>0.7860117562296897</v>
      </c>
      <c r="CM38" s="7" t="n">
        <v>0.6322796686760926</v>
      </c>
      <c r="CN38" s="7" t="n">
        <v>0.6011541833130372</v>
      </c>
      <c r="CO38" s="7" t="n">
        <v>0.6755943708247264</v>
      </c>
      <c r="CP38" s="7" t="n">
        <v>0.5373781039619419</v>
      </c>
      <c r="CQ38" s="7" t="n">
        <v>0.8282163039616161</v>
      </c>
      <c r="CR38" s="7" t="n">
        <v>0.8967184459062388</v>
      </c>
      <c r="CS38" s="7" t="n">
        <v>0.8508342814765573</v>
      </c>
      <c r="CT38" s="7" t="n">
        <v>0.9174225643024808</v>
      </c>
      <c r="CU38" s="7" t="n">
        <v>0.4529480392948788</v>
      </c>
      <c r="CV38" s="7" t="n">
        <v>0.6757553707732912</v>
      </c>
      <c r="CW38" s="7" t="n">
        <v>0.7006830650049947</v>
      </c>
      <c r="CX38" s="7" t="n">
        <v>0.7602888093541591</v>
      </c>
      <c r="CY38" s="7" t="n">
        <v>0.8528120202122059</v>
      </c>
      <c r="CZ38" s="7" t="n">
        <v>0.6865395969230892</v>
      </c>
      <c r="DA38" s="7" t="n">
        <v>0.3382558023621965</v>
      </c>
      <c r="DB38" s="7" t="n">
        <v>0.6731978299374891</v>
      </c>
      <c r="DC38" s="7" t="n">
        <v>0.7448481371776188</v>
      </c>
      <c r="DD38" s="7" t="n">
        <v>0.3426965788580612</v>
      </c>
      <c r="DE38" s="7" t="n">
        <v>0.6422662269649635</v>
      </c>
      <c r="DF38" s="7" t="n">
        <v>0.6512361346502794</v>
      </c>
      <c r="DG38" s="7" t="n">
        <v>0.3532722339694956</v>
      </c>
      <c r="DH38" s="7" t="n">
        <v>0.6516118931302423</v>
      </c>
      <c r="DI38" s="7" t="n">
        <v>0.6197821218410997</v>
      </c>
      <c r="DJ38" s="7" t="n">
        <v>0.4351532109755081</v>
      </c>
      <c r="DK38" s="7" t="n">
        <v>0.7595382019244608</v>
      </c>
      <c r="DL38" s="7" t="n">
        <v>0.4557521500127762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0.7400570084625054</v>
      </c>
      <c r="D39" s="7" t="n">
        <v>0.8021523628993127</v>
      </c>
      <c r="E39" s="7" t="n">
        <v>0.400398988362026</v>
      </c>
      <c r="F39" s="7" t="n">
        <v>0.8212700399504086</v>
      </c>
      <c r="G39" s="7" t="n">
        <v>0.4871204440346357</v>
      </c>
      <c r="H39" s="7" t="n">
        <v>0.5537746258191153</v>
      </c>
      <c r="I39" s="7" t="n">
        <v>0.9042346226374008</v>
      </c>
      <c r="J39" s="7" t="n">
        <v>0.8407228079543662</v>
      </c>
      <c r="K39" s="7" t="n">
        <v>0.4284968932512935</v>
      </c>
      <c r="L39" s="7" t="n">
        <v>0.3773170829836796</v>
      </c>
      <c r="M39" s="7" t="n">
        <v>0.5023455031011651</v>
      </c>
      <c r="N39" s="7" t="n">
        <v>0.7858847699351551</v>
      </c>
      <c r="O39" s="7" t="n">
        <v>0.9990360952857746</v>
      </c>
      <c r="P39" s="7" t="n">
        <v>0.7029939327355404</v>
      </c>
      <c r="Q39" s="7" t="n">
        <v>0.6608537166645421</v>
      </c>
      <c r="R39" s="7" t="n">
        <v>0.6119570348491639</v>
      </c>
      <c r="S39" s="7" t="n">
        <v>0.5296412564390959</v>
      </c>
      <c r="T39" s="7" t="n">
        <v>0.8476731008535104</v>
      </c>
      <c r="U39" s="7" t="n">
        <v>0.6946393875437638</v>
      </c>
      <c r="V39" s="7" t="n">
        <v>0.8204133868466096</v>
      </c>
      <c r="W39" s="7" t="n">
        <v>0.5644337257863599</v>
      </c>
      <c r="X39" s="7" t="n">
        <v>0.8114770746347478</v>
      </c>
      <c r="Y39" s="7" t="n">
        <v>0.5044309194652441</v>
      </c>
      <c r="Z39" s="7" t="n">
        <v>0.2181032589451873</v>
      </c>
      <c r="AA39" s="7" t="n">
        <v>0.9818424353154479</v>
      </c>
      <c r="AB39" s="7" t="n">
        <v>0.5429305401347411</v>
      </c>
      <c r="AC39" s="7" t="n">
        <v>0.2897625786549194</v>
      </c>
      <c r="AD39" s="7" t="n">
        <v>0.7334392136609799</v>
      </c>
      <c r="AE39" s="7" t="n">
        <v>0.6276653166165876</v>
      </c>
      <c r="AF39" s="7" t="n">
        <v>0.5385670291251458</v>
      </c>
      <c r="AG39" s="7" t="n">
        <v>0.5227866271636894</v>
      </c>
      <c r="AH39" s="7" t="n">
        <v>0.7206296808581998</v>
      </c>
      <c r="AI39" s="7" t="n">
        <v>0.6922272264648259</v>
      </c>
      <c r="AJ39" s="7" t="n">
        <v>0.6095119115317355</v>
      </c>
      <c r="AK39" s="7" t="n">
        <v>0.6273239788197302</v>
      </c>
      <c r="AL39" s="7" t="n">
        <v>0.9084748030174632</v>
      </c>
      <c r="AM39" s="7" t="n">
        <v>0.8502945825200194</v>
      </c>
      <c r="AN39" s="7" t="n">
        <v>1</v>
      </c>
      <c r="AO39" s="7" t="n">
        <v>0.4851835202811785</v>
      </c>
      <c r="AP39" s="7" t="n">
        <v>0.3501033460484478</v>
      </c>
      <c r="AQ39" s="7" t="n">
        <v>0.5323994863634393</v>
      </c>
      <c r="AR39" s="7" t="n">
        <v>0.7115081344815355</v>
      </c>
      <c r="AS39" s="7" t="n">
        <v>0.6443652550284462</v>
      </c>
      <c r="AT39" s="7" t="n">
        <v>0.2897627087075204</v>
      </c>
      <c r="AU39" s="7" t="n">
        <v>0.458061053626804</v>
      </c>
      <c r="AV39" s="7" t="n">
        <v>0.4277379814291414</v>
      </c>
      <c r="AW39" s="7" t="n">
        <v>0.391618641113879</v>
      </c>
      <c r="AX39" s="7" t="n">
        <v>0.4460868093703067</v>
      </c>
      <c r="AY39" s="7" t="n">
        <v>0.7102673084376557</v>
      </c>
      <c r="AZ39" s="7" t="n">
        <v>0.3544433452466574</v>
      </c>
      <c r="BA39" s="7" t="n">
        <v>0.9837591563128318</v>
      </c>
      <c r="BB39" s="7" t="n">
        <v>0.5562363329743377</v>
      </c>
      <c r="BC39" s="7" t="n">
        <v>0.4087993799502013</v>
      </c>
      <c r="BD39" s="7" t="n">
        <v>0.2359148499772713</v>
      </c>
      <c r="BE39" s="7" t="n">
        <v>0.8654210056337186</v>
      </c>
      <c r="BF39" s="7" t="n">
        <v>0.6597928462222559</v>
      </c>
      <c r="BG39" s="7" t="n">
        <v>0.4697437478642027</v>
      </c>
      <c r="BH39" s="7" t="n">
        <v>0.5343791799980341</v>
      </c>
      <c r="BI39" s="7" t="n">
        <v>0.4659401121520805</v>
      </c>
      <c r="BJ39" s="7" t="n">
        <v>0.6024379213667697</v>
      </c>
      <c r="BK39" s="7" t="n">
        <v>0.6391040913883336</v>
      </c>
      <c r="BL39" s="7" t="n">
        <v>0.6388921439569375</v>
      </c>
      <c r="BM39" s="7" t="n">
        <v>0.5197030520778847</v>
      </c>
      <c r="BN39" s="7" t="n">
        <v>0.5021405278119242</v>
      </c>
      <c r="BO39" s="7" t="n">
        <v>0.5249363265453066</v>
      </c>
      <c r="BP39" s="7" t="n">
        <v>0.9961416634218315</v>
      </c>
      <c r="BQ39" s="7" t="n">
        <v>0.7381391029277068</v>
      </c>
      <c r="BR39" s="7" t="n">
        <v>0.7340283429579512</v>
      </c>
      <c r="BS39" s="7" t="n">
        <v>0.6910955442848451</v>
      </c>
      <c r="BT39" s="7" t="n">
        <v>0.469562934343703</v>
      </c>
      <c r="BU39" s="7" t="n">
        <v>0.5963387053146535</v>
      </c>
      <c r="BV39" s="7" t="n">
        <v>0.5395835060841431</v>
      </c>
      <c r="BW39" s="7" t="n">
        <v>0.5004404053902567</v>
      </c>
      <c r="BX39" s="7" t="n">
        <v>0.5282144563919989</v>
      </c>
      <c r="BY39" s="7" t="n">
        <v>0.429920397668741</v>
      </c>
      <c r="BZ39" s="7" t="n">
        <v>0.3878610213180011</v>
      </c>
      <c r="CA39" s="7" t="n">
        <v>0.4441192226494102</v>
      </c>
      <c r="CB39" s="7" t="n">
        <v>0.5374930337900216</v>
      </c>
      <c r="CC39" s="7" t="n">
        <v>0.4502110973414686</v>
      </c>
      <c r="CD39" s="7" t="n">
        <v>0.7133768035190863</v>
      </c>
      <c r="CE39" s="7" t="n">
        <v>0.5901446955286545</v>
      </c>
      <c r="CF39" s="7" t="n">
        <v>0.3907482813512468</v>
      </c>
      <c r="CG39" s="7" t="n">
        <v>0.4499487080110894</v>
      </c>
      <c r="CH39" s="7" t="n">
        <v>0.4849236051062185</v>
      </c>
      <c r="CI39" s="7" t="n">
        <v>0.5701580339600856</v>
      </c>
      <c r="CJ39" s="7" t="n">
        <v>0.9677732894906566</v>
      </c>
      <c r="CK39" s="7" t="n">
        <v>0.5363051453228103</v>
      </c>
      <c r="CL39" s="7" t="n">
        <v>0.5605662872433352</v>
      </c>
      <c r="CM39" s="7" t="n">
        <v>0.50188093239656</v>
      </c>
      <c r="CN39" s="7" t="n">
        <v>0.3940304885957012</v>
      </c>
      <c r="CO39" s="7" t="n">
        <v>0.5456537430385776</v>
      </c>
      <c r="CP39" s="7" t="n">
        <v>0.4147093929486816</v>
      </c>
      <c r="CQ39" s="7" t="n">
        <v>0.5771054681196141</v>
      </c>
      <c r="CR39" s="7" t="n">
        <v>0.6372667604647094</v>
      </c>
      <c r="CS39" s="7" t="n">
        <v>0.6431027890919718</v>
      </c>
      <c r="CT39" s="7" t="n">
        <v>0.7911307776925199</v>
      </c>
      <c r="CU39" s="7" t="n">
        <v>0.3236634349484952</v>
      </c>
      <c r="CV39" s="7" t="n">
        <v>0.4990794285667011</v>
      </c>
      <c r="CW39" s="7" t="n">
        <v>0.4717268517499867</v>
      </c>
      <c r="CX39" s="7" t="n">
        <v>0.5031257123510213</v>
      </c>
      <c r="CY39" s="7" t="n">
        <v>0.7105192916061015</v>
      </c>
      <c r="CZ39" s="7" t="n">
        <v>0.4560725307949454</v>
      </c>
      <c r="DA39" s="7" t="n">
        <v>0.2812141008986277</v>
      </c>
      <c r="DB39" s="7" t="n">
        <v>0.4470702066985431</v>
      </c>
      <c r="DC39" s="7" t="n">
        <v>0.6788942310313814</v>
      </c>
      <c r="DD39" s="7" t="n">
        <v>0.3520799888677552</v>
      </c>
      <c r="DE39" s="7" t="n">
        <v>0.5444838236066519</v>
      </c>
      <c r="DF39" s="7" t="n">
        <v>0.4349738987865332</v>
      </c>
      <c r="DG39" s="7" t="n">
        <v>0.239100387324556</v>
      </c>
      <c r="DH39" s="7" t="n">
        <v>0.4498647122252196</v>
      </c>
      <c r="DI39" s="7" t="n">
        <v>0.4863359300051202</v>
      </c>
      <c r="DJ39" s="7" t="n">
        <v>0.449643886635369</v>
      </c>
      <c r="DK39" s="7" t="n">
        <v>0.5462631609826574</v>
      </c>
      <c r="DL39" s="7" t="n">
        <v>0.521636871057238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0.7017639287809091</v>
      </c>
      <c r="D40" s="7" t="n">
        <v>0.754409076065094</v>
      </c>
      <c r="E40" s="7" t="n">
        <v>0.5627917515369433</v>
      </c>
      <c r="F40" s="7" t="n">
        <v>0.7242838281894434</v>
      </c>
      <c r="G40" s="7" t="n">
        <v>0.8153551228589814</v>
      </c>
      <c r="H40" s="7" t="n">
        <v>0.5132668162032794</v>
      </c>
      <c r="I40" s="7" t="n">
        <v>0.5018366947317709</v>
      </c>
      <c r="J40" s="7" t="n">
        <v>0.7108222622265178</v>
      </c>
      <c r="K40" s="7" t="n">
        <v>0.2765107914696576</v>
      </c>
      <c r="L40" s="7" t="n">
        <v>0.247367580937673</v>
      </c>
      <c r="M40" s="7" t="n">
        <v>0.3734037845122564</v>
      </c>
      <c r="N40" s="7" t="n">
        <v>0.5339898427560231</v>
      </c>
      <c r="O40" s="7" t="n">
        <v>0.4962000483654627</v>
      </c>
      <c r="P40" s="7" t="n">
        <v>0.5158906991947403</v>
      </c>
      <c r="Q40" s="7" t="n">
        <v>0.465263154491289</v>
      </c>
      <c r="R40" s="7" t="n">
        <v>0.5405036522099174</v>
      </c>
      <c r="S40" s="7" t="n">
        <v>0.5187451057282717</v>
      </c>
      <c r="T40" s="7" t="n">
        <v>0.654148211205548</v>
      </c>
      <c r="U40" s="7" t="n">
        <v>0.5973335459825728</v>
      </c>
      <c r="V40" s="7" t="n">
        <v>0.6966390124390416</v>
      </c>
      <c r="W40" s="7" t="n">
        <v>0.2962342034286399</v>
      </c>
      <c r="X40" s="7" t="n">
        <v>0.5856426532719912</v>
      </c>
      <c r="Y40" s="7" t="n">
        <v>0.6332833190295241</v>
      </c>
      <c r="Z40" s="7" t="n">
        <v>0.3733589537413286</v>
      </c>
      <c r="AA40" s="7" t="n">
        <v>0.5115640855586042</v>
      </c>
      <c r="AB40" s="7" t="n">
        <v>0.2880430037752767</v>
      </c>
      <c r="AC40" s="7" t="n">
        <v>0.4868398692800157</v>
      </c>
      <c r="AD40" s="7" t="n">
        <v>0.5004350532714511</v>
      </c>
      <c r="AE40" s="7" t="n">
        <v>0.5597161179216023</v>
      </c>
      <c r="AF40" s="7" t="n">
        <v>0.2834842516529807</v>
      </c>
      <c r="AG40" s="7" t="n">
        <v>0.3208041011237016</v>
      </c>
      <c r="AH40" s="7" t="n">
        <v>0.5593466070950353</v>
      </c>
      <c r="AI40" s="7" t="n">
        <v>0.55971175836252</v>
      </c>
      <c r="AJ40" s="7" t="n">
        <v>0.4803987157007854</v>
      </c>
      <c r="AK40" s="7" t="n">
        <v>0.4145822496710497</v>
      </c>
      <c r="AL40" s="7" t="n">
        <v>0.5937269671781733</v>
      </c>
      <c r="AM40" s="7" t="n">
        <v>0.5951807923932527</v>
      </c>
      <c r="AN40" s="7" t="n">
        <v>0.4851835202811785</v>
      </c>
      <c r="AO40" s="7" t="n">
        <v>1</v>
      </c>
      <c r="AP40" s="7" t="n">
        <v>0.5017897630558699</v>
      </c>
      <c r="AQ40" s="7" t="n">
        <v>0.2511198343786096</v>
      </c>
      <c r="AR40" s="7" t="n">
        <v>0.5582917617107663</v>
      </c>
      <c r="AS40" s="7" t="n">
        <v>0.5341166365534461</v>
      </c>
      <c r="AT40" s="7" t="n">
        <v>0.4868398089487249</v>
      </c>
      <c r="AU40" s="7" t="n">
        <v>0.2827492709172685</v>
      </c>
      <c r="AV40" s="7" t="n">
        <v>0.3420911137443728</v>
      </c>
      <c r="AW40" s="7" t="n">
        <v>0.2204818285178649</v>
      </c>
      <c r="AX40" s="7" t="n">
        <v>0.9876828560478499</v>
      </c>
      <c r="AY40" s="7" t="n">
        <v>0.5046481020791843</v>
      </c>
      <c r="AZ40" s="7" t="n">
        <v>0.5810273891962258</v>
      </c>
      <c r="BA40" s="7" t="n">
        <v>0.4699840212907005</v>
      </c>
      <c r="BB40" s="7" t="n">
        <v>0.2632734334479782</v>
      </c>
      <c r="BC40" s="7" t="n">
        <v>0.4499148567326169</v>
      </c>
      <c r="BD40" s="7" t="n">
        <v>0.3192393912930462</v>
      </c>
      <c r="BE40" s="7" t="n">
        <v>0.6814932036748949</v>
      </c>
      <c r="BF40" s="7" t="n">
        <v>0.5162077871480917</v>
      </c>
      <c r="BG40" s="7" t="n">
        <v>0.3508564867349807</v>
      </c>
      <c r="BH40" s="7" t="n">
        <v>0.4091927416757407</v>
      </c>
      <c r="BI40" s="7" t="n">
        <v>0.4766462087431642</v>
      </c>
      <c r="BJ40" s="7" t="n">
        <v>0.5542846348712205</v>
      </c>
      <c r="BK40" s="7" t="n">
        <v>0.497024867361459</v>
      </c>
      <c r="BL40" s="7" t="n">
        <v>0.4865320849756844</v>
      </c>
      <c r="BM40" s="7" t="n">
        <v>0.2930890272642183</v>
      </c>
      <c r="BN40" s="7" t="n">
        <v>0.3462512720639139</v>
      </c>
      <c r="BO40" s="7" t="n">
        <v>0.3121581108493581</v>
      </c>
      <c r="BP40" s="7" t="n">
        <v>0.4959920902708377</v>
      </c>
      <c r="BQ40" s="7" t="n">
        <v>0.4801265046950582</v>
      </c>
      <c r="BR40" s="7" t="n">
        <v>0.4836594879973025</v>
      </c>
      <c r="BS40" s="7" t="n">
        <v>0.4992803644053975</v>
      </c>
      <c r="BT40" s="7" t="n">
        <v>0.3100381537195984</v>
      </c>
      <c r="BU40" s="7" t="n">
        <v>0.6091236695068262</v>
      </c>
      <c r="BV40" s="7" t="n">
        <v>0.283364133760131</v>
      </c>
      <c r="BW40" s="7" t="n">
        <v>0.2503514655600447</v>
      </c>
      <c r="BX40" s="7" t="n">
        <v>0.2611162891144913</v>
      </c>
      <c r="BY40" s="7" t="n">
        <v>0.2812061603864746</v>
      </c>
      <c r="BZ40" s="7" t="n">
        <v>0.3064124628999628</v>
      </c>
      <c r="CA40" s="7" t="n">
        <v>0.2808657017630356</v>
      </c>
      <c r="CB40" s="7" t="n">
        <v>0.6640746404237813</v>
      </c>
      <c r="CC40" s="7" t="n">
        <v>0.6581755019630824</v>
      </c>
      <c r="CD40" s="7" t="n">
        <v>0.5100841234292863</v>
      </c>
      <c r="CE40" s="7" t="n">
        <v>0.470442709337685</v>
      </c>
      <c r="CF40" s="7" t="n">
        <v>0.2394124089409543</v>
      </c>
      <c r="CG40" s="7" t="n">
        <v>0.3070307427885437</v>
      </c>
      <c r="CH40" s="7" t="n">
        <v>0.3325201796087967</v>
      </c>
      <c r="CI40" s="7" t="n">
        <v>0.3881665649944537</v>
      </c>
      <c r="CJ40" s="7" t="n">
        <v>0.5285938185550856</v>
      </c>
      <c r="CK40" s="7" t="n">
        <v>0.2761720310830536</v>
      </c>
      <c r="CL40" s="7" t="n">
        <v>0.499741356976738</v>
      </c>
      <c r="CM40" s="7" t="n">
        <v>0.2383078151482886</v>
      </c>
      <c r="CN40" s="7" t="n">
        <v>0.2983379614225389</v>
      </c>
      <c r="CO40" s="7" t="n">
        <v>0.244814452080108</v>
      </c>
      <c r="CP40" s="7" t="n">
        <v>0.2576291090324609</v>
      </c>
      <c r="CQ40" s="7" t="n">
        <v>0.44101164870481</v>
      </c>
      <c r="CR40" s="7" t="n">
        <v>0.4291959010084184</v>
      </c>
      <c r="CS40" s="7" t="n">
        <v>0.513073840326539</v>
      </c>
      <c r="CT40" s="7" t="n">
        <v>0.6128999179323255</v>
      </c>
      <c r="CU40" s="7" t="n">
        <v>0.4960452262247496</v>
      </c>
      <c r="CV40" s="7" t="n">
        <v>0.3001708049339526</v>
      </c>
      <c r="CW40" s="7" t="n">
        <v>0.2651925949851029</v>
      </c>
      <c r="CX40" s="7" t="n">
        <v>0.24803528755297</v>
      </c>
      <c r="CY40" s="7" t="n">
        <v>0.4773715107957566</v>
      </c>
      <c r="CZ40" s="7" t="n">
        <v>0.25931274260513</v>
      </c>
      <c r="DA40" s="7" t="n">
        <v>0.4369509251285351</v>
      </c>
      <c r="DB40" s="7" t="n">
        <v>0.2489890016622892</v>
      </c>
      <c r="DC40" s="7" t="n">
        <v>0.3868839196976332</v>
      </c>
      <c r="DD40" s="7" t="n">
        <v>0.5729402424450125</v>
      </c>
      <c r="DE40" s="7" t="n">
        <v>0.9439509953937544</v>
      </c>
      <c r="DF40" s="7" t="n">
        <v>0.2307679932500088</v>
      </c>
      <c r="DG40" s="7" t="n">
        <v>0.4282565035862508</v>
      </c>
      <c r="DH40" s="7" t="n">
        <v>0.3548015875206905</v>
      </c>
      <c r="DI40" s="7" t="n">
        <v>0.2262008734290535</v>
      </c>
      <c r="DJ40" s="7" t="n">
        <v>0.5797480286361283</v>
      </c>
      <c r="DK40" s="7" t="n">
        <v>0.3391008793271673</v>
      </c>
      <c r="DL40" s="7" t="n">
        <v>0.5754321628074032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0.6757457442660306</v>
      </c>
      <c r="D41" s="7" t="n">
        <v>0.617970756415769</v>
      </c>
      <c r="E41" s="7" t="n">
        <v>0.5297370746130146</v>
      </c>
      <c r="F41" s="7" t="n">
        <v>0.5633612105094601</v>
      </c>
      <c r="G41" s="7" t="n">
        <v>0.459219649524119</v>
      </c>
      <c r="H41" s="7" t="n">
        <v>0.57573860534108</v>
      </c>
      <c r="I41" s="7" t="n">
        <v>0.3975642273049545</v>
      </c>
      <c r="J41" s="7" t="n">
        <v>0.5890819682011976</v>
      </c>
      <c r="K41" s="7" t="n">
        <v>0.3763271766442394</v>
      </c>
      <c r="L41" s="7" t="n">
        <v>0.3083099082351931</v>
      </c>
      <c r="M41" s="7" t="n">
        <v>0.4316054022650873</v>
      </c>
      <c r="N41" s="7" t="n">
        <v>0.6134136704140613</v>
      </c>
      <c r="O41" s="7" t="n">
        <v>0.3563657219697989</v>
      </c>
      <c r="P41" s="7" t="n">
        <v>0.5793905316461921</v>
      </c>
      <c r="Q41" s="7" t="n">
        <v>0.5689223878277361</v>
      </c>
      <c r="R41" s="7" t="n">
        <v>0.5994399957841504</v>
      </c>
      <c r="S41" s="7" t="n">
        <v>0.655683253718532</v>
      </c>
      <c r="T41" s="7" t="n">
        <v>0.5470370509969915</v>
      </c>
      <c r="U41" s="7" t="n">
        <v>0.6411839254613113</v>
      </c>
      <c r="V41" s="7" t="n">
        <v>0.6189695461458676</v>
      </c>
      <c r="W41" s="7" t="n">
        <v>0.2456926524756368</v>
      </c>
      <c r="X41" s="7" t="n">
        <v>0.532789096703739</v>
      </c>
      <c r="Y41" s="7" t="n">
        <v>0.6014715398048176</v>
      </c>
      <c r="Z41" s="7" t="n">
        <v>0.4164808846298469</v>
      </c>
      <c r="AA41" s="7" t="n">
        <v>0.3903597687860094</v>
      </c>
      <c r="AB41" s="7" t="n">
        <v>0.2833104556340341</v>
      </c>
      <c r="AC41" s="7" t="n">
        <v>0.1683825255661676</v>
      </c>
      <c r="AD41" s="7" t="n">
        <v>0.4850854984919705</v>
      </c>
      <c r="AE41" s="7" t="n">
        <v>0.5746558515015252</v>
      </c>
      <c r="AF41" s="7" t="n">
        <v>0.2926651145270505</v>
      </c>
      <c r="AG41" s="7" t="n">
        <v>0.3896748689543351</v>
      </c>
      <c r="AH41" s="7" t="n">
        <v>0.5020677721852397</v>
      </c>
      <c r="AI41" s="7" t="n">
        <v>0.4754689708579626</v>
      </c>
      <c r="AJ41" s="7" t="n">
        <v>0.409368948926835</v>
      </c>
      <c r="AK41" s="7" t="n">
        <v>0.5410241708525569</v>
      </c>
      <c r="AL41" s="7" t="n">
        <v>0.4604246710678931</v>
      </c>
      <c r="AM41" s="7" t="n">
        <v>0.4861155476129535</v>
      </c>
      <c r="AN41" s="7" t="n">
        <v>0.3501033460484478</v>
      </c>
      <c r="AO41" s="7" t="n">
        <v>0.5017897630558699</v>
      </c>
      <c r="AP41" s="7" t="n">
        <v>1</v>
      </c>
      <c r="AQ41" s="7" t="n">
        <v>0.2577365215467797</v>
      </c>
      <c r="AR41" s="7" t="n">
        <v>0.479212497259112</v>
      </c>
      <c r="AS41" s="7" t="n">
        <v>0.5383604979361953</v>
      </c>
      <c r="AT41" s="7" t="n">
        <v>0.168382498361374</v>
      </c>
      <c r="AU41" s="7" t="n">
        <v>0.4587395746465372</v>
      </c>
      <c r="AV41" s="7" t="n">
        <v>0.2930907292752686</v>
      </c>
      <c r="AW41" s="7" t="n">
        <v>0.3770129642054061</v>
      </c>
      <c r="AX41" s="7" t="n">
        <v>0.5073505821862946</v>
      </c>
      <c r="AY41" s="7" t="n">
        <v>0.5491338697176705</v>
      </c>
      <c r="AZ41" s="7" t="n">
        <v>0.3880586507574362</v>
      </c>
      <c r="BA41" s="7" t="n">
        <v>0.3196483299469253</v>
      </c>
      <c r="BB41" s="7" t="n">
        <v>0.2640496671616515</v>
      </c>
      <c r="BC41" s="7" t="n">
        <v>0.5886047486917078</v>
      </c>
      <c r="BD41" s="7" t="n">
        <v>0.320573317175013</v>
      </c>
      <c r="BE41" s="7" t="n">
        <v>0.5186109610762515</v>
      </c>
      <c r="BF41" s="7" t="n">
        <v>0.66324191397133</v>
      </c>
      <c r="BG41" s="7" t="n">
        <v>0.3277410236718091</v>
      </c>
      <c r="BH41" s="7" t="n">
        <v>0.5706629860686212</v>
      </c>
      <c r="BI41" s="7" t="n">
        <v>0.6067667120313639</v>
      </c>
      <c r="BJ41" s="7" t="n">
        <v>0.5772799923428138</v>
      </c>
      <c r="BK41" s="7" t="n">
        <v>0.6306648534589391</v>
      </c>
      <c r="BL41" s="7" t="n">
        <v>0.4092142235651579</v>
      </c>
      <c r="BM41" s="7" t="n">
        <v>0.409310753666178</v>
      </c>
      <c r="BN41" s="7" t="n">
        <v>0.3414722767202818</v>
      </c>
      <c r="BO41" s="7" t="n">
        <v>0.3982534709667794</v>
      </c>
      <c r="BP41" s="7" t="n">
        <v>0.3698804974993956</v>
      </c>
      <c r="BQ41" s="7" t="n">
        <v>0.4553801607381789</v>
      </c>
      <c r="BR41" s="7" t="n">
        <v>0.472225298513111</v>
      </c>
      <c r="BS41" s="7" t="n">
        <v>0.5818781638802496</v>
      </c>
      <c r="BT41" s="7" t="n">
        <v>0.3128531862997772</v>
      </c>
      <c r="BU41" s="7" t="n">
        <v>0.5882170685480627</v>
      </c>
      <c r="BV41" s="7" t="n">
        <v>0.3468637151883965</v>
      </c>
      <c r="BW41" s="7" t="n">
        <v>0.2529860129383398</v>
      </c>
      <c r="BX41" s="7" t="n">
        <v>0.2484762498826462</v>
      </c>
      <c r="BY41" s="7" t="n">
        <v>0.3267002038631501</v>
      </c>
      <c r="BZ41" s="7" t="n">
        <v>0.2794795102112615</v>
      </c>
      <c r="CA41" s="7" t="n">
        <v>0.3273750845592531</v>
      </c>
      <c r="CB41" s="7" t="n">
        <v>0.6433110558492003</v>
      </c>
      <c r="CC41" s="7" t="n">
        <v>0.4425462879087113</v>
      </c>
      <c r="CD41" s="7" t="n">
        <v>0.5518585447840053</v>
      </c>
      <c r="CE41" s="7" t="n">
        <v>0.3367179456531297</v>
      </c>
      <c r="CF41" s="7" t="n">
        <v>0.379879118639277</v>
      </c>
      <c r="CG41" s="7" t="n">
        <v>0.3113524410332169</v>
      </c>
      <c r="CH41" s="7" t="n">
        <v>0.3768613649553502</v>
      </c>
      <c r="CI41" s="7" t="n">
        <v>0.3817319951503132</v>
      </c>
      <c r="CJ41" s="7" t="n">
        <v>0.4049641887556428</v>
      </c>
      <c r="CK41" s="7" t="n">
        <v>0.2658338602335138</v>
      </c>
      <c r="CL41" s="7" t="n">
        <v>0.434897881288441</v>
      </c>
      <c r="CM41" s="7" t="n">
        <v>0.2388595562900087</v>
      </c>
      <c r="CN41" s="7" t="n">
        <v>0.3649316529635309</v>
      </c>
      <c r="CO41" s="7" t="n">
        <v>0.2438052194378513</v>
      </c>
      <c r="CP41" s="7" t="n">
        <v>0.3762523250090626</v>
      </c>
      <c r="CQ41" s="7" t="n">
        <v>0.4180202645291275</v>
      </c>
      <c r="CR41" s="7" t="n">
        <v>0.4425678950827232</v>
      </c>
      <c r="CS41" s="7" t="n">
        <v>0.5317657404841032</v>
      </c>
      <c r="CT41" s="7" t="n">
        <v>0.6444629579620247</v>
      </c>
      <c r="CU41" s="7" t="n">
        <v>0.1918213482139559</v>
      </c>
      <c r="CV41" s="7" t="n">
        <v>0.4476989005381542</v>
      </c>
      <c r="CW41" s="7" t="n">
        <v>0.3424952433431683</v>
      </c>
      <c r="CX41" s="7" t="n">
        <v>0.3807386020293724</v>
      </c>
      <c r="CY41" s="7" t="n">
        <v>0.5128581794464372</v>
      </c>
      <c r="CZ41" s="7" t="n">
        <v>0.3376248248418524</v>
      </c>
      <c r="DA41" s="7" t="n">
        <v>0.5563340804810296</v>
      </c>
      <c r="DB41" s="7" t="n">
        <v>0.3333129839724221</v>
      </c>
      <c r="DC41" s="7" t="n">
        <v>0.418394452875176</v>
      </c>
      <c r="DD41" s="7" t="n">
        <v>0.3834446090564592</v>
      </c>
      <c r="DE41" s="7" t="n">
        <v>0.477938949079658</v>
      </c>
      <c r="DF41" s="7" t="n">
        <v>0.319033428326743</v>
      </c>
      <c r="DG41" s="7" t="n">
        <v>0.9668120108211085</v>
      </c>
      <c r="DH41" s="7" t="n">
        <v>0.3334103984657791</v>
      </c>
      <c r="DI41" s="7" t="n">
        <v>0.2744024065379809</v>
      </c>
      <c r="DJ41" s="7" t="n">
        <v>0.5522719335118648</v>
      </c>
      <c r="DK41" s="7" t="n">
        <v>0.3865886114070168</v>
      </c>
      <c r="DL41" s="7" t="n">
        <v>0.588803088270772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0.5076742672267579</v>
      </c>
      <c r="D42" s="7" t="n">
        <v>0.48645554351757</v>
      </c>
      <c r="E42" s="7" t="n">
        <v>0.1191789319240307</v>
      </c>
      <c r="F42" s="7" t="n">
        <v>0.4889323375564961</v>
      </c>
      <c r="G42" s="7" t="n">
        <v>0.1450308438241933</v>
      </c>
      <c r="H42" s="7" t="n">
        <v>0.2092182926976395</v>
      </c>
      <c r="I42" s="7" t="n">
        <v>0.7712416292751216</v>
      </c>
      <c r="J42" s="7" t="n">
        <v>0.5765652725630879</v>
      </c>
      <c r="K42" s="7" t="n">
        <v>0.4088470470269286</v>
      </c>
      <c r="L42" s="7" t="n">
        <v>0.3779179663645048</v>
      </c>
      <c r="M42" s="7" t="n">
        <v>0.5341254826680536</v>
      </c>
      <c r="N42" s="7" t="n">
        <v>0.5291400573361411</v>
      </c>
      <c r="O42" s="7" t="n">
        <v>0.5276077821680434</v>
      </c>
      <c r="P42" s="7" t="n">
        <v>0.3962208696235289</v>
      </c>
      <c r="Q42" s="7" t="n">
        <v>0.5726349408314791</v>
      </c>
      <c r="R42" s="7" t="n">
        <v>0.3663725075327697</v>
      </c>
      <c r="S42" s="7" t="n">
        <v>0.2723741829037156</v>
      </c>
      <c r="T42" s="7" t="n">
        <v>0.6056859710617215</v>
      </c>
      <c r="U42" s="7" t="n">
        <v>0.5832576983872739</v>
      </c>
      <c r="V42" s="7" t="n">
        <v>0.5930227014697196</v>
      </c>
      <c r="W42" s="7" t="n">
        <v>0.9484187788694729</v>
      </c>
      <c r="X42" s="7" t="n">
        <v>0.6873278680439693</v>
      </c>
      <c r="Y42" s="7" t="n">
        <v>0.196940040076284</v>
      </c>
      <c r="Z42" s="7" t="n">
        <v>-0.01769512796912522</v>
      </c>
      <c r="AA42" s="7" t="n">
        <v>0.5348374883306304</v>
      </c>
      <c r="AB42" s="7" t="n">
        <v>0.9495986767215131</v>
      </c>
      <c r="AC42" s="7" t="n">
        <v>0.2350950030045018</v>
      </c>
      <c r="AD42" s="7" t="n">
        <v>0.4425302507446293</v>
      </c>
      <c r="AE42" s="7" t="n">
        <v>0.6231628153120389</v>
      </c>
      <c r="AF42" s="7" t="n">
        <v>0.9459335701288601</v>
      </c>
      <c r="AG42" s="7" t="n">
        <v>0.4838337286120087</v>
      </c>
      <c r="AH42" s="7" t="n">
        <v>0.7475782467708417</v>
      </c>
      <c r="AI42" s="7" t="n">
        <v>0.7850798172195214</v>
      </c>
      <c r="AJ42" s="7" t="n">
        <v>0.6115636471458794</v>
      </c>
      <c r="AK42" s="7" t="n">
        <v>0.5260670045037217</v>
      </c>
      <c r="AL42" s="7" t="n">
        <v>0.5085166603699566</v>
      </c>
      <c r="AM42" s="7" t="n">
        <v>0.6838712265873785</v>
      </c>
      <c r="AN42" s="7" t="n">
        <v>0.5323994863634393</v>
      </c>
      <c r="AO42" s="7" t="n">
        <v>0.2511198343786096</v>
      </c>
      <c r="AP42" s="7" t="n">
        <v>0.2577365215467797</v>
      </c>
      <c r="AQ42" s="7" t="n">
        <v>1</v>
      </c>
      <c r="AR42" s="7" t="n">
        <v>0.742613846007538</v>
      </c>
      <c r="AS42" s="7" t="n">
        <v>0.6066129475563817</v>
      </c>
      <c r="AT42" s="7" t="n">
        <v>0.2350950390337389</v>
      </c>
      <c r="AU42" s="7" t="n">
        <v>0.282772699661815</v>
      </c>
      <c r="AV42" s="7" t="n">
        <v>0.3350188139167032</v>
      </c>
      <c r="AW42" s="7" t="n">
        <v>0.2087057006414411</v>
      </c>
      <c r="AX42" s="7" t="n">
        <v>0.2347439783474284</v>
      </c>
      <c r="AY42" s="7" t="n">
        <v>0.554428904077906</v>
      </c>
      <c r="AZ42" s="7" t="n">
        <v>0.02822892470428405</v>
      </c>
      <c r="BA42" s="7" t="n">
        <v>0.4766292981870468</v>
      </c>
      <c r="BB42" s="7" t="n">
        <v>0.9593723015356692</v>
      </c>
      <c r="BC42" s="7" t="n">
        <v>0.2238235376604671</v>
      </c>
      <c r="BD42" s="7" t="n">
        <v>0.00626695859404845</v>
      </c>
      <c r="BE42" s="7" t="n">
        <v>0.5539134489889062</v>
      </c>
      <c r="BF42" s="7" t="n">
        <v>0.4762885749448453</v>
      </c>
      <c r="BG42" s="7" t="n">
        <v>0.3814368736052856</v>
      </c>
      <c r="BH42" s="7" t="n">
        <v>0.1734446417263633</v>
      </c>
      <c r="BI42" s="7" t="n">
        <v>0.2240533835419277</v>
      </c>
      <c r="BJ42" s="7" t="n">
        <v>0.6347589426002852</v>
      </c>
      <c r="BK42" s="7" t="n">
        <v>0.4683264874190108</v>
      </c>
      <c r="BL42" s="7" t="n">
        <v>0.3753301870915814</v>
      </c>
      <c r="BM42" s="7" t="n">
        <v>0.7070601500636036</v>
      </c>
      <c r="BN42" s="7" t="n">
        <v>0.3649748481704397</v>
      </c>
      <c r="BO42" s="7" t="n">
        <v>0.5003805522135272</v>
      </c>
      <c r="BP42" s="7" t="n">
        <v>0.5633858781704257</v>
      </c>
      <c r="BQ42" s="7" t="n">
        <v>0.5298002759071138</v>
      </c>
      <c r="BR42" s="7" t="n">
        <v>0.468842466912639</v>
      </c>
      <c r="BS42" s="7" t="n">
        <v>0.3694327494640062</v>
      </c>
      <c r="BT42" s="7" t="n">
        <v>0.3630617458322107</v>
      </c>
      <c r="BU42" s="7" t="n">
        <v>0.4270415968259503</v>
      </c>
      <c r="BV42" s="7" t="n">
        <v>0.4400588432653059</v>
      </c>
      <c r="BW42" s="7" t="n">
        <v>0.9422643487683386</v>
      </c>
      <c r="BX42" s="7" t="n">
        <v>0.9745158115265485</v>
      </c>
      <c r="BY42" s="7" t="n">
        <v>0.3002117750178356</v>
      </c>
      <c r="BZ42" s="7" t="n">
        <v>0.3095260409304058</v>
      </c>
      <c r="CA42" s="7" t="n">
        <v>0.3315629235231826</v>
      </c>
      <c r="CB42" s="7" t="n">
        <v>0.2101913128481427</v>
      </c>
      <c r="CC42" s="7" t="n">
        <v>0.3114483038831821</v>
      </c>
      <c r="CD42" s="7" t="n">
        <v>0.5522470028556787</v>
      </c>
      <c r="CE42" s="7" t="n">
        <v>0.2024012917751654</v>
      </c>
      <c r="CF42" s="7" t="n">
        <v>0.1874356171038474</v>
      </c>
      <c r="CG42" s="7" t="n">
        <v>0.3544221126765704</v>
      </c>
      <c r="CH42" s="7" t="n">
        <v>0.4763324572860033</v>
      </c>
      <c r="CI42" s="7" t="n">
        <v>0.6480092844987553</v>
      </c>
      <c r="CJ42" s="7" t="n">
        <v>0.5387147516026456</v>
      </c>
      <c r="CK42" s="7" t="n">
        <v>0.9318764533627021</v>
      </c>
      <c r="CL42" s="7" t="n">
        <v>0.656355998015807</v>
      </c>
      <c r="CM42" s="7" t="n">
        <v>0.973371869037064</v>
      </c>
      <c r="CN42" s="7" t="n">
        <v>0.3045773091934288</v>
      </c>
      <c r="CO42" s="7" t="n">
        <v>0.9800122162285561</v>
      </c>
      <c r="CP42" s="7" t="n">
        <v>0.2282839276727452</v>
      </c>
      <c r="CQ42" s="7" t="n">
        <v>0.5231643936743565</v>
      </c>
      <c r="CR42" s="7" t="n">
        <v>0.7505491557878426</v>
      </c>
      <c r="CS42" s="7" t="n">
        <v>0.5998524343677222</v>
      </c>
      <c r="CT42" s="7" t="n">
        <v>0.5385957458144903</v>
      </c>
      <c r="CU42" s="7" t="n">
        <v>0.2454588498269373</v>
      </c>
      <c r="CV42" s="7" t="n">
        <v>0.3619646337912084</v>
      </c>
      <c r="CW42" s="7" t="n">
        <v>0.5121968303777737</v>
      </c>
      <c r="CX42" s="7" t="n">
        <v>0.5659351985334123</v>
      </c>
      <c r="CY42" s="7" t="n">
        <v>0.5493698519955603</v>
      </c>
      <c r="CZ42" s="7" t="n">
        <v>0.499283499237703</v>
      </c>
      <c r="DA42" s="7" t="n">
        <v>0.117937260002937</v>
      </c>
      <c r="DB42" s="7" t="n">
        <v>0.4896731682307021</v>
      </c>
      <c r="DC42" s="7" t="n">
        <v>0.3496382052048947</v>
      </c>
      <c r="DD42" s="7" t="n">
        <v>0.02826452245779129</v>
      </c>
      <c r="DE42" s="7" t="n">
        <v>0.2684039915352811</v>
      </c>
      <c r="DF42" s="7" t="n">
        <v>0.4712597432073477</v>
      </c>
      <c r="DG42" s="7" t="n">
        <v>0.1654877482601975</v>
      </c>
      <c r="DH42" s="7" t="n">
        <v>0.3419053816903801</v>
      </c>
      <c r="DI42" s="7" t="n">
        <v>0.8950987476267719</v>
      </c>
      <c r="DJ42" s="7" t="n">
        <v>0.1020666874133363</v>
      </c>
      <c r="DK42" s="7" t="n">
        <v>0.4603607128569421</v>
      </c>
      <c r="DL42" s="7" t="n">
        <v>0.1222477072085856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0.7929299902279275</v>
      </c>
      <c r="D43" s="7" t="n">
        <v>0.7638311083772107</v>
      </c>
      <c r="E43" s="7" t="n">
        <v>0.2276280177810698</v>
      </c>
      <c r="F43" s="7" t="n">
        <v>0.733926904952992</v>
      </c>
      <c r="G43" s="7" t="n">
        <v>0.4064337765352518</v>
      </c>
      <c r="H43" s="7" t="n">
        <v>0.4199507624602198</v>
      </c>
      <c r="I43" s="7" t="n">
        <v>0.8278936399744354</v>
      </c>
      <c r="J43" s="7" t="n">
        <v>0.856995689806839</v>
      </c>
      <c r="K43" s="7" t="n">
        <v>0.7142668894704612</v>
      </c>
      <c r="L43" s="7" t="n">
        <v>0.6711227780646706</v>
      </c>
      <c r="M43" s="7" t="n">
        <v>0.8123279375020178</v>
      </c>
      <c r="N43" s="7" t="n">
        <v>0.7920692466008223</v>
      </c>
      <c r="O43" s="7" t="n">
        <v>0.7112246984817403</v>
      </c>
      <c r="P43" s="7" t="n">
        <v>0.6817226382816499</v>
      </c>
      <c r="Q43" s="7" t="n">
        <v>0.8277807671526493</v>
      </c>
      <c r="R43" s="7" t="n">
        <v>0.6771212285403656</v>
      </c>
      <c r="S43" s="7" t="n">
        <v>0.5619364861440156</v>
      </c>
      <c r="T43" s="7" t="n">
        <v>0.8740822647528851</v>
      </c>
      <c r="U43" s="7" t="n">
        <v>0.8647369413145516</v>
      </c>
      <c r="V43" s="7" t="n">
        <v>0.8809057464906289</v>
      </c>
      <c r="W43" s="7" t="n">
        <v>0.6984924617886025</v>
      </c>
      <c r="X43" s="7" t="n">
        <v>0.9480066694193391</v>
      </c>
      <c r="Y43" s="7" t="n">
        <v>0.3613378065944688</v>
      </c>
      <c r="Z43" s="7" t="n">
        <v>0.07421975386198702</v>
      </c>
      <c r="AA43" s="7" t="n">
        <v>0.7215562306660127</v>
      </c>
      <c r="AB43" s="7" t="n">
        <v>0.697646224555981</v>
      </c>
      <c r="AC43" s="7" t="n">
        <v>0.3922129663870197</v>
      </c>
      <c r="AD43" s="7" t="n">
        <v>0.6337546432832822</v>
      </c>
      <c r="AE43" s="7" t="n">
        <v>0.8906120420808014</v>
      </c>
      <c r="AF43" s="7" t="n">
        <v>0.6956173437815663</v>
      </c>
      <c r="AG43" s="7" t="n">
        <v>0.7705014916597799</v>
      </c>
      <c r="AH43" s="7" t="n">
        <v>0.9960030048043658</v>
      </c>
      <c r="AI43" s="7" t="n">
        <v>0.9926029866719185</v>
      </c>
      <c r="AJ43" s="7" t="n">
        <v>0.91078044187342</v>
      </c>
      <c r="AK43" s="7" t="n">
        <v>0.7789086827454139</v>
      </c>
      <c r="AL43" s="7" t="n">
        <v>0.7555257343407535</v>
      </c>
      <c r="AM43" s="7" t="n">
        <v>0.9373834859772269</v>
      </c>
      <c r="AN43" s="7" t="n">
        <v>0.7115081344815355</v>
      </c>
      <c r="AO43" s="7" t="n">
        <v>0.5582917617107663</v>
      </c>
      <c r="AP43" s="7" t="n">
        <v>0.479212497259112</v>
      </c>
      <c r="AQ43" s="7" t="n">
        <v>0.742613846007538</v>
      </c>
      <c r="AR43" s="7" t="n">
        <v>1</v>
      </c>
      <c r="AS43" s="7" t="n">
        <v>0.8731363569559577</v>
      </c>
      <c r="AT43" s="7" t="n">
        <v>0.392212920616473</v>
      </c>
      <c r="AU43" s="7" t="n">
        <v>0.5681759766234089</v>
      </c>
      <c r="AV43" s="7" t="n">
        <v>0.6240567663559972</v>
      </c>
      <c r="AW43" s="7" t="n">
        <v>0.4727624772971412</v>
      </c>
      <c r="AX43" s="7" t="n">
        <v>0.5458128450264367</v>
      </c>
      <c r="AY43" s="7" t="n">
        <v>0.8781898106312768</v>
      </c>
      <c r="AZ43" s="7" t="n">
        <v>0.1997893342111114</v>
      </c>
      <c r="BA43" s="7" t="n">
        <v>0.6659515157459525</v>
      </c>
      <c r="BB43" s="7" t="n">
        <v>0.7637566218467011</v>
      </c>
      <c r="BC43" s="7" t="n">
        <v>0.4117519290432179</v>
      </c>
      <c r="BD43" s="7" t="n">
        <v>0.08324963504138366</v>
      </c>
      <c r="BE43" s="7" t="n">
        <v>0.8376712306644247</v>
      </c>
      <c r="BF43" s="7" t="n">
        <v>0.7851495843298215</v>
      </c>
      <c r="BG43" s="7" t="n">
        <v>0.6515283388809928</v>
      </c>
      <c r="BH43" s="7" t="n">
        <v>0.3254467312797655</v>
      </c>
      <c r="BI43" s="7" t="n">
        <v>0.4239911747759986</v>
      </c>
      <c r="BJ43" s="7" t="n">
        <v>0.8687731944122669</v>
      </c>
      <c r="BK43" s="7" t="n">
        <v>0.7524687169654325</v>
      </c>
      <c r="BL43" s="7" t="n">
        <v>0.6554575605385927</v>
      </c>
      <c r="BM43" s="7" t="n">
        <v>0.6008511920768949</v>
      </c>
      <c r="BN43" s="7" t="n">
        <v>0.6594817085172757</v>
      </c>
      <c r="BO43" s="7" t="n">
        <v>0.7825548046815479</v>
      </c>
      <c r="BP43" s="7" t="n">
        <v>0.7366784564727676</v>
      </c>
      <c r="BQ43" s="7" t="n">
        <v>0.7713606816601251</v>
      </c>
      <c r="BR43" s="7" t="n">
        <v>0.6484702891821881</v>
      </c>
      <c r="BS43" s="7" t="n">
        <v>0.6541817307421094</v>
      </c>
      <c r="BT43" s="7" t="n">
        <v>0.6671234044872973</v>
      </c>
      <c r="BU43" s="7" t="n">
        <v>0.6332413151955413</v>
      </c>
      <c r="BV43" s="7" t="n">
        <v>0.7085402993993731</v>
      </c>
      <c r="BW43" s="7" t="n">
        <v>0.62846327760442</v>
      </c>
      <c r="BX43" s="7" t="n">
        <v>0.6962279733876258</v>
      </c>
      <c r="BY43" s="7" t="n">
        <v>0.5878560846337343</v>
      </c>
      <c r="BZ43" s="7" t="n">
        <v>0.6075122598283101</v>
      </c>
      <c r="CA43" s="7" t="n">
        <v>0.6088073573598474</v>
      </c>
      <c r="CB43" s="7" t="n">
        <v>0.4058561379120215</v>
      </c>
      <c r="CC43" s="7" t="n">
        <v>0.6759187601477495</v>
      </c>
      <c r="CD43" s="7" t="n">
        <v>0.8786526024422895</v>
      </c>
      <c r="CE43" s="7" t="n">
        <v>0.4297212113157569</v>
      </c>
      <c r="CF43" s="7" t="n">
        <v>0.4471590243426495</v>
      </c>
      <c r="CG43" s="7" t="n">
        <v>0.6520469130897149</v>
      </c>
      <c r="CH43" s="7" t="n">
        <v>0.7319053487182556</v>
      </c>
      <c r="CI43" s="7" t="n">
        <v>0.8207450030354175</v>
      </c>
      <c r="CJ43" s="7" t="n">
        <v>0.7386253638705093</v>
      </c>
      <c r="CK43" s="7" t="n">
        <v>0.6709917454106223</v>
      </c>
      <c r="CL43" s="7" t="n">
        <v>0.8314360323890682</v>
      </c>
      <c r="CM43" s="7" t="n">
        <v>0.6749197533801489</v>
      </c>
      <c r="CN43" s="7" t="n">
        <v>0.6084276302340297</v>
      </c>
      <c r="CO43" s="7" t="n">
        <v>0.7319018286740997</v>
      </c>
      <c r="CP43" s="7" t="n">
        <v>0.5073200921722691</v>
      </c>
      <c r="CQ43" s="7" t="n">
        <v>0.8221116281376406</v>
      </c>
      <c r="CR43" s="7" t="n">
        <v>0.9537287284738787</v>
      </c>
      <c r="CS43" s="7" t="n">
        <v>0.9018863026133598</v>
      </c>
      <c r="CT43" s="7" t="n">
        <v>0.8646179975577954</v>
      </c>
      <c r="CU43" s="7" t="n">
        <v>0.4560961318899242</v>
      </c>
      <c r="CV43" s="7" t="n">
        <v>0.6897739767377643</v>
      </c>
      <c r="CW43" s="7" t="n">
        <v>0.7503874737062408</v>
      </c>
      <c r="CX43" s="7" t="n">
        <v>0.7547468070046837</v>
      </c>
      <c r="CY43" s="7" t="n">
        <v>0.8713239604858978</v>
      </c>
      <c r="CZ43" s="7" t="n">
        <v>0.7426164641023654</v>
      </c>
      <c r="DA43" s="7" t="n">
        <v>0.2491371554996994</v>
      </c>
      <c r="DB43" s="7" t="n">
        <v>0.7294816273225548</v>
      </c>
      <c r="DC43" s="7" t="n">
        <v>0.6124231052988366</v>
      </c>
      <c r="DD43" s="7" t="n">
        <v>0.1944204949333504</v>
      </c>
      <c r="DE43" s="7" t="n">
        <v>0.5674163686468691</v>
      </c>
      <c r="DF43" s="7" t="n">
        <v>0.7079395130262982</v>
      </c>
      <c r="DG43" s="7" t="n">
        <v>0.3558548869990942</v>
      </c>
      <c r="DH43" s="7" t="n">
        <v>0.6263004561691765</v>
      </c>
      <c r="DI43" s="7" t="n">
        <v>0.6837031992103769</v>
      </c>
      <c r="DJ43" s="7" t="n">
        <v>0.2682933517125162</v>
      </c>
      <c r="DK43" s="7" t="n">
        <v>0.7596425766359469</v>
      </c>
      <c r="DL43" s="7" t="n">
        <v>0.2705524685146692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0.7251867755735274</v>
      </c>
      <c r="D44" s="7" t="n">
        <v>0.7153408915616409</v>
      </c>
      <c r="E44" s="7" t="n">
        <v>0.238107857663563</v>
      </c>
      <c r="F44" s="7" t="n">
        <v>0.677043057602651</v>
      </c>
      <c r="G44" s="7" t="n">
        <v>0.3875852552989355</v>
      </c>
      <c r="H44" s="7" t="n">
        <v>0.4402055614859969</v>
      </c>
      <c r="I44" s="7" t="n">
        <v>0.7490338138347539</v>
      </c>
      <c r="J44" s="7" t="n">
        <v>0.7808103681754204</v>
      </c>
      <c r="K44" s="7" t="n">
        <v>0.5494887513354622</v>
      </c>
      <c r="L44" s="7" t="n">
        <v>0.525413316106448</v>
      </c>
      <c r="M44" s="7" t="n">
        <v>0.686325687109572</v>
      </c>
      <c r="N44" s="7" t="n">
        <v>0.8540070955987061</v>
      </c>
      <c r="O44" s="7" t="n">
        <v>0.6405461807879039</v>
      </c>
      <c r="P44" s="7" t="n">
        <v>0.7438639315387422</v>
      </c>
      <c r="Q44" s="7" t="n">
        <v>0.7372682065442027</v>
      </c>
      <c r="R44" s="7" t="n">
        <v>0.5684778053354614</v>
      </c>
      <c r="S44" s="7" t="n">
        <v>0.5055967390566812</v>
      </c>
      <c r="T44" s="7" t="n">
        <v>0.7890619861043322</v>
      </c>
      <c r="U44" s="7" t="n">
        <v>0.8035196083971271</v>
      </c>
      <c r="V44" s="7" t="n">
        <v>0.8071528159006768</v>
      </c>
      <c r="W44" s="7" t="n">
        <v>0.5427057447693174</v>
      </c>
      <c r="X44" s="7" t="n">
        <v>0.904817874031301</v>
      </c>
      <c r="Y44" s="7" t="n">
        <v>0.3846185261289857</v>
      </c>
      <c r="Z44" s="7" t="n">
        <v>0.1020574586280738</v>
      </c>
      <c r="AA44" s="7" t="n">
        <v>0.6598138720587507</v>
      </c>
      <c r="AB44" s="7" t="n">
        <v>0.5589742201522543</v>
      </c>
      <c r="AC44" s="7" t="n">
        <v>0.3785955645131407</v>
      </c>
      <c r="AD44" s="7" t="n">
        <v>0.6314182520819345</v>
      </c>
      <c r="AE44" s="7" t="n">
        <v>0.9816954112975578</v>
      </c>
      <c r="AF44" s="7" t="n">
        <v>0.5606705690341171</v>
      </c>
      <c r="AG44" s="7" t="n">
        <v>0.5758069419444818</v>
      </c>
      <c r="AH44" s="7" t="n">
        <v>0.8714516556705387</v>
      </c>
      <c r="AI44" s="7" t="n">
        <v>0.8598481945145221</v>
      </c>
      <c r="AJ44" s="7" t="n">
        <v>0.7466490777850874</v>
      </c>
      <c r="AK44" s="7" t="n">
        <v>0.6803029941164972</v>
      </c>
      <c r="AL44" s="7" t="n">
        <v>0.6699067740449162</v>
      </c>
      <c r="AM44" s="7" t="n">
        <v>0.831329035116287</v>
      </c>
      <c r="AN44" s="7" t="n">
        <v>0.6443652550284462</v>
      </c>
      <c r="AO44" s="7" t="n">
        <v>0.5341166365534461</v>
      </c>
      <c r="AP44" s="7" t="n">
        <v>0.5383604979361953</v>
      </c>
      <c r="AQ44" s="7" t="n">
        <v>0.6066129475563817</v>
      </c>
      <c r="AR44" s="7" t="n">
        <v>0.8731363569559577</v>
      </c>
      <c r="AS44" s="7" t="n">
        <v>1</v>
      </c>
      <c r="AT44" s="7" t="n">
        <v>0.3785955198761801</v>
      </c>
      <c r="AU44" s="7" t="n">
        <v>0.4446974987957182</v>
      </c>
      <c r="AV44" s="7" t="n">
        <v>0.4960813977442133</v>
      </c>
      <c r="AW44" s="7" t="n">
        <v>0.3799647540803803</v>
      </c>
      <c r="AX44" s="7" t="n">
        <v>0.5240466588250843</v>
      </c>
      <c r="AY44" s="7" t="n">
        <v>0.9408319514341575</v>
      </c>
      <c r="AZ44" s="7" t="n">
        <v>0.2176678347906374</v>
      </c>
      <c r="BA44" s="7" t="n">
        <v>0.575680034799101</v>
      </c>
      <c r="BB44" s="7" t="n">
        <v>0.6162979954448652</v>
      </c>
      <c r="BC44" s="7" t="n">
        <v>0.4371127529250897</v>
      </c>
      <c r="BD44" s="7" t="n">
        <v>0.1224235572010048</v>
      </c>
      <c r="BE44" s="7" t="n">
        <v>0.740966903883139</v>
      </c>
      <c r="BF44" s="7" t="n">
        <v>0.7947764273542948</v>
      </c>
      <c r="BG44" s="7" t="n">
        <v>0.4817999435994422</v>
      </c>
      <c r="BH44" s="7" t="n">
        <v>0.3980484690893384</v>
      </c>
      <c r="BI44" s="7" t="n">
        <v>0.4488649622492199</v>
      </c>
      <c r="BJ44" s="7" t="n">
        <v>0.9872733917304245</v>
      </c>
      <c r="BK44" s="7" t="n">
        <v>0.8617049244358973</v>
      </c>
      <c r="BL44" s="7" t="n">
        <v>0.7149399295548672</v>
      </c>
      <c r="BM44" s="7" t="n">
        <v>0.5422689790139207</v>
      </c>
      <c r="BN44" s="7" t="n">
        <v>0.4838889331361547</v>
      </c>
      <c r="BO44" s="7" t="n">
        <v>0.5900239428769227</v>
      </c>
      <c r="BP44" s="7" t="n">
        <v>0.6679023930349793</v>
      </c>
      <c r="BQ44" s="7" t="n">
        <v>0.7005757160919809</v>
      </c>
      <c r="BR44" s="7" t="n">
        <v>0.6434112953106661</v>
      </c>
      <c r="BS44" s="7" t="n">
        <v>0.7020396436425249</v>
      </c>
      <c r="BT44" s="7" t="n">
        <v>0.4718061374540616</v>
      </c>
      <c r="BU44" s="7" t="n">
        <v>0.6551724661284132</v>
      </c>
      <c r="BV44" s="7" t="n">
        <v>0.5091195858469931</v>
      </c>
      <c r="BW44" s="7" t="n">
        <v>0.4969197858085275</v>
      </c>
      <c r="BX44" s="7" t="n">
        <v>0.5572759189355615</v>
      </c>
      <c r="BY44" s="7" t="n">
        <v>0.4017180160757567</v>
      </c>
      <c r="BZ44" s="7" t="n">
        <v>0.4865489332522248</v>
      </c>
      <c r="CA44" s="7" t="n">
        <v>0.4303511196096014</v>
      </c>
      <c r="CB44" s="7" t="n">
        <v>0.461764174970648</v>
      </c>
      <c r="CC44" s="7" t="n">
        <v>0.5276132268288147</v>
      </c>
      <c r="CD44" s="7" t="n">
        <v>0.9410650501301953</v>
      </c>
      <c r="CE44" s="7" t="n">
        <v>0.4844727293876889</v>
      </c>
      <c r="CF44" s="7" t="n">
        <v>0.3483641760374607</v>
      </c>
      <c r="CG44" s="7" t="n">
        <v>0.4551320945730253</v>
      </c>
      <c r="CH44" s="7" t="n">
        <v>0.4960633264144104</v>
      </c>
      <c r="CI44" s="7" t="n">
        <v>0.5932819642471628</v>
      </c>
      <c r="CJ44" s="7" t="n">
        <v>0.7090942283298162</v>
      </c>
      <c r="CK44" s="7" t="n">
        <v>0.5394138775542706</v>
      </c>
      <c r="CL44" s="7" t="n">
        <v>0.9412118856323393</v>
      </c>
      <c r="CM44" s="7" t="n">
        <v>0.5545135772309988</v>
      </c>
      <c r="CN44" s="7" t="n">
        <v>0.3968890204413112</v>
      </c>
      <c r="CO44" s="7" t="n">
        <v>0.5856062331930723</v>
      </c>
      <c r="CP44" s="7" t="n">
        <v>0.3818038223742607</v>
      </c>
      <c r="CQ44" s="7" t="n">
        <v>0.6355820259540856</v>
      </c>
      <c r="CR44" s="7" t="n">
        <v>0.8144191979688282</v>
      </c>
      <c r="CS44" s="7" t="n">
        <v>0.9743376505320327</v>
      </c>
      <c r="CT44" s="7" t="n">
        <v>0.9065333141007585</v>
      </c>
      <c r="CU44" s="7" t="n">
        <v>0.4467341815365319</v>
      </c>
      <c r="CV44" s="7" t="n">
        <v>0.5671313322502518</v>
      </c>
      <c r="CW44" s="7" t="n">
        <v>0.5988686922132933</v>
      </c>
      <c r="CX44" s="7" t="n">
        <v>0.5457493809915389</v>
      </c>
      <c r="CY44" s="7" t="n">
        <v>0.9298102163878836</v>
      </c>
      <c r="CZ44" s="7" t="n">
        <v>0.5982092055077036</v>
      </c>
      <c r="DA44" s="7" t="n">
        <v>0.2421974977074277</v>
      </c>
      <c r="DB44" s="7" t="n">
        <v>0.5830394762174868</v>
      </c>
      <c r="DC44" s="7" t="n">
        <v>0.5877376944064079</v>
      </c>
      <c r="DD44" s="7" t="n">
        <v>0.2103961051046212</v>
      </c>
      <c r="DE44" s="7" t="n">
        <v>0.5113157385637388</v>
      </c>
      <c r="DF44" s="7" t="n">
        <v>0.563705361603315</v>
      </c>
      <c r="DG44" s="7" t="n">
        <v>0.3953331496934688</v>
      </c>
      <c r="DH44" s="7" t="n">
        <v>0.4514732496296385</v>
      </c>
      <c r="DI44" s="7" t="n">
        <v>0.5399168262425711</v>
      </c>
      <c r="DJ44" s="7" t="n">
        <v>0.3013604609881274</v>
      </c>
      <c r="DK44" s="7" t="n">
        <v>0.5853503958950087</v>
      </c>
      <c r="DL44" s="7" t="n">
        <v>0.2989819478114003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0.4834380830482469</v>
      </c>
      <c r="D45" s="7" t="n">
        <v>0.4616511089674669</v>
      </c>
      <c r="E45" s="7" t="n">
        <v>0.4392837484846752</v>
      </c>
      <c r="F45" s="7" t="n">
        <v>0.4339065848167402</v>
      </c>
      <c r="G45" s="7" t="n">
        <v>0.454956656997078</v>
      </c>
      <c r="H45" s="7" t="n">
        <v>0.2658306239233687</v>
      </c>
      <c r="I45" s="7" t="n">
        <v>0.3252336933345733</v>
      </c>
      <c r="J45" s="7" t="n">
        <v>0.4540280049699496</v>
      </c>
      <c r="K45" s="7" t="n">
        <v>0.2757577221270739</v>
      </c>
      <c r="L45" s="7" t="n">
        <v>0.286459545359501</v>
      </c>
      <c r="M45" s="7" t="n">
        <v>0.3511662869522678</v>
      </c>
      <c r="N45" s="7" t="n">
        <v>0.3930831783275782</v>
      </c>
      <c r="O45" s="7" t="n">
        <v>0.3011174445650435</v>
      </c>
      <c r="P45" s="7" t="n">
        <v>0.3181451782703968</v>
      </c>
      <c r="Q45" s="7" t="n">
        <v>0.3942245684082719</v>
      </c>
      <c r="R45" s="7" t="n">
        <v>0.3631084170660679</v>
      </c>
      <c r="S45" s="7" t="n">
        <v>0.3436166069482126</v>
      </c>
      <c r="T45" s="7" t="n">
        <v>0.4302070461332677</v>
      </c>
      <c r="U45" s="7" t="n">
        <v>0.4602813586510103</v>
      </c>
      <c r="V45" s="7" t="n">
        <v>0.4673127122329517</v>
      </c>
      <c r="W45" s="7" t="n">
        <v>0.2083638611859737</v>
      </c>
      <c r="X45" s="7" t="n">
        <v>0.3957856300609728</v>
      </c>
      <c r="Y45" s="7" t="n">
        <v>0.5179330133939392</v>
      </c>
      <c r="Z45" s="7" t="n">
        <v>0.1776609324321744</v>
      </c>
      <c r="AA45" s="7" t="n">
        <v>0.297037226900476</v>
      </c>
      <c r="AB45" s="7" t="n">
        <v>0.2323373411567614</v>
      </c>
      <c r="AC45" s="7" t="n">
        <v>0.9999999999992405</v>
      </c>
      <c r="AD45" s="7" t="n">
        <v>0.2499982529419952</v>
      </c>
      <c r="AE45" s="7" t="n">
        <v>0.3536775462767972</v>
      </c>
      <c r="AF45" s="7" t="n">
        <v>0.2306118648127455</v>
      </c>
      <c r="AG45" s="7" t="n">
        <v>0.2346005936210289</v>
      </c>
      <c r="AH45" s="7" t="n">
        <v>0.3947291583384006</v>
      </c>
      <c r="AI45" s="7" t="n">
        <v>0.3907243631371066</v>
      </c>
      <c r="AJ45" s="7" t="n">
        <v>0.3107159702550444</v>
      </c>
      <c r="AK45" s="7" t="n">
        <v>0.3773823225113928</v>
      </c>
      <c r="AL45" s="7" t="n">
        <v>0.4135016812564872</v>
      </c>
      <c r="AM45" s="7" t="n">
        <v>0.4000473274597008</v>
      </c>
      <c r="AN45" s="7" t="n">
        <v>0.2897627087075204</v>
      </c>
      <c r="AO45" s="7" t="n">
        <v>0.4868398089487249</v>
      </c>
      <c r="AP45" s="7" t="n">
        <v>0.168382498361374</v>
      </c>
      <c r="AQ45" s="7" t="n">
        <v>0.2350950390337389</v>
      </c>
      <c r="AR45" s="7" t="n">
        <v>0.392212920616473</v>
      </c>
      <c r="AS45" s="7" t="n">
        <v>0.3785955198761801</v>
      </c>
      <c r="AT45" s="7" t="n">
        <v>1</v>
      </c>
      <c r="AU45" s="7" t="n">
        <v>0.3229890996706793</v>
      </c>
      <c r="AV45" s="7" t="n">
        <v>0.2156905540761168</v>
      </c>
      <c r="AW45" s="7" t="n">
        <v>0.2911384279337773</v>
      </c>
      <c r="AX45" s="7" t="n">
        <v>0.4934479066381344</v>
      </c>
      <c r="AY45" s="7" t="n">
        <v>0.3674275046350942</v>
      </c>
      <c r="AZ45" s="7" t="n">
        <v>0.3586614353848477</v>
      </c>
      <c r="BA45" s="7" t="n">
        <v>0.261551946255944</v>
      </c>
      <c r="BB45" s="7" t="n">
        <v>0.2507772098895592</v>
      </c>
      <c r="BC45" s="7" t="n">
        <v>0.4088239044852027</v>
      </c>
      <c r="BD45" s="7" t="n">
        <v>0.2309341323836119</v>
      </c>
      <c r="BE45" s="7" t="n">
        <v>0.3998167919438231</v>
      </c>
      <c r="BF45" s="7" t="n">
        <v>0.3977784993624774</v>
      </c>
      <c r="BG45" s="7" t="n">
        <v>0.1870551538442293</v>
      </c>
      <c r="BH45" s="7" t="n">
        <v>0.3768412224621326</v>
      </c>
      <c r="BI45" s="7" t="n">
        <v>0.3999050671557358</v>
      </c>
      <c r="BJ45" s="7" t="n">
        <v>0.3536158086738592</v>
      </c>
      <c r="BK45" s="7" t="n">
        <v>0.3549059085736622</v>
      </c>
      <c r="BL45" s="7" t="n">
        <v>0.3647774278518756</v>
      </c>
      <c r="BM45" s="7" t="n">
        <v>0.1808760493912221</v>
      </c>
      <c r="BN45" s="7" t="n">
        <v>0.1914270491681188</v>
      </c>
      <c r="BO45" s="7" t="n">
        <v>0.233330128297295</v>
      </c>
      <c r="BP45" s="7" t="n">
        <v>0.3026913640401213</v>
      </c>
      <c r="BQ45" s="7" t="n">
        <v>0.30423219761579</v>
      </c>
      <c r="BR45" s="7" t="n">
        <v>0.2594326782791559</v>
      </c>
      <c r="BS45" s="7" t="n">
        <v>0.2994821255890024</v>
      </c>
      <c r="BT45" s="7" t="n">
        <v>0.1635950107551087</v>
      </c>
      <c r="BU45" s="7" t="n">
        <v>0.3958208777435264</v>
      </c>
      <c r="BV45" s="7" t="n">
        <v>0.1516190630368189</v>
      </c>
      <c r="BW45" s="7" t="n">
        <v>0.2011957159199938</v>
      </c>
      <c r="BX45" s="7" t="n">
        <v>0.2278399377077504</v>
      </c>
      <c r="BY45" s="7" t="n">
        <v>0.1429907015219035</v>
      </c>
      <c r="BZ45" s="7" t="n">
        <v>0.1859523567825165</v>
      </c>
      <c r="CA45" s="7" t="n">
        <v>0.1617104556874004</v>
      </c>
      <c r="CB45" s="7" t="n">
        <v>0.4587882063462591</v>
      </c>
      <c r="CC45" s="7" t="n">
        <v>0.3608119832185006</v>
      </c>
      <c r="CD45" s="7" t="n">
        <v>0.3735738750440518</v>
      </c>
      <c r="CE45" s="7" t="n">
        <v>0.5926322539101033</v>
      </c>
      <c r="CF45" s="7" t="n">
        <v>0.2790538193547246</v>
      </c>
      <c r="CG45" s="7" t="n">
        <v>0.1576355068312987</v>
      </c>
      <c r="CH45" s="7" t="n">
        <v>0.1683944945297289</v>
      </c>
      <c r="CI45" s="7" t="n">
        <v>0.2595316710385121</v>
      </c>
      <c r="CJ45" s="7" t="n">
        <v>0.3320035955119309</v>
      </c>
      <c r="CK45" s="7" t="n">
        <v>0.218721803812769</v>
      </c>
      <c r="CL45" s="7" t="n">
        <v>0.361505440367663</v>
      </c>
      <c r="CM45" s="7" t="n">
        <v>0.2159138576230385</v>
      </c>
      <c r="CN45" s="7" t="n">
        <v>0.166941005063699</v>
      </c>
      <c r="CO45" s="7" t="n">
        <v>0.2292683264178882</v>
      </c>
      <c r="CP45" s="7" t="n">
        <v>0.2880270027268533</v>
      </c>
      <c r="CQ45" s="7" t="n">
        <v>0.3000376325964214</v>
      </c>
      <c r="CR45" s="7" t="n">
        <v>0.3451974922393421</v>
      </c>
      <c r="CS45" s="7" t="n">
        <v>0.3846897458385128</v>
      </c>
      <c r="CT45" s="7" t="n">
        <v>0.3898940296977096</v>
      </c>
      <c r="CU45" s="7" t="n">
        <v>0.958546757912113</v>
      </c>
      <c r="CV45" s="7" t="n">
        <v>0.2503015075814107</v>
      </c>
      <c r="CW45" s="7" t="n">
        <v>0.2725822298258534</v>
      </c>
      <c r="CX45" s="7" t="n">
        <v>0.1971024655822134</v>
      </c>
      <c r="CY45" s="7" t="n">
        <v>0.3534062139372116</v>
      </c>
      <c r="CZ45" s="7" t="n">
        <v>0.2812170374179833</v>
      </c>
      <c r="DA45" s="7" t="n">
        <v>0.2362794215983412</v>
      </c>
      <c r="DB45" s="7" t="n">
        <v>0.2770020108885692</v>
      </c>
      <c r="DC45" s="7" t="n">
        <v>0.2081978541035557</v>
      </c>
      <c r="DD45" s="7" t="n">
        <v>0.3522793971177856</v>
      </c>
      <c r="DE45" s="7" t="n">
        <v>0.5085973592554768</v>
      </c>
      <c r="DF45" s="7" t="n">
        <v>0.2614864835333001</v>
      </c>
      <c r="DG45" s="7" t="n">
        <v>0.06599841278387172</v>
      </c>
      <c r="DH45" s="7" t="n">
        <v>0.1813504335147377</v>
      </c>
      <c r="DI45" s="7" t="n">
        <v>0.2741442963222649</v>
      </c>
      <c r="DJ45" s="7" t="n">
        <v>0.3840967797696863</v>
      </c>
      <c r="DK45" s="7" t="n">
        <v>0.2432563414610718</v>
      </c>
      <c r="DL45" s="7" t="n">
        <v>0.2960761444234813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0.6482183330346956</v>
      </c>
      <c r="D46" s="7" t="n">
        <v>0.5297728136373882</v>
      </c>
      <c r="E46" s="7" t="n">
        <v>0.1859438279365158</v>
      </c>
      <c r="F46" s="7" t="n">
        <v>0.461420495976509</v>
      </c>
      <c r="G46" s="7" t="n">
        <v>0.2044217217854342</v>
      </c>
      <c r="H46" s="7" t="n">
        <v>0.4040005667952808</v>
      </c>
      <c r="I46" s="7" t="n">
        <v>0.4652042846776818</v>
      </c>
      <c r="J46" s="7" t="n">
        <v>0.5814572388562094</v>
      </c>
      <c r="K46" s="7" t="n">
        <v>0.7306538384528132</v>
      </c>
      <c r="L46" s="7" t="n">
        <v>0.7014527356981288</v>
      </c>
      <c r="M46" s="7" t="n">
        <v>0.7130111047723989</v>
      </c>
      <c r="N46" s="7" t="n">
        <v>0.5258260203239894</v>
      </c>
      <c r="O46" s="7" t="n">
        <v>0.4652880703619535</v>
      </c>
      <c r="P46" s="7" t="n">
        <v>0.5063597409398299</v>
      </c>
      <c r="Q46" s="7" t="n">
        <v>0.7802229924727498</v>
      </c>
      <c r="R46" s="7" t="n">
        <v>0.7317269961957182</v>
      </c>
      <c r="S46" s="7" t="n">
        <v>0.651452128834762</v>
      </c>
      <c r="T46" s="7" t="n">
        <v>0.5659442720090208</v>
      </c>
      <c r="U46" s="7" t="n">
        <v>0.7238931913406591</v>
      </c>
      <c r="V46" s="7" t="n">
        <v>0.6366538927516948</v>
      </c>
      <c r="W46" s="7" t="n">
        <v>0.2716818932369904</v>
      </c>
      <c r="X46" s="7" t="n">
        <v>0.5913086105773541</v>
      </c>
      <c r="Y46" s="7" t="n">
        <v>0.2901225962378753</v>
      </c>
      <c r="Z46" s="7" t="n">
        <v>0.1286321765811839</v>
      </c>
      <c r="AA46" s="7" t="n">
        <v>0.4477123301984501</v>
      </c>
      <c r="AB46" s="7" t="n">
        <v>0.2684282855020249</v>
      </c>
      <c r="AC46" s="7" t="n">
        <v>0.3229891932590359</v>
      </c>
      <c r="AD46" s="7" t="n">
        <v>0.3748938022097312</v>
      </c>
      <c r="AE46" s="7" t="n">
        <v>0.4267021206377202</v>
      </c>
      <c r="AF46" s="7" t="n">
        <v>0.2698470648571822</v>
      </c>
      <c r="AG46" s="7" t="n">
        <v>0.7569928008987215</v>
      </c>
      <c r="AH46" s="7" t="n">
        <v>0.6038205711077389</v>
      </c>
      <c r="AI46" s="7" t="n">
        <v>0.5678957727460096</v>
      </c>
      <c r="AJ46" s="7" t="n">
        <v>0.6292679403707219</v>
      </c>
      <c r="AK46" s="7" t="n">
        <v>0.7910187497456426</v>
      </c>
      <c r="AL46" s="7" t="n">
        <v>0.5455423085364817</v>
      </c>
      <c r="AM46" s="7" t="n">
        <v>0.598954643156017</v>
      </c>
      <c r="AN46" s="7" t="n">
        <v>0.458061053626804</v>
      </c>
      <c r="AO46" s="7" t="n">
        <v>0.2827492709172685</v>
      </c>
      <c r="AP46" s="7" t="n">
        <v>0.4587395746465372</v>
      </c>
      <c r="AQ46" s="7" t="n">
        <v>0.282772699661815</v>
      </c>
      <c r="AR46" s="7" t="n">
        <v>0.5681759766234089</v>
      </c>
      <c r="AS46" s="7" t="n">
        <v>0.4446974987957182</v>
      </c>
      <c r="AT46" s="7" t="n">
        <v>0.3229890996706793</v>
      </c>
      <c r="AU46" s="7" t="n">
        <v>1</v>
      </c>
      <c r="AV46" s="7" t="n">
        <v>0.5161775113475364</v>
      </c>
      <c r="AW46" s="7" t="n">
        <v>0.9639739805416718</v>
      </c>
      <c r="AX46" s="7" t="n">
        <v>0.2856831846593652</v>
      </c>
      <c r="AY46" s="7" t="n">
        <v>0.5172458234557675</v>
      </c>
      <c r="AZ46" s="7" t="n">
        <v>0.06304176550881269</v>
      </c>
      <c r="BA46" s="7" t="n">
        <v>0.4736358308840696</v>
      </c>
      <c r="BB46" s="7" t="n">
        <v>0.290114290385653</v>
      </c>
      <c r="BC46" s="7" t="n">
        <v>0.4396832852311527</v>
      </c>
      <c r="BD46" s="7" t="n">
        <v>0.1113239491294855</v>
      </c>
      <c r="BE46" s="7" t="n">
        <v>0.5011806324066953</v>
      </c>
      <c r="BF46" s="7" t="n">
        <v>0.6845509157999153</v>
      </c>
      <c r="BG46" s="7" t="n">
        <v>0.6441475073586741</v>
      </c>
      <c r="BH46" s="7" t="n">
        <v>0.3872851114089413</v>
      </c>
      <c r="BI46" s="7" t="n">
        <v>0.4491710072620362</v>
      </c>
      <c r="BJ46" s="7" t="n">
        <v>0.4252728641589247</v>
      </c>
      <c r="BK46" s="7" t="n">
        <v>0.5195692406204979</v>
      </c>
      <c r="BL46" s="7" t="n">
        <v>0.4895692304777181</v>
      </c>
      <c r="BM46" s="7" t="n">
        <v>0.2958908170858067</v>
      </c>
      <c r="BN46" s="7" t="n">
        <v>0.6899726919667819</v>
      </c>
      <c r="BO46" s="7" t="n">
        <v>0.7554696932808073</v>
      </c>
      <c r="BP46" s="7" t="n">
        <v>0.4807770589980787</v>
      </c>
      <c r="BQ46" s="7" t="n">
        <v>0.6170498578745077</v>
      </c>
      <c r="BR46" s="7" t="n">
        <v>0.3732457179395112</v>
      </c>
      <c r="BS46" s="7" t="n">
        <v>0.5303195876447403</v>
      </c>
      <c r="BT46" s="7" t="n">
        <v>0.6928544663124916</v>
      </c>
      <c r="BU46" s="7" t="n">
        <v>0.5132696530759333</v>
      </c>
      <c r="BV46" s="7" t="n">
        <v>0.7246968103941593</v>
      </c>
      <c r="BW46" s="7" t="n">
        <v>0.2290624271880825</v>
      </c>
      <c r="BX46" s="7" t="n">
        <v>0.2613517706230987</v>
      </c>
      <c r="BY46" s="7" t="n">
        <v>0.6609935271217908</v>
      </c>
      <c r="BZ46" s="7" t="n">
        <v>0.5232191205015241</v>
      </c>
      <c r="CA46" s="7" t="n">
        <v>0.6917784173321476</v>
      </c>
      <c r="CB46" s="7" t="n">
        <v>0.2639853977227763</v>
      </c>
      <c r="CC46" s="7" t="n">
        <v>0.6270794680271866</v>
      </c>
      <c r="CD46" s="7" t="n">
        <v>0.5260049676876969</v>
      </c>
      <c r="CE46" s="7" t="n">
        <v>0.3844673795203035</v>
      </c>
      <c r="CF46" s="7" t="n">
        <v>0.9638232969394152</v>
      </c>
      <c r="CG46" s="7" t="n">
        <v>0.6811091934280726</v>
      </c>
      <c r="CH46" s="7" t="n">
        <v>0.6707465176647007</v>
      </c>
      <c r="CI46" s="7" t="n">
        <v>0.6674838205099519</v>
      </c>
      <c r="CJ46" s="7" t="n">
        <v>0.4290628838106306</v>
      </c>
      <c r="CK46" s="7" t="n">
        <v>0.2455096873131557</v>
      </c>
      <c r="CL46" s="7" t="n">
        <v>0.4365932396406083</v>
      </c>
      <c r="CM46" s="7" t="n">
        <v>0.2480484831826653</v>
      </c>
      <c r="CN46" s="7" t="n">
        <v>0.6673415657345986</v>
      </c>
      <c r="CO46" s="7" t="n">
        <v>0.2886524259662754</v>
      </c>
      <c r="CP46" s="7" t="n">
        <v>0.9809414605840964</v>
      </c>
      <c r="CQ46" s="7" t="n">
        <v>0.7493600402816001</v>
      </c>
      <c r="CR46" s="7" t="n">
        <v>0.6287997900040464</v>
      </c>
      <c r="CS46" s="7" t="n">
        <v>0.4984216694960089</v>
      </c>
      <c r="CT46" s="7" t="n">
        <v>0.5360109005635981</v>
      </c>
      <c r="CU46" s="7" t="n">
        <v>0.3480820573360972</v>
      </c>
      <c r="CV46" s="7" t="n">
        <v>0.7567159087189212</v>
      </c>
      <c r="CW46" s="7" t="n">
        <v>0.7068313724626919</v>
      </c>
      <c r="CX46" s="7" t="n">
        <v>0.6854739235812103</v>
      </c>
      <c r="CY46" s="7" t="n">
        <v>0.4785414866692119</v>
      </c>
      <c r="CZ46" s="7" t="n">
        <v>0.7084246522451153</v>
      </c>
      <c r="DA46" s="7" t="n">
        <v>0.27697630856421</v>
      </c>
      <c r="DB46" s="7" t="n">
        <v>0.7011919839667204</v>
      </c>
      <c r="DC46" s="7" t="n">
        <v>0.5367024602695686</v>
      </c>
      <c r="DD46" s="7" t="n">
        <v>0.06163558887961212</v>
      </c>
      <c r="DE46" s="7" t="n">
        <v>0.3019063133910203</v>
      </c>
      <c r="DF46" s="7" t="n">
        <v>0.7127291386373252</v>
      </c>
      <c r="DG46" s="7" t="n">
        <v>0.4044733251517544</v>
      </c>
      <c r="DH46" s="7" t="n">
        <v>0.6680577428157627</v>
      </c>
      <c r="DI46" s="7" t="n">
        <v>0.2774353543865407</v>
      </c>
      <c r="DJ46" s="7" t="n">
        <v>0.2464008534077443</v>
      </c>
      <c r="DK46" s="7" t="n">
        <v>0.7439675447713311</v>
      </c>
      <c r="DL46" s="7" t="n">
        <v>0.1851609115739619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0.6170609315990141</v>
      </c>
      <c r="D47" s="7" t="n">
        <v>0.5150035227884595</v>
      </c>
      <c r="E47" s="7" t="n">
        <v>0.1722361666344403</v>
      </c>
      <c r="F47" s="7" t="n">
        <v>0.4716277903577595</v>
      </c>
      <c r="G47" s="7" t="n">
        <v>0.1419298406357073</v>
      </c>
      <c r="H47" s="7" t="n">
        <v>0.4053345754854237</v>
      </c>
      <c r="I47" s="7" t="n">
        <v>0.525059024422489</v>
      </c>
      <c r="J47" s="7" t="n">
        <v>0.5773529997197155</v>
      </c>
      <c r="K47" s="7" t="n">
        <v>0.6779303239444894</v>
      </c>
      <c r="L47" s="7" t="n">
        <v>0.570508111064679</v>
      </c>
      <c r="M47" s="7" t="n">
        <v>0.6935118345700483</v>
      </c>
      <c r="N47" s="7" t="n">
        <v>0.47137567583586</v>
      </c>
      <c r="O47" s="7" t="n">
        <v>0.4332123616263083</v>
      </c>
      <c r="P47" s="7" t="n">
        <v>0.5554302987658426</v>
      </c>
      <c r="Q47" s="7" t="n">
        <v>0.7395763114219055</v>
      </c>
      <c r="R47" s="7" t="n">
        <v>0.6435229346187981</v>
      </c>
      <c r="S47" s="7" t="n">
        <v>0.5483549264159181</v>
      </c>
      <c r="T47" s="7" t="n">
        <v>0.5853070254513241</v>
      </c>
      <c r="U47" s="7" t="n">
        <v>0.7261832398430476</v>
      </c>
      <c r="V47" s="7" t="n">
        <v>0.6343622515678435</v>
      </c>
      <c r="W47" s="7" t="n">
        <v>0.3324878964472779</v>
      </c>
      <c r="X47" s="7" t="n">
        <v>0.6134476009132858</v>
      </c>
      <c r="Y47" s="7" t="n">
        <v>0.2587239573464922</v>
      </c>
      <c r="Z47" s="7" t="n">
        <v>0.1228380057561274</v>
      </c>
      <c r="AA47" s="7" t="n">
        <v>0.4429125739880735</v>
      </c>
      <c r="AB47" s="7" t="n">
        <v>0.3358470143146914</v>
      </c>
      <c r="AC47" s="7" t="n">
        <v>0.2156905390163483</v>
      </c>
      <c r="AD47" s="7" t="n">
        <v>0.4393340157880332</v>
      </c>
      <c r="AE47" s="7" t="n">
        <v>0.4964828503669543</v>
      </c>
      <c r="AF47" s="7" t="n">
        <v>0.347597378973668</v>
      </c>
      <c r="AG47" s="7" t="n">
        <v>0.7490692597481969</v>
      </c>
      <c r="AH47" s="7" t="n">
        <v>0.6357927589838567</v>
      </c>
      <c r="AI47" s="7" t="n">
        <v>0.6118444404018575</v>
      </c>
      <c r="AJ47" s="7" t="n">
        <v>0.827037601232498</v>
      </c>
      <c r="AK47" s="7" t="n">
        <v>0.7549491929632891</v>
      </c>
      <c r="AL47" s="7" t="n">
        <v>0.5183799810670245</v>
      </c>
      <c r="AM47" s="7" t="n">
        <v>0.6157918748311291</v>
      </c>
      <c r="AN47" s="7" t="n">
        <v>0.4277379814291414</v>
      </c>
      <c r="AO47" s="7" t="n">
        <v>0.3420911137443728</v>
      </c>
      <c r="AP47" s="7" t="n">
        <v>0.2930907292752686</v>
      </c>
      <c r="AQ47" s="7" t="n">
        <v>0.3350188139167032</v>
      </c>
      <c r="AR47" s="7" t="n">
        <v>0.6240567663559972</v>
      </c>
      <c r="AS47" s="7" t="n">
        <v>0.4960813977442133</v>
      </c>
      <c r="AT47" s="7" t="n">
        <v>0.2156905540761168</v>
      </c>
      <c r="AU47" s="7" t="n">
        <v>0.5161775113475364</v>
      </c>
      <c r="AV47" s="7" t="n">
        <v>1</v>
      </c>
      <c r="AW47" s="7" t="n">
        <v>0.4040570216681005</v>
      </c>
      <c r="AX47" s="7" t="n">
        <v>0.3634713732135457</v>
      </c>
      <c r="AY47" s="7" t="n">
        <v>0.4990436445705151</v>
      </c>
      <c r="AZ47" s="7" t="n">
        <v>-0.04238803296775431</v>
      </c>
      <c r="BA47" s="7" t="n">
        <v>0.4184354287928358</v>
      </c>
      <c r="BB47" s="7" t="n">
        <v>0.3957565319124624</v>
      </c>
      <c r="BC47" s="7" t="n">
        <v>0.379091875235902</v>
      </c>
      <c r="BD47" s="7" t="n">
        <v>0.0761756399592029</v>
      </c>
      <c r="BE47" s="7" t="n">
        <v>0.5613127909105173</v>
      </c>
      <c r="BF47" s="7" t="n">
        <v>0.6365059734090912</v>
      </c>
      <c r="BG47" s="7" t="n">
        <v>0.8000196201314451</v>
      </c>
      <c r="BH47" s="7" t="n">
        <v>0.1795357149502873</v>
      </c>
      <c r="BI47" s="7" t="n">
        <v>0.3592143894949474</v>
      </c>
      <c r="BJ47" s="7" t="n">
        <v>0.4908495058054172</v>
      </c>
      <c r="BK47" s="7" t="n">
        <v>0.4978749007551593</v>
      </c>
      <c r="BL47" s="7" t="n">
        <v>0.5655055988918414</v>
      </c>
      <c r="BM47" s="7" t="n">
        <v>0.4407227622346616</v>
      </c>
      <c r="BN47" s="7" t="n">
        <v>0.8094096605128778</v>
      </c>
      <c r="BO47" s="7" t="n">
        <v>0.7176577158162618</v>
      </c>
      <c r="BP47" s="7" t="n">
        <v>0.4567858189250519</v>
      </c>
      <c r="BQ47" s="7" t="n">
        <v>0.6014791800689891</v>
      </c>
      <c r="BR47" s="7" t="n">
        <v>0.4723874844729439</v>
      </c>
      <c r="BS47" s="7" t="n">
        <v>0.5519402738764498</v>
      </c>
      <c r="BT47" s="7" t="n">
        <v>0.8357820695811451</v>
      </c>
      <c r="BU47" s="7" t="n">
        <v>0.4329372777015825</v>
      </c>
      <c r="BV47" s="7" t="n">
        <v>0.6815970211035972</v>
      </c>
      <c r="BW47" s="7" t="n">
        <v>0.2432394391653596</v>
      </c>
      <c r="BX47" s="7" t="n">
        <v>0.3027584598550441</v>
      </c>
      <c r="BY47" s="7" t="n">
        <v>0.8294600452586435</v>
      </c>
      <c r="BZ47" s="7" t="n">
        <v>0.9786645150115317</v>
      </c>
      <c r="CA47" s="7" t="n">
        <v>0.8265853492580937</v>
      </c>
      <c r="CB47" s="7" t="n">
        <v>0.2394925750926711</v>
      </c>
      <c r="CC47" s="7" t="n">
        <v>0.7166656947088806</v>
      </c>
      <c r="CD47" s="7" t="n">
        <v>0.5024941749463981</v>
      </c>
      <c r="CE47" s="7" t="n">
        <v>0.3403104184292535</v>
      </c>
      <c r="CF47" s="7" t="n">
        <v>0.4083060443443139</v>
      </c>
      <c r="CG47" s="7" t="n">
        <v>0.8356655265854005</v>
      </c>
      <c r="CH47" s="7" t="n">
        <v>0.7858363294625188</v>
      </c>
      <c r="CI47" s="7" t="n">
        <v>0.7166408074631136</v>
      </c>
      <c r="CJ47" s="7" t="n">
        <v>0.4661688940181777</v>
      </c>
      <c r="CK47" s="7" t="n">
        <v>0.3277163107922128</v>
      </c>
      <c r="CL47" s="7" t="n">
        <v>0.5275548358445046</v>
      </c>
      <c r="CM47" s="7" t="n">
        <v>0.3027563284802798</v>
      </c>
      <c r="CN47" s="7" t="n">
        <v>0.7762079502556875</v>
      </c>
      <c r="CO47" s="7" t="n">
        <v>0.3375463414502459</v>
      </c>
      <c r="CP47" s="7" t="n">
        <v>0.4682200819028332</v>
      </c>
      <c r="CQ47" s="7" t="n">
        <v>0.7656561229976279</v>
      </c>
      <c r="CR47" s="7" t="n">
        <v>0.6352946374895134</v>
      </c>
      <c r="CS47" s="7" t="n">
        <v>0.5103178865924931</v>
      </c>
      <c r="CT47" s="7" t="n">
        <v>0.5452713895683204</v>
      </c>
      <c r="CU47" s="7" t="n">
        <v>0.290744600421679</v>
      </c>
      <c r="CV47" s="7" t="n">
        <v>0.7107296749272779</v>
      </c>
      <c r="CW47" s="7" t="n">
        <v>0.5911176368635425</v>
      </c>
      <c r="CX47" s="7" t="n">
        <v>0.6165701481731305</v>
      </c>
      <c r="CY47" s="7" t="n">
        <v>0.4668542660287506</v>
      </c>
      <c r="CZ47" s="7" t="n">
        <v>0.5892697609392382</v>
      </c>
      <c r="DA47" s="7" t="n">
        <v>0.269879081770456</v>
      </c>
      <c r="DB47" s="7" t="n">
        <v>0.5784233532511651</v>
      </c>
      <c r="DC47" s="7" t="n">
        <v>0.4556861531123891</v>
      </c>
      <c r="DD47" s="7" t="n">
        <v>-0.04740393519713526</v>
      </c>
      <c r="DE47" s="7" t="n">
        <v>0.2989965098638714</v>
      </c>
      <c r="DF47" s="7" t="n">
        <v>0.5636047486859491</v>
      </c>
      <c r="DG47" s="7" t="n">
        <v>0.1898849085661033</v>
      </c>
      <c r="DH47" s="7" t="n">
        <v>0.8019914224708882</v>
      </c>
      <c r="DI47" s="7" t="n">
        <v>0.3341080162868012</v>
      </c>
      <c r="DJ47" s="7" t="n">
        <v>0.30646675949526</v>
      </c>
      <c r="DK47" s="7" t="n">
        <v>0.7397171559885746</v>
      </c>
      <c r="DL47" s="7" t="n">
        <v>0.1108008115029057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0.5410685959734227</v>
      </c>
      <c r="D48" s="7" t="n">
        <v>0.4322415561331885</v>
      </c>
      <c r="E48" s="7" t="n">
        <v>0.11105596070477</v>
      </c>
      <c r="F48" s="7" t="n">
        <v>0.3764501191348268</v>
      </c>
      <c r="G48" s="7" t="n">
        <v>0.1375632535262874</v>
      </c>
      <c r="H48" s="7" t="n">
        <v>0.3441456602631897</v>
      </c>
      <c r="I48" s="7" t="n">
        <v>0.3772720150267143</v>
      </c>
      <c r="J48" s="7" t="n">
        <v>0.4756385058820158</v>
      </c>
      <c r="K48" s="7" t="n">
        <v>0.6362421675643988</v>
      </c>
      <c r="L48" s="7" t="n">
        <v>0.6234654162816645</v>
      </c>
      <c r="M48" s="7" t="n">
        <v>0.616909485785075</v>
      </c>
      <c r="N48" s="7" t="n">
        <v>0.4398034796690268</v>
      </c>
      <c r="O48" s="7" t="n">
        <v>0.3989286285156695</v>
      </c>
      <c r="P48" s="7" t="n">
        <v>0.4333458237051506</v>
      </c>
      <c r="Q48" s="7" t="n">
        <v>0.6700176985714988</v>
      </c>
      <c r="R48" s="7" t="n">
        <v>0.6135061619873577</v>
      </c>
      <c r="S48" s="7" t="n">
        <v>0.5338823559003595</v>
      </c>
      <c r="T48" s="7" t="n">
        <v>0.4669136570027176</v>
      </c>
      <c r="U48" s="7" t="n">
        <v>0.6172036607765707</v>
      </c>
      <c r="V48" s="7" t="n">
        <v>0.527890946584393</v>
      </c>
      <c r="W48" s="7" t="n">
        <v>0.2022281324605464</v>
      </c>
      <c r="X48" s="7" t="n">
        <v>0.5032277096135276</v>
      </c>
      <c r="Y48" s="7" t="n">
        <v>0.2041136069467659</v>
      </c>
      <c r="Z48" s="7" t="n">
        <v>0.1052222205694591</v>
      </c>
      <c r="AA48" s="7" t="n">
        <v>0.3799734451233165</v>
      </c>
      <c r="AB48" s="7" t="n">
        <v>0.1933020037327306</v>
      </c>
      <c r="AC48" s="7" t="n">
        <v>0.2911385778022634</v>
      </c>
      <c r="AD48" s="7" t="n">
        <v>0.3007162111780995</v>
      </c>
      <c r="AE48" s="7" t="n">
        <v>0.3592946482373548</v>
      </c>
      <c r="AF48" s="7" t="n">
        <v>0.1923136952921781</v>
      </c>
      <c r="AG48" s="7" t="n">
        <v>0.6418411118222384</v>
      </c>
      <c r="AH48" s="7" t="n">
        <v>0.5090606171076507</v>
      </c>
      <c r="AI48" s="7" t="n">
        <v>0.4751232367764729</v>
      </c>
      <c r="AJ48" s="7" t="n">
        <v>0.5348671268558584</v>
      </c>
      <c r="AK48" s="7" t="n">
        <v>0.6817050651844608</v>
      </c>
      <c r="AL48" s="7" t="n">
        <v>0.4403610150911985</v>
      </c>
      <c r="AM48" s="7" t="n">
        <v>0.491673137783137</v>
      </c>
      <c r="AN48" s="7" t="n">
        <v>0.391618641113879</v>
      </c>
      <c r="AO48" s="7" t="n">
        <v>0.2204818285178649</v>
      </c>
      <c r="AP48" s="7" t="n">
        <v>0.3770129642054061</v>
      </c>
      <c r="AQ48" s="7" t="n">
        <v>0.2087057006414411</v>
      </c>
      <c r="AR48" s="7" t="n">
        <v>0.4727624772971412</v>
      </c>
      <c r="AS48" s="7" t="n">
        <v>0.3799647540803803</v>
      </c>
      <c r="AT48" s="7" t="n">
        <v>0.2911384279337773</v>
      </c>
      <c r="AU48" s="7" t="n">
        <v>0.9639739805416718</v>
      </c>
      <c r="AV48" s="7" t="n">
        <v>0.4040570216681005</v>
      </c>
      <c r="AW48" s="7" t="n">
        <v>1</v>
      </c>
      <c r="AX48" s="7" t="n">
        <v>0.2262385601944612</v>
      </c>
      <c r="AY48" s="7" t="n">
        <v>0.4442724395505374</v>
      </c>
      <c r="AZ48" s="7" t="n">
        <v>0.003853173469864983</v>
      </c>
      <c r="BA48" s="7" t="n">
        <v>0.4208686052324005</v>
      </c>
      <c r="BB48" s="7" t="n">
        <v>0.2056663511168789</v>
      </c>
      <c r="BC48" s="7" t="n">
        <v>0.3506350245345404</v>
      </c>
      <c r="BD48" s="7" t="n">
        <v>0.07637478671532424</v>
      </c>
      <c r="BE48" s="7" t="n">
        <v>0.4042980139695168</v>
      </c>
      <c r="BF48" s="7" t="n">
        <v>0.5960712088914746</v>
      </c>
      <c r="BG48" s="7" t="n">
        <v>0.5135685569055015</v>
      </c>
      <c r="BH48" s="7" t="n">
        <v>0.3450071818150664</v>
      </c>
      <c r="BI48" s="7" t="n">
        <v>0.3511584356437507</v>
      </c>
      <c r="BJ48" s="7" t="n">
        <v>0.3575670104626903</v>
      </c>
      <c r="BK48" s="7" t="n">
        <v>0.4532531621672935</v>
      </c>
      <c r="BL48" s="7" t="n">
        <v>0.4229076527915987</v>
      </c>
      <c r="BM48" s="7" t="n">
        <v>0.2230590953070445</v>
      </c>
      <c r="BN48" s="7" t="n">
        <v>0.5634302052738184</v>
      </c>
      <c r="BO48" s="7" t="n">
        <v>0.6470067067645563</v>
      </c>
      <c r="BP48" s="7" t="n">
        <v>0.4074223768538576</v>
      </c>
      <c r="BQ48" s="7" t="n">
        <v>0.5153473135441375</v>
      </c>
      <c r="BR48" s="7" t="n">
        <v>0.2917971798255011</v>
      </c>
      <c r="BS48" s="7" t="n">
        <v>0.4620452412685411</v>
      </c>
      <c r="BT48" s="7" t="n">
        <v>0.5720242380419834</v>
      </c>
      <c r="BU48" s="7" t="n">
        <v>0.4256505084988955</v>
      </c>
      <c r="BV48" s="7" t="n">
        <v>0.5982718599235031</v>
      </c>
      <c r="BW48" s="7" t="n">
        <v>0.166644571329104</v>
      </c>
      <c r="BX48" s="7" t="n">
        <v>0.1896315901773907</v>
      </c>
      <c r="BY48" s="7" t="n">
        <v>0.5385447497185715</v>
      </c>
      <c r="BZ48" s="7" t="n">
        <v>0.4103458544789537</v>
      </c>
      <c r="CA48" s="7" t="n">
        <v>0.5643133501010273</v>
      </c>
      <c r="CB48" s="7" t="n">
        <v>0.1764739887554879</v>
      </c>
      <c r="CC48" s="7" t="n">
        <v>0.53244920933579</v>
      </c>
      <c r="CD48" s="7" t="n">
        <v>0.4541466432304319</v>
      </c>
      <c r="CE48" s="7" t="n">
        <v>0.3087962544723096</v>
      </c>
      <c r="CF48" s="7" t="n">
        <v>0.9914989923501267</v>
      </c>
      <c r="CG48" s="7" t="n">
        <v>0.5594529601425228</v>
      </c>
      <c r="CH48" s="7" t="n">
        <v>0.554162029374485</v>
      </c>
      <c r="CI48" s="7" t="n">
        <v>0.5498119338883766</v>
      </c>
      <c r="CJ48" s="7" t="n">
        <v>0.3581859857077279</v>
      </c>
      <c r="CK48" s="7" t="n">
        <v>0.1763648301358207</v>
      </c>
      <c r="CL48" s="7" t="n">
        <v>0.3767810964293387</v>
      </c>
      <c r="CM48" s="7" t="n">
        <v>0.1727860681687979</v>
      </c>
      <c r="CN48" s="7" t="n">
        <v>0.5651363754794795</v>
      </c>
      <c r="CO48" s="7" t="n">
        <v>0.2155068139077632</v>
      </c>
      <c r="CP48" s="7" t="n">
        <v>0.9831090522450183</v>
      </c>
      <c r="CQ48" s="7" t="n">
        <v>0.6311364221064613</v>
      </c>
      <c r="CR48" s="7" t="n">
        <v>0.5261149303580396</v>
      </c>
      <c r="CS48" s="7" t="n">
        <v>0.4255239159257309</v>
      </c>
      <c r="CT48" s="7" t="n">
        <v>0.4478822568567931</v>
      </c>
      <c r="CU48" s="7" t="n">
        <v>0.3061470973916436</v>
      </c>
      <c r="CV48" s="7" t="n">
        <v>0.668231130037425</v>
      </c>
      <c r="CW48" s="7" t="n">
        <v>0.6202459798225383</v>
      </c>
      <c r="CX48" s="7" t="n">
        <v>0.5750964452422959</v>
      </c>
      <c r="CY48" s="7" t="n">
        <v>0.4064732783524839</v>
      </c>
      <c r="CZ48" s="7" t="n">
        <v>0.6248871340390665</v>
      </c>
      <c r="DA48" s="7" t="n">
        <v>0.2316097982453199</v>
      </c>
      <c r="DB48" s="7" t="n">
        <v>0.6191669609615199</v>
      </c>
      <c r="DC48" s="7" t="n">
        <v>0.4347671332206491</v>
      </c>
      <c r="DD48" s="7" t="n">
        <v>0.002860620436412555</v>
      </c>
      <c r="DE48" s="7" t="n">
        <v>0.2322477224075776</v>
      </c>
      <c r="DF48" s="7" t="n">
        <v>0.6347401759903979</v>
      </c>
      <c r="DG48" s="7" t="n">
        <v>0.3315753730456647</v>
      </c>
      <c r="DH48" s="7" t="n">
        <v>0.5435201012133409</v>
      </c>
      <c r="DI48" s="7" t="n">
        <v>0.2014619591047346</v>
      </c>
      <c r="DJ48" s="7" t="n">
        <v>0.1602180434860403</v>
      </c>
      <c r="DK48" s="7" t="n">
        <v>0.6265581123739296</v>
      </c>
      <c r="DL48" s="7" t="n">
        <v>0.1097891628304034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0.6798251149566178</v>
      </c>
      <c r="D49" s="7" t="n">
        <v>0.7238930294969379</v>
      </c>
      <c r="E49" s="7" t="n">
        <v>0.5322963052948754</v>
      </c>
      <c r="F49" s="7" t="n">
        <v>0.6919624434994174</v>
      </c>
      <c r="G49" s="7" t="n">
        <v>0.7780428260713299</v>
      </c>
      <c r="H49" s="7" t="n">
        <v>0.49467821116016</v>
      </c>
      <c r="I49" s="7" t="n">
        <v>0.4626044266002086</v>
      </c>
      <c r="J49" s="7" t="n">
        <v>0.6787738838515357</v>
      </c>
      <c r="K49" s="7" t="n">
        <v>0.2750966508068839</v>
      </c>
      <c r="L49" s="7" t="n">
        <v>0.2490408438762085</v>
      </c>
      <c r="M49" s="7" t="n">
        <v>0.371593172223064</v>
      </c>
      <c r="N49" s="7" t="n">
        <v>0.5049189249483224</v>
      </c>
      <c r="O49" s="7" t="n">
        <v>0.457916379023266</v>
      </c>
      <c r="P49" s="7" t="n">
        <v>0.5041059634719813</v>
      </c>
      <c r="Q49" s="7" t="n">
        <v>0.4602428842191413</v>
      </c>
      <c r="R49" s="7" t="n">
        <v>0.5165857711394748</v>
      </c>
      <c r="S49" s="7" t="n">
        <v>0.5010986550186414</v>
      </c>
      <c r="T49" s="7" t="n">
        <v>0.6229317520009416</v>
      </c>
      <c r="U49" s="7" t="n">
        <v>0.5933170885776178</v>
      </c>
      <c r="V49" s="7" t="n">
        <v>0.6717692886364541</v>
      </c>
      <c r="W49" s="7" t="n">
        <v>0.261587023047562</v>
      </c>
      <c r="X49" s="7" t="n">
        <v>0.565525339809953</v>
      </c>
      <c r="Y49" s="7" t="n">
        <v>0.6020802869920353</v>
      </c>
      <c r="Z49" s="7" t="n">
        <v>0.3524501098355847</v>
      </c>
      <c r="AA49" s="7" t="n">
        <v>0.4746268028394335</v>
      </c>
      <c r="AB49" s="7" t="n">
        <v>0.2531743407207835</v>
      </c>
      <c r="AC49" s="7" t="n">
        <v>0.4934479735425836</v>
      </c>
      <c r="AD49" s="7" t="n">
        <v>0.479567199210332</v>
      </c>
      <c r="AE49" s="7" t="n">
        <v>0.550109683345523</v>
      </c>
      <c r="AF49" s="7" t="n">
        <v>0.2491788300183095</v>
      </c>
      <c r="AG49" s="7" t="n">
        <v>0.3180128481563165</v>
      </c>
      <c r="AH49" s="7" t="n">
        <v>0.5482581830241089</v>
      </c>
      <c r="AI49" s="7" t="n">
        <v>0.5476193719709908</v>
      </c>
      <c r="AJ49" s="7" t="n">
        <v>0.482815465925112</v>
      </c>
      <c r="AK49" s="7" t="n">
        <v>0.409471670317559</v>
      </c>
      <c r="AL49" s="7" t="n">
        <v>0.5531171125327454</v>
      </c>
      <c r="AM49" s="7" t="n">
        <v>0.5631270559713702</v>
      </c>
      <c r="AN49" s="7" t="n">
        <v>0.4460868093703067</v>
      </c>
      <c r="AO49" s="7" t="n">
        <v>0.9876828560478499</v>
      </c>
      <c r="AP49" s="7" t="n">
        <v>0.5073505821862946</v>
      </c>
      <c r="AQ49" s="7" t="n">
        <v>0.2347439783474284</v>
      </c>
      <c r="AR49" s="7" t="n">
        <v>0.5458128450264367</v>
      </c>
      <c r="AS49" s="7" t="n">
        <v>0.5240466588250843</v>
      </c>
      <c r="AT49" s="7" t="n">
        <v>0.4934479066381344</v>
      </c>
      <c r="AU49" s="7" t="n">
        <v>0.2856831846593652</v>
      </c>
      <c r="AV49" s="7" t="n">
        <v>0.3634713732135457</v>
      </c>
      <c r="AW49" s="7" t="n">
        <v>0.2262385601944612</v>
      </c>
      <c r="AX49" s="7" t="n">
        <v>1</v>
      </c>
      <c r="AY49" s="7" t="n">
        <v>0.4913244079146469</v>
      </c>
      <c r="AZ49" s="7" t="n">
        <v>0.53708343872042</v>
      </c>
      <c r="BA49" s="7" t="n">
        <v>0.4349568379853846</v>
      </c>
      <c r="BB49" s="7" t="n">
        <v>0.2497910463973641</v>
      </c>
      <c r="BC49" s="7" t="n">
        <v>0.4510124520349736</v>
      </c>
      <c r="BD49" s="7" t="n">
        <v>0.2894305591050115</v>
      </c>
      <c r="BE49" s="7" t="n">
        <v>0.6469058812634573</v>
      </c>
      <c r="BF49" s="7" t="n">
        <v>0.5190556027625235</v>
      </c>
      <c r="BG49" s="7" t="n">
        <v>0.3419487435648431</v>
      </c>
      <c r="BH49" s="7" t="n">
        <v>0.3936436915167653</v>
      </c>
      <c r="BI49" s="7" t="n">
        <v>0.4716966414330314</v>
      </c>
      <c r="BJ49" s="7" t="n">
        <v>0.545088055630411</v>
      </c>
      <c r="BK49" s="7" t="n">
        <v>0.4950969619963782</v>
      </c>
      <c r="BL49" s="7" t="n">
        <v>0.4871629522836546</v>
      </c>
      <c r="BM49" s="7" t="n">
        <v>0.2484814943544642</v>
      </c>
      <c r="BN49" s="7" t="n">
        <v>0.3381141183604665</v>
      </c>
      <c r="BO49" s="7" t="n">
        <v>0.3112400331619276</v>
      </c>
      <c r="BP49" s="7" t="n">
        <v>0.4588230241600136</v>
      </c>
      <c r="BQ49" s="7" t="n">
        <v>0.4508713194760156</v>
      </c>
      <c r="BR49" s="7" t="n">
        <v>0.468693020463568</v>
      </c>
      <c r="BS49" s="7" t="n">
        <v>0.4886835918165533</v>
      </c>
      <c r="BT49" s="7" t="n">
        <v>0.310982545905496</v>
      </c>
      <c r="BU49" s="7" t="n">
        <v>0.5861629894115025</v>
      </c>
      <c r="BV49" s="7" t="n">
        <v>0.2666054307174475</v>
      </c>
      <c r="BW49" s="7" t="n">
        <v>0.2182561102003145</v>
      </c>
      <c r="BX49" s="7" t="n">
        <v>0.2341356937197497</v>
      </c>
      <c r="BY49" s="7" t="n">
        <v>0.2844802313846632</v>
      </c>
      <c r="BZ49" s="7" t="n">
        <v>0.3370919930522671</v>
      </c>
      <c r="CA49" s="7" t="n">
        <v>0.2802828843387531</v>
      </c>
      <c r="CB49" s="7" t="n">
        <v>0.6313949086373439</v>
      </c>
      <c r="CC49" s="7" t="n">
        <v>0.6729144051870006</v>
      </c>
      <c r="CD49" s="7" t="n">
        <v>0.4973551966411173</v>
      </c>
      <c r="CE49" s="7" t="n">
        <v>0.4492271135536576</v>
      </c>
      <c r="CF49" s="7" t="n">
        <v>0.2403429435060313</v>
      </c>
      <c r="CG49" s="7" t="n">
        <v>0.308609259234278</v>
      </c>
      <c r="CH49" s="7" t="n">
        <v>0.3335276729777427</v>
      </c>
      <c r="CI49" s="7" t="n">
        <v>0.3766598356572685</v>
      </c>
      <c r="CJ49" s="7" t="n">
        <v>0.4898634377412746</v>
      </c>
      <c r="CK49" s="7" t="n">
        <v>0.2436352121674324</v>
      </c>
      <c r="CL49" s="7" t="n">
        <v>0.4918637893097046</v>
      </c>
      <c r="CM49" s="7" t="n">
        <v>0.2087993586961886</v>
      </c>
      <c r="CN49" s="7" t="n">
        <v>0.3091005874670638</v>
      </c>
      <c r="CO49" s="7" t="n">
        <v>0.225884714066197</v>
      </c>
      <c r="CP49" s="7" t="n">
        <v>0.2575070014400971</v>
      </c>
      <c r="CQ49" s="7" t="n">
        <v>0.4351172211477908</v>
      </c>
      <c r="CR49" s="7" t="n">
        <v>0.4151993150153037</v>
      </c>
      <c r="CS49" s="7" t="n">
        <v>0.4999916511023155</v>
      </c>
      <c r="CT49" s="7" t="n">
        <v>0.5925510493112842</v>
      </c>
      <c r="CU49" s="7" t="n">
        <v>0.5158968066036366</v>
      </c>
      <c r="CV49" s="7" t="n">
        <v>0.2883399888870488</v>
      </c>
      <c r="CW49" s="7" t="n">
        <v>0.268508209792901</v>
      </c>
      <c r="CX49" s="7" t="n">
        <v>0.2406429056559019</v>
      </c>
      <c r="CY49" s="7" t="n">
        <v>0.4635674187414986</v>
      </c>
      <c r="CZ49" s="7" t="n">
        <v>0.2636585881925825</v>
      </c>
      <c r="DA49" s="7" t="n">
        <v>0.4296666659980986</v>
      </c>
      <c r="DB49" s="7" t="n">
        <v>0.2528150679610597</v>
      </c>
      <c r="DC49" s="7" t="n">
        <v>0.3517717373317598</v>
      </c>
      <c r="DD49" s="7" t="n">
        <v>0.5284159056694037</v>
      </c>
      <c r="DE49" s="7" t="n">
        <v>0.9193623031169855</v>
      </c>
      <c r="DF49" s="7" t="n">
        <v>0.2351704316476527</v>
      </c>
      <c r="DG49" s="7" t="n">
        <v>0.4349333367949905</v>
      </c>
      <c r="DH49" s="7" t="n">
        <v>0.3506884064587112</v>
      </c>
      <c r="DI49" s="7" t="n">
        <v>0.1984253920059347</v>
      </c>
      <c r="DJ49" s="7" t="n">
        <v>0.5534715810842274</v>
      </c>
      <c r="DK49" s="7" t="n">
        <v>0.3256695837998606</v>
      </c>
      <c r="DL49" s="7" t="n">
        <v>0.5262112749256729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0.7625606285759351</v>
      </c>
      <c r="D50" s="7" t="n">
        <v>0.7402321201714909</v>
      </c>
      <c r="E50" s="7" t="n">
        <v>0.2531277625569799</v>
      </c>
      <c r="F50" s="7" t="n">
        <v>0.7047079454695646</v>
      </c>
      <c r="G50" s="7" t="n">
        <v>0.4052122542214919</v>
      </c>
      <c r="H50" s="7" t="n">
        <v>0.4568518201513759</v>
      </c>
      <c r="I50" s="7" t="n">
        <v>0.7689476838558245</v>
      </c>
      <c r="J50" s="7" t="n">
        <v>0.8114668501981553</v>
      </c>
      <c r="K50" s="7" t="n">
        <v>0.5988450120851992</v>
      </c>
      <c r="L50" s="7" t="n">
        <v>0.5654840118545283</v>
      </c>
      <c r="M50" s="7" t="n">
        <v>0.7053159669450572</v>
      </c>
      <c r="N50" s="7" t="n">
        <v>0.8636913204753228</v>
      </c>
      <c r="O50" s="7" t="n">
        <v>0.7061881797545556</v>
      </c>
      <c r="P50" s="7" t="n">
        <v>0.7835387551718815</v>
      </c>
      <c r="Q50" s="7" t="n">
        <v>0.7816329902950196</v>
      </c>
      <c r="R50" s="7" t="n">
        <v>0.624050111302602</v>
      </c>
      <c r="S50" s="7" t="n">
        <v>0.5588510905013216</v>
      </c>
      <c r="T50" s="7" t="n">
        <v>0.8198545715214716</v>
      </c>
      <c r="U50" s="7" t="n">
        <v>0.8275269134158797</v>
      </c>
      <c r="V50" s="7" t="n">
        <v>0.8366064255519317</v>
      </c>
      <c r="W50" s="7" t="n">
        <v>0.4834876043952494</v>
      </c>
      <c r="X50" s="7" t="n">
        <v>0.9100772164405878</v>
      </c>
      <c r="Y50" s="7" t="n">
        <v>0.4006695167195151</v>
      </c>
      <c r="Z50" s="7" t="n">
        <v>0.07396034940656472</v>
      </c>
      <c r="AA50" s="7" t="n">
        <v>0.7291327967995015</v>
      </c>
      <c r="AB50" s="7" t="n">
        <v>0.5020160180042638</v>
      </c>
      <c r="AC50" s="7" t="n">
        <v>0.3674275701392404</v>
      </c>
      <c r="AD50" s="7" t="n">
        <v>0.6857978269990621</v>
      </c>
      <c r="AE50" s="7" t="n">
        <v>0.9093651357106155</v>
      </c>
      <c r="AF50" s="7" t="n">
        <v>0.5062501203793659</v>
      </c>
      <c r="AG50" s="7" t="n">
        <v>0.6384191847845045</v>
      </c>
      <c r="AH50" s="7" t="n">
        <v>0.8816976365308515</v>
      </c>
      <c r="AI50" s="7" t="n">
        <v>0.8529032952374304</v>
      </c>
      <c r="AJ50" s="7" t="n">
        <v>0.7514721434011374</v>
      </c>
      <c r="AK50" s="7" t="n">
        <v>0.7321803737799402</v>
      </c>
      <c r="AL50" s="7" t="n">
        <v>0.7258345059093734</v>
      </c>
      <c r="AM50" s="7" t="n">
        <v>0.8652959069237754</v>
      </c>
      <c r="AN50" s="7" t="n">
        <v>0.7102673084376557</v>
      </c>
      <c r="AO50" s="7" t="n">
        <v>0.5046481020791843</v>
      </c>
      <c r="AP50" s="7" t="n">
        <v>0.5491338697176705</v>
      </c>
      <c r="AQ50" s="7" t="n">
        <v>0.554428904077906</v>
      </c>
      <c r="AR50" s="7" t="n">
        <v>0.8781898106312768</v>
      </c>
      <c r="AS50" s="7" t="n">
        <v>0.9408319514341575</v>
      </c>
      <c r="AT50" s="7" t="n">
        <v>0.3674275046350942</v>
      </c>
      <c r="AU50" s="7" t="n">
        <v>0.5172458234557675</v>
      </c>
      <c r="AV50" s="7" t="n">
        <v>0.4990436445705151</v>
      </c>
      <c r="AW50" s="7" t="n">
        <v>0.4442724395505374</v>
      </c>
      <c r="AX50" s="7" t="n">
        <v>0.4913244079146469</v>
      </c>
      <c r="AY50" s="7" t="n">
        <v>1</v>
      </c>
      <c r="AZ50" s="7" t="n">
        <v>0.2444520341848449</v>
      </c>
      <c r="BA50" s="7" t="n">
        <v>0.6512258006946359</v>
      </c>
      <c r="BB50" s="7" t="n">
        <v>0.5707815932174005</v>
      </c>
      <c r="BC50" s="7" t="n">
        <v>0.4460074060706961</v>
      </c>
      <c r="BD50" s="7" t="n">
        <v>0.0891124318839375</v>
      </c>
      <c r="BE50" s="7" t="n">
        <v>0.7810849250406005</v>
      </c>
      <c r="BF50" s="7" t="n">
        <v>0.831213378570838</v>
      </c>
      <c r="BG50" s="7" t="n">
        <v>0.5251498705364447</v>
      </c>
      <c r="BH50" s="7" t="n">
        <v>0.4122023637615435</v>
      </c>
      <c r="BI50" s="7" t="n">
        <v>0.4600391957984836</v>
      </c>
      <c r="BJ50" s="7" t="n">
        <v>0.8992730079794559</v>
      </c>
      <c r="BK50" s="7" t="n">
        <v>0.894986719708129</v>
      </c>
      <c r="BL50" s="7" t="n">
        <v>0.7106548855107381</v>
      </c>
      <c r="BM50" s="7" t="n">
        <v>0.5113734430358471</v>
      </c>
      <c r="BN50" s="7" t="n">
        <v>0.5389992531375537</v>
      </c>
      <c r="BO50" s="7" t="n">
        <v>0.6566967132184985</v>
      </c>
      <c r="BP50" s="7" t="n">
        <v>0.7280900464152593</v>
      </c>
      <c r="BQ50" s="7" t="n">
        <v>0.7517129986952722</v>
      </c>
      <c r="BR50" s="7" t="n">
        <v>0.6989712290540467</v>
      </c>
      <c r="BS50" s="7" t="n">
        <v>0.7477591629729352</v>
      </c>
      <c r="BT50" s="7" t="n">
        <v>0.5223714515507626</v>
      </c>
      <c r="BU50" s="7" t="n">
        <v>0.6454638588364735</v>
      </c>
      <c r="BV50" s="7" t="n">
        <v>0.6288376804862078</v>
      </c>
      <c r="BW50" s="7" t="n">
        <v>0.4325423452143935</v>
      </c>
      <c r="BX50" s="7" t="n">
        <v>0.498220964739144</v>
      </c>
      <c r="BY50" s="7" t="n">
        <v>0.4622685172891327</v>
      </c>
      <c r="BZ50" s="7" t="n">
        <v>0.478206608855303</v>
      </c>
      <c r="CA50" s="7" t="n">
        <v>0.4822649158217885</v>
      </c>
      <c r="CB50" s="7" t="n">
        <v>0.4760413403323768</v>
      </c>
      <c r="CC50" s="7" t="n">
        <v>0.5554326359213758</v>
      </c>
      <c r="CD50" s="7" t="n">
        <v>0.9989622021422837</v>
      </c>
      <c r="CE50" s="7" t="n">
        <v>0.482719190870434</v>
      </c>
      <c r="CF50" s="7" t="n">
        <v>0.4175466914404898</v>
      </c>
      <c r="CG50" s="7" t="n">
        <v>0.5028913248954783</v>
      </c>
      <c r="CH50" s="7" t="n">
        <v>0.5686345182754835</v>
      </c>
      <c r="CI50" s="7" t="n">
        <v>0.6325294667713903</v>
      </c>
      <c r="CJ50" s="7" t="n">
        <v>0.7661793187497181</v>
      </c>
      <c r="CK50" s="7" t="n">
        <v>0.4775042989350449</v>
      </c>
      <c r="CL50" s="7" t="n">
        <v>0.8055275243780071</v>
      </c>
      <c r="CM50" s="7" t="n">
        <v>0.4853610879338033</v>
      </c>
      <c r="CN50" s="7" t="n">
        <v>0.4666611065319202</v>
      </c>
      <c r="CO50" s="7" t="n">
        <v>0.5340077887583796</v>
      </c>
      <c r="CP50" s="7" t="n">
        <v>0.4532127081608248</v>
      </c>
      <c r="CQ50" s="7" t="n">
        <v>0.6722275636972941</v>
      </c>
      <c r="CR50" s="7" t="n">
        <v>0.8112939580593161</v>
      </c>
      <c r="CS50" s="7" t="n">
        <v>0.9683240285252054</v>
      </c>
      <c r="CT50" s="7" t="n">
        <v>0.9184902575219844</v>
      </c>
      <c r="CU50" s="7" t="n">
        <v>0.457591742435174</v>
      </c>
      <c r="CV50" s="7" t="n">
        <v>0.6392517312920976</v>
      </c>
      <c r="CW50" s="7" t="n">
        <v>0.6353862717113324</v>
      </c>
      <c r="CX50" s="7" t="n">
        <v>0.6233397394712644</v>
      </c>
      <c r="CY50" s="7" t="n">
        <v>0.990191239115956</v>
      </c>
      <c r="CZ50" s="7" t="n">
        <v>0.633285580225368</v>
      </c>
      <c r="DA50" s="7" t="n">
        <v>0.2498261640335333</v>
      </c>
      <c r="DB50" s="7" t="n">
        <v>0.6216164932498093</v>
      </c>
      <c r="DC50" s="7" t="n">
        <v>0.7401463895815154</v>
      </c>
      <c r="DD50" s="7" t="n">
        <v>0.2378526275396292</v>
      </c>
      <c r="DE50" s="7" t="n">
        <v>0.5038008071166402</v>
      </c>
      <c r="DF50" s="7" t="n">
        <v>0.6022478022939033</v>
      </c>
      <c r="DG50" s="7" t="n">
        <v>0.4131550062312973</v>
      </c>
      <c r="DH50" s="7" t="n">
        <v>0.4980871061687722</v>
      </c>
      <c r="DI50" s="7" t="n">
        <v>0.5128043658233069</v>
      </c>
      <c r="DJ50" s="7" t="n">
        <v>0.3308381000987604</v>
      </c>
      <c r="DK50" s="7" t="n">
        <v>0.640701548498089</v>
      </c>
      <c r="DL50" s="7" t="n">
        <v>0.3530476994538294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0.5676273147530184</v>
      </c>
      <c r="D51" s="7" t="n">
        <v>0.6685742700294808</v>
      </c>
      <c r="E51" s="7" t="n">
        <v>0.811880379049702</v>
      </c>
      <c r="F51" s="7" t="n">
        <v>0.6752772230691045</v>
      </c>
      <c r="G51" s="7" t="n">
        <v>0.9161896077612121</v>
      </c>
      <c r="H51" s="7" t="n">
        <v>0.5333109358068407</v>
      </c>
      <c r="I51" s="7" t="n">
        <v>0.308356306305197</v>
      </c>
      <c r="J51" s="7" t="n">
        <v>0.5565553158388906</v>
      </c>
      <c r="K51" s="7" t="n">
        <v>-0.03471683878362736</v>
      </c>
      <c r="L51" s="7" t="n">
        <v>-0.06238635051444098</v>
      </c>
      <c r="M51" s="7" t="n">
        <v>0.04308724610656049</v>
      </c>
      <c r="N51" s="7" t="n">
        <v>0.3748084145980757</v>
      </c>
      <c r="O51" s="7" t="n">
        <v>0.3639208364417933</v>
      </c>
      <c r="P51" s="7" t="n">
        <v>0.3210788622663637</v>
      </c>
      <c r="Q51" s="7" t="n">
        <v>0.1373700231221111</v>
      </c>
      <c r="R51" s="7" t="n">
        <v>0.4697437912344951</v>
      </c>
      <c r="S51" s="7" t="n">
        <v>0.5244607364139677</v>
      </c>
      <c r="T51" s="7" t="n">
        <v>0.5052614014312283</v>
      </c>
      <c r="U51" s="7" t="n">
        <v>0.2709285806220984</v>
      </c>
      <c r="V51" s="7" t="n">
        <v>0.4894512241526086</v>
      </c>
      <c r="W51" s="7" t="n">
        <v>0.09513459890255163</v>
      </c>
      <c r="X51" s="7" t="n">
        <v>0.2968118768603847</v>
      </c>
      <c r="Y51" s="7" t="n">
        <v>0.7946475265733739</v>
      </c>
      <c r="Z51" s="7" t="n">
        <v>0.6029246006088084</v>
      </c>
      <c r="AA51" s="7" t="n">
        <v>0.3790159831179849</v>
      </c>
      <c r="AB51" s="7" t="n">
        <v>0.0928067371494006</v>
      </c>
      <c r="AC51" s="7" t="n">
        <v>0.3586613662557713</v>
      </c>
      <c r="AD51" s="7" t="n">
        <v>0.3532467537976902</v>
      </c>
      <c r="AE51" s="7" t="n">
        <v>0.2407077273627891</v>
      </c>
      <c r="AF51" s="7" t="n">
        <v>0.09005434210884762</v>
      </c>
      <c r="AG51" s="7" t="n">
        <v>0.0110549798060799</v>
      </c>
      <c r="AH51" s="7" t="n">
        <v>0.1983897655999534</v>
      </c>
      <c r="AI51" s="7" t="n">
        <v>0.1775339561280869</v>
      </c>
      <c r="AJ51" s="7" t="n">
        <v>0.08943370032940383</v>
      </c>
      <c r="AK51" s="7" t="n">
        <v>0.09073865554001063</v>
      </c>
      <c r="AL51" s="7" t="n">
        <v>0.4984352291452591</v>
      </c>
      <c r="AM51" s="7" t="n">
        <v>0.3473303006983247</v>
      </c>
      <c r="AN51" s="7" t="n">
        <v>0.3544433452466574</v>
      </c>
      <c r="AO51" s="7" t="n">
        <v>0.5810273891962258</v>
      </c>
      <c r="AP51" s="7" t="n">
        <v>0.3880586507574362</v>
      </c>
      <c r="AQ51" s="7" t="n">
        <v>0.02822892470428405</v>
      </c>
      <c r="AR51" s="7" t="n">
        <v>0.1997893342111114</v>
      </c>
      <c r="AS51" s="7" t="n">
        <v>0.2176678347906374</v>
      </c>
      <c r="AT51" s="7" t="n">
        <v>0.3586614353848477</v>
      </c>
      <c r="AU51" s="7" t="n">
        <v>0.06304176550881269</v>
      </c>
      <c r="AV51" s="7" t="n">
        <v>-0.04238803296775431</v>
      </c>
      <c r="AW51" s="7" t="n">
        <v>0.003853173469864983</v>
      </c>
      <c r="AX51" s="7" t="n">
        <v>0.53708343872042</v>
      </c>
      <c r="AY51" s="7" t="n">
        <v>0.2444520341848449</v>
      </c>
      <c r="AZ51" s="7" t="n">
        <v>1</v>
      </c>
      <c r="BA51" s="7" t="n">
        <v>0.3388618563766889</v>
      </c>
      <c r="BB51" s="7" t="n">
        <v>0.07868488615271624</v>
      </c>
      <c r="BC51" s="7" t="n">
        <v>0.4015725034296047</v>
      </c>
      <c r="BD51" s="7" t="n">
        <v>0.4923136810787432</v>
      </c>
      <c r="BE51" s="7" t="n">
        <v>0.5619305123146159</v>
      </c>
      <c r="BF51" s="7" t="n">
        <v>0.2314971276584677</v>
      </c>
      <c r="BG51" s="7" t="n">
        <v>0.03765255048828456</v>
      </c>
      <c r="BH51" s="7" t="n">
        <v>0.5069034322207198</v>
      </c>
      <c r="BI51" s="7" t="n">
        <v>0.4523071740778576</v>
      </c>
      <c r="BJ51" s="7" t="n">
        <v>0.2197875637696105</v>
      </c>
      <c r="BK51" s="7" t="n">
        <v>0.2647441353185954</v>
      </c>
      <c r="BL51" s="7" t="n">
        <v>0.1964161060045689</v>
      </c>
      <c r="BM51" s="7" t="n">
        <v>0.1615147110155294</v>
      </c>
      <c r="BN51" s="7" t="n">
        <v>0.06383094686546173</v>
      </c>
      <c r="BO51" s="7" t="n">
        <v>0.005418460891053513</v>
      </c>
      <c r="BP51" s="7" t="n">
        <v>0.3338515179594852</v>
      </c>
      <c r="BQ51" s="7" t="n">
        <v>0.2495717587744045</v>
      </c>
      <c r="BR51" s="7" t="n">
        <v>0.3062019760700109</v>
      </c>
      <c r="BS51" s="7" t="n">
        <v>0.3065997330535528</v>
      </c>
      <c r="BT51" s="7" t="n">
        <v>-0.002703746791673741</v>
      </c>
      <c r="BU51" s="7" t="n">
        <v>0.4941126363305657</v>
      </c>
      <c r="BV51" s="7" t="n">
        <v>0.04891679666852447</v>
      </c>
      <c r="BW51" s="7" t="n">
        <v>0.04438748807593869</v>
      </c>
      <c r="BX51" s="7" t="n">
        <v>0.03559046514408512</v>
      </c>
      <c r="BY51" s="7" t="n">
        <v>0.01908309563806977</v>
      </c>
      <c r="BZ51" s="7" t="n">
        <v>-0.09651130599899049</v>
      </c>
      <c r="CA51" s="7" t="n">
        <v>-0.01454145201201285</v>
      </c>
      <c r="CB51" s="7" t="n">
        <v>0.7767767268078152</v>
      </c>
      <c r="CC51" s="7" t="n">
        <v>0.2165033115335891</v>
      </c>
      <c r="CD51" s="7" t="n">
        <v>0.2467775180182368</v>
      </c>
      <c r="CE51" s="7" t="n">
        <v>0.4691180942598902</v>
      </c>
      <c r="CF51" s="7" t="n">
        <v>0.03759168977665517</v>
      </c>
      <c r="CG51" s="7" t="n">
        <v>-0.00967024216603838</v>
      </c>
      <c r="CH51" s="7" t="n">
        <v>0.03278418102189541</v>
      </c>
      <c r="CI51" s="7" t="n">
        <v>0.06681189524766476</v>
      </c>
      <c r="CJ51" s="7" t="n">
        <v>0.4143931395518429</v>
      </c>
      <c r="CK51" s="7" t="n">
        <v>0.09456464627741144</v>
      </c>
      <c r="CL51" s="7" t="n">
        <v>0.1234540462135847</v>
      </c>
      <c r="CM51" s="7" t="n">
        <v>0.04304179240025004</v>
      </c>
      <c r="CN51" s="7" t="n">
        <v>0.06923769980232247</v>
      </c>
      <c r="CO51" s="7" t="n">
        <v>0.04137923527738967</v>
      </c>
      <c r="CP51" s="7" t="n">
        <v>0.03247390628523435</v>
      </c>
      <c r="CQ51" s="7" t="n">
        <v>0.07357938555013128</v>
      </c>
      <c r="CR51" s="7" t="n">
        <v>0.08100741507572494</v>
      </c>
      <c r="CS51" s="7" t="n">
        <v>0.1917969587758005</v>
      </c>
      <c r="CT51" s="7" t="n">
        <v>0.3940669758005296</v>
      </c>
      <c r="CU51" s="7" t="n">
        <v>0.3071654652683536</v>
      </c>
      <c r="CV51" s="7" t="n">
        <v>-0.01515483443685672</v>
      </c>
      <c r="CW51" s="7" t="n">
        <v>-0.06331990556490195</v>
      </c>
      <c r="CX51" s="7" t="n">
        <v>-0.007484792740163896</v>
      </c>
      <c r="CY51" s="7" t="n">
        <v>0.2447189887392014</v>
      </c>
      <c r="CZ51" s="7" t="n">
        <v>-0.07985511751271702</v>
      </c>
      <c r="DA51" s="7" t="n">
        <v>0.6576507176691303</v>
      </c>
      <c r="DB51" s="7" t="n">
        <v>-0.08305784657361644</v>
      </c>
      <c r="DC51" s="7" t="n">
        <v>0.3293557196420084</v>
      </c>
      <c r="DD51" s="7" t="n">
        <v>0.9996319747935662</v>
      </c>
      <c r="DE51" s="7" t="n">
        <v>0.7024815640553099</v>
      </c>
      <c r="DF51" s="7" t="n">
        <v>-0.1000834893716782</v>
      </c>
      <c r="DG51" s="7" t="n">
        <v>0.3501262997145678</v>
      </c>
      <c r="DH51" s="7" t="n">
        <v>0.02170494940446346</v>
      </c>
      <c r="DI51" s="7" t="n">
        <v>0.03664071073741612</v>
      </c>
      <c r="DJ51" s="7" t="n">
        <v>0.7975469089453128</v>
      </c>
      <c r="DK51" s="7" t="n">
        <v>0.02726702798729015</v>
      </c>
      <c r="DL51" s="7" t="n">
        <v>0.869958238380489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0.7135664474639655</v>
      </c>
      <c r="D52" s="7" t="n">
        <v>0.772734669999678</v>
      </c>
      <c r="E52" s="7" t="n">
        <v>0.3985233824477274</v>
      </c>
      <c r="F52" s="7" t="n">
        <v>0.7914207501462822</v>
      </c>
      <c r="G52" s="7" t="n">
        <v>0.4736782129110321</v>
      </c>
      <c r="H52" s="7" t="n">
        <v>0.5732319383092294</v>
      </c>
      <c r="I52" s="7" t="n">
        <v>0.8644709366122068</v>
      </c>
      <c r="J52" s="7" t="n">
        <v>0.807869350727288</v>
      </c>
      <c r="K52" s="7" t="n">
        <v>0.4047463102216436</v>
      </c>
      <c r="L52" s="7" t="n">
        <v>0.3483272931353013</v>
      </c>
      <c r="M52" s="7" t="n">
        <v>0.4672323961299363</v>
      </c>
      <c r="N52" s="7" t="n">
        <v>0.730503694197863</v>
      </c>
      <c r="O52" s="7" t="n">
        <v>0.9858486067419185</v>
      </c>
      <c r="P52" s="7" t="n">
        <v>0.6899153598273695</v>
      </c>
      <c r="Q52" s="7" t="n">
        <v>0.6357721807394676</v>
      </c>
      <c r="R52" s="7" t="n">
        <v>0.5971839546713947</v>
      </c>
      <c r="S52" s="7" t="n">
        <v>0.5192793495538954</v>
      </c>
      <c r="T52" s="7" t="n">
        <v>0.8130631922563994</v>
      </c>
      <c r="U52" s="7" t="n">
        <v>0.6641473126150155</v>
      </c>
      <c r="V52" s="7" t="n">
        <v>0.7873721732009393</v>
      </c>
      <c r="W52" s="7" t="n">
        <v>0.5187776291249174</v>
      </c>
      <c r="X52" s="7" t="n">
        <v>0.7690087099070959</v>
      </c>
      <c r="Y52" s="7" t="n">
        <v>0.4966311694412688</v>
      </c>
      <c r="Z52" s="7" t="n">
        <v>0.2443190855240091</v>
      </c>
      <c r="AA52" s="7" t="n">
        <v>0.9567243568171169</v>
      </c>
      <c r="AB52" s="7" t="n">
        <v>0.4884962670812145</v>
      </c>
      <c r="AC52" s="7" t="n">
        <v>0.2615518124342804</v>
      </c>
      <c r="AD52" s="7" t="n">
        <v>0.6960065039294988</v>
      </c>
      <c r="AE52" s="7" t="n">
        <v>0.5597784809813209</v>
      </c>
      <c r="AF52" s="7" t="n">
        <v>0.4832992783230458</v>
      </c>
      <c r="AG52" s="7" t="n">
        <v>0.4977202071395269</v>
      </c>
      <c r="AH52" s="7" t="n">
        <v>0.6756861513822071</v>
      </c>
      <c r="AI52" s="7" t="n">
        <v>0.6471888549755854</v>
      </c>
      <c r="AJ52" s="7" t="n">
        <v>0.5862013673816138</v>
      </c>
      <c r="AK52" s="7" t="n">
        <v>0.6109160639136739</v>
      </c>
      <c r="AL52" s="7" t="n">
        <v>0.8975931892809705</v>
      </c>
      <c r="AM52" s="7" t="n">
        <v>0.8138460177849253</v>
      </c>
      <c r="AN52" s="7" t="n">
        <v>0.9837591563128318</v>
      </c>
      <c r="AO52" s="7" t="n">
        <v>0.4699840212907005</v>
      </c>
      <c r="AP52" s="7" t="n">
        <v>0.3196483299469253</v>
      </c>
      <c r="AQ52" s="7" t="n">
        <v>0.4766292981870468</v>
      </c>
      <c r="AR52" s="7" t="n">
        <v>0.6659515157459525</v>
      </c>
      <c r="AS52" s="7" t="n">
        <v>0.575680034799101</v>
      </c>
      <c r="AT52" s="7" t="n">
        <v>0.261551946255944</v>
      </c>
      <c r="AU52" s="7" t="n">
        <v>0.4736358308840696</v>
      </c>
      <c r="AV52" s="7" t="n">
        <v>0.4184354287928358</v>
      </c>
      <c r="AW52" s="7" t="n">
        <v>0.4208686052324005</v>
      </c>
      <c r="AX52" s="7" t="n">
        <v>0.4349568379853846</v>
      </c>
      <c r="AY52" s="7" t="n">
        <v>0.6512258006946359</v>
      </c>
      <c r="AZ52" s="7" t="n">
        <v>0.3388618563766889</v>
      </c>
      <c r="BA52" s="7" t="n">
        <v>1</v>
      </c>
      <c r="BB52" s="7" t="n">
        <v>0.5005751148101865</v>
      </c>
      <c r="BC52" s="7" t="n">
        <v>0.398595848490939</v>
      </c>
      <c r="BD52" s="7" t="n">
        <v>0.2657256526585671</v>
      </c>
      <c r="BE52" s="7" t="n">
        <v>0.8335586867095314</v>
      </c>
      <c r="BF52" s="7" t="n">
        <v>0.6329053472972751</v>
      </c>
      <c r="BG52" s="7" t="n">
        <v>0.4519719332285305</v>
      </c>
      <c r="BH52" s="7" t="n">
        <v>0.535804108246381</v>
      </c>
      <c r="BI52" s="7" t="n">
        <v>0.4556679405321459</v>
      </c>
      <c r="BJ52" s="7" t="n">
        <v>0.5315524508417052</v>
      </c>
      <c r="BK52" s="7" t="n">
        <v>0.5899371373625156</v>
      </c>
      <c r="BL52" s="7" t="n">
        <v>0.6199821943285705</v>
      </c>
      <c r="BM52" s="7" t="n">
        <v>0.4725337475890064</v>
      </c>
      <c r="BN52" s="7" t="n">
        <v>0.4935880443082933</v>
      </c>
      <c r="BO52" s="7" t="n">
        <v>0.4991482141664135</v>
      </c>
      <c r="BP52" s="7" t="n">
        <v>0.9784897074551692</v>
      </c>
      <c r="BQ52" s="7" t="n">
        <v>0.720364310906491</v>
      </c>
      <c r="BR52" s="7" t="n">
        <v>0.6945855815432934</v>
      </c>
      <c r="BS52" s="7" t="n">
        <v>0.6834563644105816</v>
      </c>
      <c r="BT52" s="7" t="n">
        <v>0.4563190469914818</v>
      </c>
      <c r="BU52" s="7" t="n">
        <v>0.5901519940873439</v>
      </c>
      <c r="BV52" s="7" t="n">
        <v>0.5270461171039313</v>
      </c>
      <c r="BW52" s="7" t="n">
        <v>0.449558006301348</v>
      </c>
      <c r="BX52" s="7" t="n">
        <v>0.4725323499468962</v>
      </c>
      <c r="BY52" s="7" t="n">
        <v>0.4265989046103621</v>
      </c>
      <c r="BZ52" s="7" t="n">
        <v>0.3798382028723041</v>
      </c>
      <c r="CA52" s="7" t="n">
        <v>0.439903329167435</v>
      </c>
      <c r="CB52" s="7" t="n">
        <v>0.5196312064843688</v>
      </c>
      <c r="CC52" s="7" t="n">
        <v>0.4475349876846312</v>
      </c>
      <c r="CD52" s="7" t="n">
        <v>0.6567792435823779</v>
      </c>
      <c r="CE52" s="7" t="n">
        <v>0.5826652703624037</v>
      </c>
      <c r="CF52" s="7" t="n">
        <v>0.4236262986846675</v>
      </c>
      <c r="CG52" s="7" t="n">
        <v>0.4360267114954132</v>
      </c>
      <c r="CH52" s="7" t="n">
        <v>0.4682510526475603</v>
      </c>
      <c r="CI52" s="7" t="n">
        <v>0.5419881343661218</v>
      </c>
      <c r="CJ52" s="7" t="n">
        <v>0.9324468104761755</v>
      </c>
      <c r="CK52" s="7" t="n">
        <v>0.4824564559121555</v>
      </c>
      <c r="CL52" s="7" t="n">
        <v>0.5005964022314551</v>
      </c>
      <c r="CM52" s="7" t="n">
        <v>0.4432888287638975</v>
      </c>
      <c r="CN52" s="7" t="n">
        <v>0.3930677399318138</v>
      </c>
      <c r="CO52" s="7" t="n">
        <v>0.4937163789383903</v>
      </c>
      <c r="CP52" s="7" t="n">
        <v>0.4368329002340769</v>
      </c>
      <c r="CQ52" s="7" t="n">
        <v>0.555028291436262</v>
      </c>
      <c r="CR52" s="7" t="n">
        <v>0.5888167964660506</v>
      </c>
      <c r="CS52" s="7" t="n">
        <v>0.5791419467422843</v>
      </c>
      <c r="CT52" s="7" t="n">
        <v>0.746677502876716</v>
      </c>
      <c r="CU52" s="7" t="n">
        <v>0.3006725453256496</v>
      </c>
      <c r="CV52" s="7" t="n">
        <v>0.496257142132505</v>
      </c>
      <c r="CW52" s="7" t="n">
        <v>0.4383784208940183</v>
      </c>
      <c r="CX52" s="7" t="n">
        <v>0.471211914187143</v>
      </c>
      <c r="CY52" s="7" t="n">
        <v>0.6476815478552451</v>
      </c>
      <c r="CZ52" s="7" t="n">
        <v>0.4214686502643518</v>
      </c>
      <c r="DA52" s="7" t="n">
        <v>0.2768793401077123</v>
      </c>
      <c r="DB52" s="7" t="n">
        <v>0.4120110753342989</v>
      </c>
      <c r="DC52" s="7" t="n">
        <v>0.6614749328177845</v>
      </c>
      <c r="DD52" s="7" t="n">
        <v>0.3359435546329252</v>
      </c>
      <c r="DE52" s="7" t="n">
        <v>0.5352662192618698</v>
      </c>
      <c r="DF52" s="7" t="n">
        <v>0.4028005641710405</v>
      </c>
      <c r="DG52" s="7" t="n">
        <v>0.2101045368382445</v>
      </c>
      <c r="DH52" s="7" t="n">
        <v>0.4392375528587692</v>
      </c>
      <c r="DI52" s="7" t="n">
        <v>0.4319221005601763</v>
      </c>
      <c r="DJ52" s="7" t="n">
        <v>0.4471453956922154</v>
      </c>
      <c r="DK52" s="7" t="n">
        <v>0.532487576278354</v>
      </c>
      <c r="DL52" s="7" t="n">
        <v>0.5099482608090898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0.5482406527299116</v>
      </c>
      <c r="D53" s="7" t="n">
        <v>0.5239857783245798</v>
      </c>
      <c r="E53" s="7" t="n">
        <v>0.1364988628180772</v>
      </c>
      <c r="F53" s="7" t="n">
        <v>0.5187976759493116</v>
      </c>
      <c r="G53" s="7" t="n">
        <v>0.1875311496379634</v>
      </c>
      <c r="H53" s="7" t="n">
        <v>0.2397949870329005</v>
      </c>
      <c r="I53" s="7" t="n">
        <v>0.7941843529541199</v>
      </c>
      <c r="J53" s="7" t="n">
        <v>0.6056124561548821</v>
      </c>
      <c r="K53" s="7" t="n">
        <v>0.4533871923975087</v>
      </c>
      <c r="L53" s="7" t="n">
        <v>0.4283899762732589</v>
      </c>
      <c r="M53" s="7" t="n">
        <v>0.5717884371193171</v>
      </c>
      <c r="N53" s="7" t="n">
        <v>0.5595882679623679</v>
      </c>
      <c r="O53" s="7" t="n">
        <v>0.5532072736040814</v>
      </c>
      <c r="P53" s="7" t="n">
        <v>0.4503560219784388</v>
      </c>
      <c r="Q53" s="7" t="n">
        <v>0.6072567170542656</v>
      </c>
      <c r="R53" s="7" t="n">
        <v>0.3918542753116139</v>
      </c>
      <c r="S53" s="7" t="n">
        <v>0.2870185030690561</v>
      </c>
      <c r="T53" s="7" t="n">
        <v>0.6329251500416468</v>
      </c>
      <c r="U53" s="7" t="n">
        <v>0.6272185302388715</v>
      </c>
      <c r="V53" s="7" t="n">
        <v>0.627114105821307</v>
      </c>
      <c r="W53" s="7" t="n">
        <v>0.941959659529131</v>
      </c>
      <c r="X53" s="7" t="n">
        <v>0.6988400654051339</v>
      </c>
      <c r="Y53" s="7" t="n">
        <v>0.2238529388033477</v>
      </c>
      <c r="Z53" s="7" t="n">
        <v>-0.02204654565773189</v>
      </c>
      <c r="AA53" s="7" t="n">
        <v>0.562747260025233</v>
      </c>
      <c r="AB53" s="7" t="n">
        <v>0.9551693474178096</v>
      </c>
      <c r="AC53" s="7" t="n">
        <v>0.2507772211370002</v>
      </c>
      <c r="AD53" s="7" t="n">
        <v>0.4858306879463955</v>
      </c>
      <c r="AE53" s="7" t="n">
        <v>0.6265273813861363</v>
      </c>
      <c r="AF53" s="7" t="n">
        <v>0.9544683295652572</v>
      </c>
      <c r="AG53" s="7" t="n">
        <v>0.5163649856277011</v>
      </c>
      <c r="AH53" s="7" t="n">
        <v>0.7722816960510194</v>
      </c>
      <c r="AI53" s="7" t="n">
        <v>0.8004576995236059</v>
      </c>
      <c r="AJ53" s="7" t="n">
        <v>0.6570431321910224</v>
      </c>
      <c r="AK53" s="7" t="n">
        <v>0.5573002946189671</v>
      </c>
      <c r="AL53" s="7" t="n">
        <v>0.5255656394992089</v>
      </c>
      <c r="AM53" s="7" t="n">
        <v>0.6984576172141939</v>
      </c>
      <c r="AN53" s="7" t="n">
        <v>0.5562363329743377</v>
      </c>
      <c r="AO53" s="7" t="n">
        <v>0.2632734334479782</v>
      </c>
      <c r="AP53" s="7" t="n">
        <v>0.2640496671616515</v>
      </c>
      <c r="AQ53" s="7" t="n">
        <v>0.9593723015356692</v>
      </c>
      <c r="AR53" s="7" t="n">
        <v>0.7637566218467011</v>
      </c>
      <c r="AS53" s="7" t="n">
        <v>0.6162979954448652</v>
      </c>
      <c r="AT53" s="7" t="n">
        <v>0.2507772098895592</v>
      </c>
      <c r="AU53" s="7" t="n">
        <v>0.290114290385653</v>
      </c>
      <c r="AV53" s="7" t="n">
        <v>0.3957565319124624</v>
      </c>
      <c r="AW53" s="7" t="n">
        <v>0.2056663511168789</v>
      </c>
      <c r="AX53" s="7" t="n">
        <v>0.2497910463973641</v>
      </c>
      <c r="AY53" s="7" t="n">
        <v>0.5707815932174005</v>
      </c>
      <c r="AZ53" s="7" t="n">
        <v>0.07868488615271624</v>
      </c>
      <c r="BA53" s="7" t="n">
        <v>0.5005751148101865</v>
      </c>
      <c r="BB53" s="7" t="n">
        <v>1</v>
      </c>
      <c r="BC53" s="7" t="n">
        <v>0.2228374342276945</v>
      </c>
      <c r="BD53" s="7" t="n">
        <v>-0.01265911898538527</v>
      </c>
      <c r="BE53" s="7" t="n">
        <v>0.5944568818619341</v>
      </c>
      <c r="BF53" s="7" t="n">
        <v>0.5086159499027437</v>
      </c>
      <c r="BG53" s="7" t="n">
        <v>0.4045256146411986</v>
      </c>
      <c r="BH53" s="7" t="n">
        <v>0.1878556403484652</v>
      </c>
      <c r="BI53" s="7" t="n">
        <v>0.2298849523483468</v>
      </c>
      <c r="BJ53" s="7" t="n">
        <v>0.6323260259062918</v>
      </c>
      <c r="BK53" s="7" t="n">
        <v>0.4993440468502608</v>
      </c>
      <c r="BL53" s="7" t="n">
        <v>0.4707048502398268</v>
      </c>
      <c r="BM53" s="7" t="n">
        <v>0.723086086858316</v>
      </c>
      <c r="BN53" s="7" t="n">
        <v>0.3919545368242764</v>
      </c>
      <c r="BO53" s="7" t="n">
        <v>0.5330085605380681</v>
      </c>
      <c r="BP53" s="7" t="n">
        <v>0.5882772529209982</v>
      </c>
      <c r="BQ53" s="7" t="n">
        <v>0.5467238023673548</v>
      </c>
      <c r="BR53" s="7" t="n">
        <v>0.5090445886661827</v>
      </c>
      <c r="BS53" s="7" t="n">
        <v>0.4227927398442012</v>
      </c>
      <c r="BT53" s="7" t="n">
        <v>0.3970774898969794</v>
      </c>
      <c r="BU53" s="7" t="n">
        <v>0.4220258948381218</v>
      </c>
      <c r="BV53" s="7" t="n">
        <v>0.45788992860987</v>
      </c>
      <c r="BW53" s="7" t="n">
        <v>0.9166399966386635</v>
      </c>
      <c r="BX53" s="7" t="n">
        <v>0.9576373222664692</v>
      </c>
      <c r="BY53" s="7" t="n">
        <v>0.3400942483288314</v>
      </c>
      <c r="BZ53" s="7" t="n">
        <v>0.35696416207634</v>
      </c>
      <c r="CA53" s="7" t="n">
        <v>0.3681633864771046</v>
      </c>
      <c r="CB53" s="7" t="n">
        <v>0.2362021878132223</v>
      </c>
      <c r="CC53" s="7" t="n">
        <v>0.3382441146233963</v>
      </c>
      <c r="CD53" s="7" t="n">
        <v>0.5687354325725502</v>
      </c>
      <c r="CE53" s="7" t="n">
        <v>0.2255608594193247</v>
      </c>
      <c r="CF53" s="7" t="n">
        <v>0.1809696415807446</v>
      </c>
      <c r="CG53" s="7" t="n">
        <v>0.3894783198918611</v>
      </c>
      <c r="CH53" s="7" t="n">
        <v>0.5090044800354464</v>
      </c>
      <c r="CI53" s="7" t="n">
        <v>0.6892972634911777</v>
      </c>
      <c r="CJ53" s="7" t="n">
        <v>0.5743159279242958</v>
      </c>
      <c r="CK53" s="7" t="n">
        <v>0.9507570618033387</v>
      </c>
      <c r="CL53" s="7" t="n">
        <v>0.6543677603981731</v>
      </c>
      <c r="CM53" s="7" t="n">
        <v>0.9568927425893484</v>
      </c>
      <c r="CN53" s="7" t="n">
        <v>0.3653764962019448</v>
      </c>
      <c r="CO53" s="7" t="n">
        <v>0.9617097760328399</v>
      </c>
      <c r="CP53" s="7" t="n">
        <v>0.2284043023325218</v>
      </c>
      <c r="CQ53" s="7" t="n">
        <v>0.5446526378674246</v>
      </c>
      <c r="CR53" s="7" t="n">
        <v>0.7603286448754828</v>
      </c>
      <c r="CS53" s="7" t="n">
        <v>0.6121830522271655</v>
      </c>
      <c r="CT53" s="7" t="n">
        <v>0.5654204351379252</v>
      </c>
      <c r="CU53" s="7" t="n">
        <v>0.2655529036202445</v>
      </c>
      <c r="CV53" s="7" t="n">
        <v>0.3930191553266297</v>
      </c>
      <c r="CW53" s="7" t="n">
        <v>0.550146471081791</v>
      </c>
      <c r="CX53" s="7" t="n">
        <v>0.5712874697563602</v>
      </c>
      <c r="CY53" s="7" t="n">
        <v>0.5665497032127801</v>
      </c>
      <c r="CZ53" s="7" t="n">
        <v>0.5360133968258617</v>
      </c>
      <c r="DA53" s="7" t="n">
        <v>0.1318245661340022</v>
      </c>
      <c r="DB53" s="7" t="n">
        <v>0.5271838451738794</v>
      </c>
      <c r="DC53" s="7" t="n">
        <v>0.3370968149612188</v>
      </c>
      <c r="DD53" s="7" t="n">
        <v>0.07754327465512006</v>
      </c>
      <c r="DE53" s="7" t="n">
        <v>0.2945708951975298</v>
      </c>
      <c r="DF53" s="7" t="n">
        <v>0.5065586949184272</v>
      </c>
      <c r="DG53" s="7" t="n">
        <v>0.1790995122795601</v>
      </c>
      <c r="DH53" s="7" t="n">
        <v>0.3686841691171681</v>
      </c>
      <c r="DI53" s="7" t="n">
        <v>0.931336490892117</v>
      </c>
      <c r="DJ53" s="7" t="n">
        <v>0.1323563513286323</v>
      </c>
      <c r="DK53" s="7" t="n">
        <v>0.4868728489601452</v>
      </c>
      <c r="DL53" s="7" t="n">
        <v>0.1450954381339639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0.6766856782549917</v>
      </c>
      <c r="D54" s="7" t="n">
        <v>0.6343208201690258</v>
      </c>
      <c r="E54" s="7" t="n">
        <v>0.6067475105425493</v>
      </c>
      <c r="F54" s="7" t="n">
        <v>0.5703347474890346</v>
      </c>
      <c r="G54" s="7" t="n">
        <v>0.4754546650629293</v>
      </c>
      <c r="H54" s="7" t="n">
        <v>0.5167716070302552</v>
      </c>
      <c r="I54" s="7" t="n">
        <v>0.4163375395683677</v>
      </c>
      <c r="J54" s="7" t="n">
        <v>0.5960534189720378</v>
      </c>
      <c r="K54" s="7" t="n">
        <v>0.3411816643647411</v>
      </c>
      <c r="L54" s="7" t="n">
        <v>0.2551137330109394</v>
      </c>
      <c r="M54" s="7" t="n">
        <v>0.4047884497271233</v>
      </c>
      <c r="N54" s="7" t="n">
        <v>0.5372872551192828</v>
      </c>
      <c r="O54" s="7" t="n">
        <v>0.4220813931019354</v>
      </c>
      <c r="P54" s="7" t="n">
        <v>0.4661345766878879</v>
      </c>
      <c r="Q54" s="7" t="n">
        <v>0.575972278851742</v>
      </c>
      <c r="R54" s="7" t="n">
        <v>0.7243875764451077</v>
      </c>
      <c r="S54" s="7" t="n">
        <v>0.8436900777753578</v>
      </c>
      <c r="T54" s="7" t="n">
        <v>0.5546320957082455</v>
      </c>
      <c r="U54" s="7" t="n">
        <v>0.6183594045710975</v>
      </c>
      <c r="V54" s="7" t="n">
        <v>0.617515217136217</v>
      </c>
      <c r="W54" s="7" t="n">
        <v>0.1910780656932117</v>
      </c>
      <c r="X54" s="7" t="n">
        <v>0.4785561876249891</v>
      </c>
      <c r="Y54" s="7" t="n">
        <v>0.6779345182980757</v>
      </c>
      <c r="Z54" s="7" t="n">
        <v>0.4091623214453196</v>
      </c>
      <c r="AA54" s="7" t="n">
        <v>0.3970316216991138</v>
      </c>
      <c r="AB54" s="7" t="n">
        <v>0.223496860448139</v>
      </c>
      <c r="AC54" s="7" t="n">
        <v>0.4088237940799052</v>
      </c>
      <c r="AD54" s="7" t="n">
        <v>0.3576282343260819</v>
      </c>
      <c r="AE54" s="7" t="n">
        <v>0.4253271088590082</v>
      </c>
      <c r="AF54" s="7" t="n">
        <v>0.233053204353408</v>
      </c>
      <c r="AG54" s="7" t="n">
        <v>0.3736163737961117</v>
      </c>
      <c r="AH54" s="7" t="n">
        <v>0.4163953427178226</v>
      </c>
      <c r="AI54" s="7" t="n">
        <v>0.387818026406191</v>
      </c>
      <c r="AJ54" s="7" t="n">
        <v>0.3760588950474015</v>
      </c>
      <c r="AK54" s="7" t="n">
        <v>0.5681729335861484</v>
      </c>
      <c r="AL54" s="7" t="n">
        <v>0.5635359548333468</v>
      </c>
      <c r="AM54" s="7" t="n">
        <v>0.4856516714644177</v>
      </c>
      <c r="AN54" s="7" t="n">
        <v>0.4087993799502013</v>
      </c>
      <c r="AO54" s="7" t="n">
        <v>0.4499148567326169</v>
      </c>
      <c r="AP54" s="7" t="n">
        <v>0.5886047486917078</v>
      </c>
      <c r="AQ54" s="7" t="n">
        <v>0.2238235376604671</v>
      </c>
      <c r="AR54" s="7" t="n">
        <v>0.4117519290432179</v>
      </c>
      <c r="AS54" s="7" t="n">
        <v>0.4371127529250897</v>
      </c>
      <c r="AT54" s="7" t="n">
        <v>0.4088239044852027</v>
      </c>
      <c r="AU54" s="7" t="n">
        <v>0.4396832852311527</v>
      </c>
      <c r="AV54" s="7" t="n">
        <v>0.379091875235902</v>
      </c>
      <c r="AW54" s="7" t="n">
        <v>0.3506350245345404</v>
      </c>
      <c r="AX54" s="7" t="n">
        <v>0.4510124520349736</v>
      </c>
      <c r="AY54" s="7" t="n">
        <v>0.4460074060706961</v>
      </c>
      <c r="AZ54" s="7" t="n">
        <v>0.4015725034296047</v>
      </c>
      <c r="BA54" s="7" t="n">
        <v>0.398595848490939</v>
      </c>
      <c r="BB54" s="7" t="n">
        <v>0.2228374342276945</v>
      </c>
      <c r="BC54" s="7" t="n">
        <v>1</v>
      </c>
      <c r="BD54" s="7" t="n">
        <v>0.4033121614915135</v>
      </c>
      <c r="BE54" s="7" t="n">
        <v>0.5144354329288086</v>
      </c>
      <c r="BF54" s="7" t="n">
        <v>0.5758141875272333</v>
      </c>
      <c r="BG54" s="7" t="n">
        <v>0.4491217193381613</v>
      </c>
      <c r="BH54" s="7" t="n">
        <v>0.6253719319098864</v>
      </c>
      <c r="BI54" s="7" t="n">
        <v>0.9853847306701415</v>
      </c>
      <c r="BJ54" s="7" t="n">
        <v>0.4366213532807946</v>
      </c>
      <c r="BK54" s="7" t="n">
        <v>0.4629604545330416</v>
      </c>
      <c r="BL54" s="7" t="n">
        <v>0.4751522430412291</v>
      </c>
      <c r="BM54" s="7" t="n">
        <v>0.4377323406091715</v>
      </c>
      <c r="BN54" s="7" t="n">
        <v>0.4598141432173732</v>
      </c>
      <c r="BO54" s="7" t="n">
        <v>0.345784436210995</v>
      </c>
      <c r="BP54" s="7" t="n">
        <v>0.4230470853492506</v>
      </c>
      <c r="BQ54" s="7" t="n">
        <v>0.4999548856851685</v>
      </c>
      <c r="BR54" s="7" t="n">
        <v>0.3675147473960549</v>
      </c>
      <c r="BS54" s="7" t="n">
        <v>0.4617970165854993</v>
      </c>
      <c r="BT54" s="7" t="n">
        <v>0.4251768197408402</v>
      </c>
      <c r="BU54" s="7" t="n">
        <v>0.6374331190750818</v>
      </c>
      <c r="BV54" s="7" t="n">
        <v>0.3306747617284441</v>
      </c>
      <c r="BW54" s="7" t="n">
        <v>0.1810260423810767</v>
      </c>
      <c r="BX54" s="7" t="n">
        <v>0.2007345310203466</v>
      </c>
      <c r="BY54" s="7" t="n">
        <v>0.4308394387109099</v>
      </c>
      <c r="BZ54" s="7" t="n">
        <v>0.3778515661596569</v>
      </c>
      <c r="CA54" s="7" t="n">
        <v>0.4454078217801416</v>
      </c>
      <c r="CB54" s="7" t="n">
        <v>0.7057656398403704</v>
      </c>
      <c r="CC54" s="7" t="n">
        <v>0.4237612483663071</v>
      </c>
      <c r="CD54" s="7" t="n">
        <v>0.4598043584532567</v>
      </c>
      <c r="CE54" s="7" t="n">
        <v>0.7344975386965885</v>
      </c>
      <c r="CF54" s="7" t="n">
        <v>0.3694280682206848</v>
      </c>
      <c r="CG54" s="7" t="n">
        <v>0.4220785172096245</v>
      </c>
      <c r="CH54" s="7" t="n">
        <v>0.364526867706451</v>
      </c>
      <c r="CI54" s="7" t="n">
        <v>0.3550858234303135</v>
      </c>
      <c r="CJ54" s="7" t="n">
        <v>0.426883582352339</v>
      </c>
      <c r="CK54" s="7" t="n">
        <v>0.1930908157994423</v>
      </c>
      <c r="CL54" s="7" t="n">
        <v>0.3750946036443877</v>
      </c>
      <c r="CM54" s="7" t="n">
        <v>0.2063474549810491</v>
      </c>
      <c r="CN54" s="7" t="n">
        <v>0.3666960082085588</v>
      </c>
      <c r="CO54" s="7" t="n">
        <v>0.1903519262362857</v>
      </c>
      <c r="CP54" s="7" t="n">
        <v>0.3792574743207769</v>
      </c>
      <c r="CQ54" s="7" t="n">
        <v>0.4452606754750346</v>
      </c>
      <c r="CR54" s="7" t="n">
        <v>0.3817693432694103</v>
      </c>
      <c r="CS54" s="7" t="n">
        <v>0.4308142160537795</v>
      </c>
      <c r="CT54" s="7" t="n">
        <v>0.5701831336138402</v>
      </c>
      <c r="CU54" s="7" t="n">
        <v>0.4423732696101531</v>
      </c>
      <c r="CV54" s="7" t="n">
        <v>0.4324174544759051</v>
      </c>
      <c r="CW54" s="7" t="n">
        <v>0.2412124987372199</v>
      </c>
      <c r="CX54" s="7" t="n">
        <v>0.3014858197156378</v>
      </c>
      <c r="CY54" s="7" t="n">
        <v>0.4186862927918429</v>
      </c>
      <c r="CZ54" s="7" t="n">
        <v>0.245124735889008</v>
      </c>
      <c r="DA54" s="7" t="n">
        <v>0.6505374512181255</v>
      </c>
      <c r="DB54" s="7" t="n">
        <v>0.2350169401525377</v>
      </c>
      <c r="DC54" s="7" t="n">
        <v>0.4044488352717026</v>
      </c>
      <c r="DD54" s="7" t="n">
        <v>0.3927816074205547</v>
      </c>
      <c r="DE54" s="7" t="n">
        <v>0.4925270652192384</v>
      </c>
      <c r="DF54" s="7" t="n">
        <v>0.2263287782698465</v>
      </c>
      <c r="DG54" s="7" t="n">
        <v>0.4875409800706211</v>
      </c>
      <c r="DH54" s="7" t="n">
        <v>0.4268590286713483</v>
      </c>
      <c r="DI54" s="7" t="n">
        <v>0.2015189955726369</v>
      </c>
      <c r="DJ54" s="7" t="n">
        <v>0.676605463975416</v>
      </c>
      <c r="DK54" s="7" t="n">
        <v>0.4559024759420461</v>
      </c>
      <c r="DL54" s="7" t="n">
        <v>0.5725721803508912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0.4428859403467653</v>
      </c>
      <c r="D55" s="7" t="n">
        <v>0.4433393018484894</v>
      </c>
      <c r="E55" s="7" t="n">
        <v>0.7329740877217216</v>
      </c>
      <c r="F55" s="7" t="n">
        <v>0.4313308200600665</v>
      </c>
      <c r="G55" s="7" t="n">
        <v>0.4586783477960327</v>
      </c>
      <c r="H55" s="7" t="n">
        <v>0.7839132271641166</v>
      </c>
      <c r="I55" s="7" t="n">
        <v>0.2027210120837349</v>
      </c>
      <c r="J55" s="7" t="n">
        <v>0.3726432189335303</v>
      </c>
      <c r="K55" s="7" t="n">
        <v>-0.007307359104148213</v>
      </c>
      <c r="L55" s="7" t="n">
        <v>-0.03862769926360337</v>
      </c>
      <c r="M55" s="7" t="n">
        <v>0.03572127567658751</v>
      </c>
      <c r="N55" s="7" t="n">
        <v>0.3562358581668332</v>
      </c>
      <c r="O55" s="7" t="n">
        <v>0.2441090607995428</v>
      </c>
      <c r="P55" s="7" t="n">
        <v>0.4044337774167975</v>
      </c>
      <c r="Q55" s="7" t="n">
        <v>0.2003246227068932</v>
      </c>
      <c r="R55" s="7" t="n">
        <v>0.3716941258703408</v>
      </c>
      <c r="S55" s="7" t="n">
        <v>0.4388308887609072</v>
      </c>
      <c r="T55" s="7" t="n">
        <v>0.3377384552595272</v>
      </c>
      <c r="U55" s="7" t="n">
        <v>0.277882482398234</v>
      </c>
      <c r="V55" s="7" t="n">
        <v>0.3551702907229951</v>
      </c>
      <c r="W55" s="7" t="n">
        <v>0.07377359005188104</v>
      </c>
      <c r="X55" s="7" t="n">
        <v>0.2371871078025947</v>
      </c>
      <c r="Y55" s="7" t="n">
        <v>0.7036632166836385</v>
      </c>
      <c r="Z55" s="7" t="n">
        <v>0.9035225730232376</v>
      </c>
      <c r="AA55" s="7" t="n">
        <v>0.2091897593319245</v>
      </c>
      <c r="AB55" s="7" t="n">
        <v>0.06207027630154642</v>
      </c>
      <c r="AC55" s="7" t="n">
        <v>0.2309340116846665</v>
      </c>
      <c r="AD55" s="7" t="n">
        <v>0.1788057483471816</v>
      </c>
      <c r="AE55" s="7" t="n">
        <v>0.1337924654779841</v>
      </c>
      <c r="AF55" s="7" t="n">
        <v>0.05806094276224233</v>
      </c>
      <c r="AG55" s="7" t="n">
        <v>0.04182210562262217</v>
      </c>
      <c r="AH55" s="7" t="n">
        <v>0.08688392151119877</v>
      </c>
      <c r="AI55" s="7" t="n">
        <v>0.08631592423060032</v>
      </c>
      <c r="AJ55" s="7" t="n">
        <v>0.04118476724072632</v>
      </c>
      <c r="AK55" s="7" t="n">
        <v>0.2011513780101067</v>
      </c>
      <c r="AL55" s="7" t="n">
        <v>0.3830654604600277</v>
      </c>
      <c r="AM55" s="7" t="n">
        <v>0.2182736179351712</v>
      </c>
      <c r="AN55" s="7" t="n">
        <v>0.2359148499772713</v>
      </c>
      <c r="AO55" s="7" t="n">
        <v>0.3192393912930462</v>
      </c>
      <c r="AP55" s="7" t="n">
        <v>0.320573317175013</v>
      </c>
      <c r="AQ55" s="7" t="n">
        <v>0.00626695859404845</v>
      </c>
      <c r="AR55" s="7" t="n">
        <v>0.08324963504138366</v>
      </c>
      <c r="AS55" s="7" t="n">
        <v>0.1224235572010048</v>
      </c>
      <c r="AT55" s="7" t="n">
        <v>0.2309341323836119</v>
      </c>
      <c r="AU55" s="7" t="n">
        <v>0.1113239491294855</v>
      </c>
      <c r="AV55" s="7" t="n">
        <v>0.0761756399592029</v>
      </c>
      <c r="AW55" s="7" t="n">
        <v>0.07637478671532424</v>
      </c>
      <c r="AX55" s="7" t="n">
        <v>0.2894305591050115</v>
      </c>
      <c r="AY55" s="7" t="n">
        <v>0.0891124318839375</v>
      </c>
      <c r="AZ55" s="7" t="n">
        <v>0.4923136810787432</v>
      </c>
      <c r="BA55" s="7" t="n">
        <v>0.2657256526585671</v>
      </c>
      <c r="BB55" s="7" t="n">
        <v>-0.01265911898538527</v>
      </c>
      <c r="BC55" s="7" t="n">
        <v>0.4033121614915135</v>
      </c>
      <c r="BD55" s="7" t="n">
        <v>1</v>
      </c>
      <c r="BE55" s="7" t="n">
        <v>0.3357409751440422</v>
      </c>
      <c r="BF55" s="7" t="n">
        <v>0.3070681101908646</v>
      </c>
      <c r="BG55" s="7" t="n">
        <v>0.02521282196394478</v>
      </c>
      <c r="BH55" s="7" t="n">
        <v>0.6194841318121631</v>
      </c>
      <c r="BI55" s="7" t="n">
        <v>0.4491117316271408</v>
      </c>
      <c r="BJ55" s="7" t="n">
        <v>0.1417330136888972</v>
      </c>
      <c r="BK55" s="7" t="n">
        <v>0.2394791081991479</v>
      </c>
      <c r="BL55" s="7" t="n">
        <v>0.2649248015575745</v>
      </c>
      <c r="BM55" s="7" t="n">
        <v>0.140970837625422</v>
      </c>
      <c r="BN55" s="7" t="n">
        <v>0.0680522061665662</v>
      </c>
      <c r="BO55" s="7" t="n">
        <v>0.04406487780274793</v>
      </c>
      <c r="BP55" s="7" t="n">
        <v>0.2359177054750181</v>
      </c>
      <c r="BQ55" s="7" t="n">
        <v>0.2666705481112256</v>
      </c>
      <c r="BR55" s="7" t="n">
        <v>0.1532225066778038</v>
      </c>
      <c r="BS55" s="7" t="n">
        <v>0.4237240478588593</v>
      </c>
      <c r="BT55" s="7" t="n">
        <v>0.01688187546090433</v>
      </c>
      <c r="BU55" s="7" t="n">
        <v>0.5516443035145558</v>
      </c>
      <c r="BV55" s="7" t="n">
        <v>0.03751458045826047</v>
      </c>
      <c r="BW55" s="7" t="n">
        <v>0.05052505258423366</v>
      </c>
      <c r="BX55" s="7" t="n">
        <v>0.02365183183151565</v>
      </c>
      <c r="BY55" s="7" t="n">
        <v>0.04272376266577432</v>
      </c>
      <c r="BZ55" s="7" t="n">
        <v>0.06450683466854192</v>
      </c>
      <c r="CA55" s="7" t="n">
        <v>0.05906020811652542</v>
      </c>
      <c r="CB55" s="7" t="n">
        <v>0.6270511677827812</v>
      </c>
      <c r="CC55" s="7" t="n">
        <v>0.1016279337226919</v>
      </c>
      <c r="CD55" s="7" t="n">
        <v>0.09154708427310962</v>
      </c>
      <c r="CE55" s="7" t="n">
        <v>0.4647061691024582</v>
      </c>
      <c r="CF55" s="7" t="n">
        <v>0.1061390628903851</v>
      </c>
      <c r="CG55" s="7" t="n">
        <v>0.01019963987199632</v>
      </c>
      <c r="CH55" s="7" t="n">
        <v>0.0503453884756307</v>
      </c>
      <c r="CI55" s="7" t="n">
        <v>0.05601700763079854</v>
      </c>
      <c r="CJ55" s="7" t="n">
        <v>0.2553477748632278</v>
      </c>
      <c r="CK55" s="7" t="n">
        <v>0.04613936531637079</v>
      </c>
      <c r="CL55" s="7" t="n">
        <v>0.1323325857390102</v>
      </c>
      <c r="CM55" s="7" t="n">
        <v>0.02500200675475415</v>
      </c>
      <c r="CN55" s="7" t="n">
        <v>0.02088372844136365</v>
      </c>
      <c r="CO55" s="7" t="n">
        <v>0.00728279491650264</v>
      </c>
      <c r="CP55" s="7" t="n">
        <v>0.07801213838096129</v>
      </c>
      <c r="CQ55" s="7" t="n">
        <v>0.08947423458247619</v>
      </c>
      <c r="CR55" s="7" t="n">
        <v>0.04184712213123015</v>
      </c>
      <c r="CS55" s="7" t="n">
        <v>0.07692832618750514</v>
      </c>
      <c r="CT55" s="7" t="n">
        <v>0.3122062026830428</v>
      </c>
      <c r="CU55" s="7" t="n">
        <v>0.1965119562049777</v>
      </c>
      <c r="CV55" s="7" t="n">
        <v>0.08109005776431326</v>
      </c>
      <c r="CW55" s="7" t="n">
        <v>0.01317701158006886</v>
      </c>
      <c r="CX55" s="7" t="n">
        <v>0.07625928120944092</v>
      </c>
      <c r="CY55" s="7" t="n">
        <v>0.06261729013189951</v>
      </c>
      <c r="CZ55" s="7" t="n">
        <v>0.0004374656900210157</v>
      </c>
      <c r="DA55" s="7" t="n">
        <v>0.5669954682671597</v>
      </c>
      <c r="DB55" s="7" t="n">
        <v>-0.003359864274142577</v>
      </c>
      <c r="DC55" s="7" t="n">
        <v>0.1885848765775886</v>
      </c>
      <c r="DD55" s="7" t="n">
        <v>0.4904715121799016</v>
      </c>
      <c r="DE55" s="7" t="n">
        <v>0.3887695546733658</v>
      </c>
      <c r="DF55" s="7" t="n">
        <v>-0.006528831523747205</v>
      </c>
      <c r="DG55" s="7" t="n">
        <v>0.2403026289691544</v>
      </c>
      <c r="DH55" s="7" t="n">
        <v>0.01827099456785222</v>
      </c>
      <c r="DI55" s="7" t="n">
        <v>0.00597538478035641</v>
      </c>
      <c r="DJ55" s="7" t="n">
        <v>0.6534591274576603</v>
      </c>
      <c r="DK55" s="7" t="n">
        <v>0.02863508787247913</v>
      </c>
      <c r="DL55" s="7" t="n">
        <v>0.6083390372856639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0.9149524408687822</v>
      </c>
      <c r="D56" s="7" t="n">
        <v>0.9619018153934444</v>
      </c>
      <c r="E56" s="7" t="n">
        <v>0.5480571198177242</v>
      </c>
      <c r="F56" s="7" t="n">
        <v>0.9666163901974029</v>
      </c>
      <c r="G56" s="7" t="n">
        <v>0.7173359330988124</v>
      </c>
      <c r="H56" s="7" t="n">
        <v>0.6597326500902836</v>
      </c>
      <c r="I56" s="7" t="n">
        <v>0.8777860676918778</v>
      </c>
      <c r="J56" s="7" t="n">
        <v>0.9798609422814928</v>
      </c>
      <c r="K56" s="7" t="n">
        <v>0.562228412585657</v>
      </c>
      <c r="L56" s="7" t="n">
        <v>0.4880947185148269</v>
      </c>
      <c r="M56" s="7" t="n">
        <v>0.655607230722802</v>
      </c>
      <c r="N56" s="7" t="n">
        <v>0.8371001926540104</v>
      </c>
      <c r="O56" s="7" t="n">
        <v>0.8687330844169904</v>
      </c>
      <c r="P56" s="7" t="n">
        <v>0.7477405602200095</v>
      </c>
      <c r="Q56" s="7" t="n">
        <v>0.7355235495236662</v>
      </c>
      <c r="R56" s="7" t="n">
        <v>0.7908323209116046</v>
      </c>
      <c r="S56" s="7" t="n">
        <v>0.706888634077957</v>
      </c>
      <c r="T56" s="7" t="n">
        <v>0.9850014588388214</v>
      </c>
      <c r="U56" s="7" t="n">
        <v>0.8160807953756354</v>
      </c>
      <c r="V56" s="7" t="n">
        <v>0.9580916312865959</v>
      </c>
      <c r="W56" s="7" t="n">
        <v>0.5841445404586286</v>
      </c>
      <c r="X56" s="7" t="n">
        <v>0.9083108435260057</v>
      </c>
      <c r="Y56" s="7" t="n">
        <v>0.656524030250622</v>
      </c>
      <c r="Z56" s="7" t="n">
        <v>0.3795283713900028</v>
      </c>
      <c r="AA56" s="7" t="n">
        <v>0.8774743741850884</v>
      </c>
      <c r="AB56" s="7" t="n">
        <v>0.569497990353565</v>
      </c>
      <c r="AC56" s="7" t="n">
        <v>0.3998167448087143</v>
      </c>
      <c r="AD56" s="7" t="n">
        <v>0.7404332520124925</v>
      </c>
      <c r="AE56" s="7" t="n">
        <v>0.75995411191211</v>
      </c>
      <c r="AF56" s="7" t="n">
        <v>0.566440181324755</v>
      </c>
      <c r="AG56" s="7" t="n">
        <v>0.653200202032566</v>
      </c>
      <c r="AH56" s="7" t="n">
        <v>0.8403765015769611</v>
      </c>
      <c r="AI56" s="7" t="n">
        <v>0.8193402244988768</v>
      </c>
      <c r="AJ56" s="7" t="n">
        <v>0.7598058614865458</v>
      </c>
      <c r="AK56" s="7" t="n">
        <v>0.6853597832656103</v>
      </c>
      <c r="AL56" s="7" t="n">
        <v>0.9259233226422002</v>
      </c>
      <c r="AM56" s="7" t="n">
        <v>0.9394313312550751</v>
      </c>
      <c r="AN56" s="7" t="n">
        <v>0.8654210056337186</v>
      </c>
      <c r="AO56" s="7" t="n">
        <v>0.6814932036748949</v>
      </c>
      <c r="AP56" s="7" t="n">
        <v>0.5186109610762515</v>
      </c>
      <c r="AQ56" s="7" t="n">
        <v>0.5539134489889062</v>
      </c>
      <c r="AR56" s="7" t="n">
        <v>0.8376712306644247</v>
      </c>
      <c r="AS56" s="7" t="n">
        <v>0.740966903883139</v>
      </c>
      <c r="AT56" s="7" t="n">
        <v>0.3998167919438231</v>
      </c>
      <c r="AU56" s="7" t="n">
        <v>0.5011806324066953</v>
      </c>
      <c r="AV56" s="7" t="n">
        <v>0.5613127909105173</v>
      </c>
      <c r="AW56" s="7" t="n">
        <v>0.4042980139695168</v>
      </c>
      <c r="AX56" s="7" t="n">
        <v>0.6469058812634573</v>
      </c>
      <c r="AY56" s="7" t="n">
        <v>0.7810849250406005</v>
      </c>
      <c r="AZ56" s="7" t="n">
        <v>0.5619305123146159</v>
      </c>
      <c r="BA56" s="7" t="n">
        <v>0.8335586867095314</v>
      </c>
      <c r="BB56" s="7" t="n">
        <v>0.5944568818619341</v>
      </c>
      <c r="BC56" s="7" t="n">
        <v>0.5144354329288086</v>
      </c>
      <c r="BD56" s="7" t="n">
        <v>0.3357409751440422</v>
      </c>
      <c r="BE56" s="7" t="n">
        <v>1</v>
      </c>
      <c r="BF56" s="7" t="n">
        <v>0.741121563886516</v>
      </c>
      <c r="BG56" s="7" t="n">
        <v>0.6049117947504231</v>
      </c>
      <c r="BH56" s="7" t="n">
        <v>0.5554781210543599</v>
      </c>
      <c r="BI56" s="7" t="n">
        <v>0.5608043782989129</v>
      </c>
      <c r="BJ56" s="7" t="n">
        <v>0.7308142778951268</v>
      </c>
      <c r="BK56" s="7" t="n">
        <v>0.7010395471233252</v>
      </c>
      <c r="BL56" s="7" t="n">
        <v>0.6341461147537785</v>
      </c>
      <c r="BM56" s="7" t="n">
        <v>0.5547134939466927</v>
      </c>
      <c r="BN56" s="7" t="n">
        <v>0.6229357228653073</v>
      </c>
      <c r="BO56" s="7" t="n">
        <v>0.6519880202299458</v>
      </c>
      <c r="BP56" s="7" t="n">
        <v>0.8665249090248616</v>
      </c>
      <c r="BQ56" s="7" t="n">
        <v>0.7998293635816643</v>
      </c>
      <c r="BR56" s="7" t="n">
        <v>0.7313215461366082</v>
      </c>
      <c r="BS56" s="7" t="n">
        <v>0.731622809166023</v>
      </c>
      <c r="BT56" s="7" t="n">
        <v>0.5974211018768122</v>
      </c>
      <c r="BU56" s="7" t="n">
        <v>0.7294963214813842</v>
      </c>
      <c r="BV56" s="7" t="n">
        <v>0.6432604103749431</v>
      </c>
      <c r="BW56" s="7" t="n">
        <v>0.5001651541325097</v>
      </c>
      <c r="BX56" s="7" t="n">
        <v>0.5422208171660901</v>
      </c>
      <c r="BY56" s="7" t="n">
        <v>0.5551696797933485</v>
      </c>
      <c r="BZ56" s="7" t="n">
        <v>0.5218117023787509</v>
      </c>
      <c r="CA56" s="7" t="n">
        <v>0.548466067929453</v>
      </c>
      <c r="CB56" s="7" t="n">
        <v>0.6806856761740999</v>
      </c>
      <c r="CC56" s="7" t="n">
        <v>0.62518308570062</v>
      </c>
      <c r="CD56" s="7" t="n">
        <v>0.7835330803888894</v>
      </c>
      <c r="CE56" s="7" t="n">
        <v>0.6113611379230527</v>
      </c>
      <c r="CF56" s="7" t="n">
        <v>0.4070104194275509</v>
      </c>
      <c r="CG56" s="7" t="n">
        <v>0.5820094788011085</v>
      </c>
      <c r="CH56" s="7" t="n">
        <v>0.6444114705538068</v>
      </c>
      <c r="CI56" s="7" t="n">
        <v>0.7166914196267798</v>
      </c>
      <c r="CJ56" s="7" t="n">
        <v>0.8976032279469888</v>
      </c>
      <c r="CK56" s="7" t="n">
        <v>0.5556966676392527</v>
      </c>
      <c r="CL56" s="7" t="n">
        <v>0.6737458865273802</v>
      </c>
      <c r="CM56" s="7" t="n">
        <v>0.5185299659457605</v>
      </c>
      <c r="CN56" s="7" t="n">
        <v>0.5565500349385502</v>
      </c>
      <c r="CO56" s="7" t="n">
        <v>0.5560137506927918</v>
      </c>
      <c r="CP56" s="7" t="n">
        <v>0.4481843745057254</v>
      </c>
      <c r="CQ56" s="7" t="n">
        <v>0.7201125815099075</v>
      </c>
      <c r="CR56" s="7" t="n">
        <v>0.7648241438463553</v>
      </c>
      <c r="CS56" s="7" t="n">
        <v>0.7374212274524778</v>
      </c>
      <c r="CT56" s="7" t="n">
        <v>0.8897028895592024</v>
      </c>
      <c r="CU56" s="7" t="n">
        <v>0.4299961240544972</v>
      </c>
      <c r="CV56" s="7" t="n">
        <v>0.5584102094466079</v>
      </c>
      <c r="CW56" s="7" t="n">
        <v>0.5635523185871084</v>
      </c>
      <c r="CX56" s="7" t="n">
        <v>0.6300731480438987</v>
      </c>
      <c r="CY56" s="7" t="n">
        <v>0.772738965765514</v>
      </c>
      <c r="CZ56" s="7" t="n">
        <v>0.5466675519066796</v>
      </c>
      <c r="DA56" s="7" t="n">
        <v>0.5091126226479641</v>
      </c>
      <c r="DB56" s="7" t="n">
        <v>0.5357339266590956</v>
      </c>
      <c r="DC56" s="7" t="n">
        <v>0.7090984703382591</v>
      </c>
      <c r="DD56" s="7" t="n">
        <v>0.5593443175289442</v>
      </c>
      <c r="DE56" s="7" t="n">
        <v>0.7618386840974187</v>
      </c>
      <c r="DF56" s="7" t="n">
        <v>0.5097795497338377</v>
      </c>
      <c r="DG56" s="7" t="n">
        <v>0.3968632939475346</v>
      </c>
      <c r="DH56" s="7" t="n">
        <v>0.5787853141902582</v>
      </c>
      <c r="DI56" s="7" t="n">
        <v>0.5113011249912416</v>
      </c>
      <c r="DJ56" s="7" t="n">
        <v>0.6062231418258436</v>
      </c>
      <c r="DK56" s="7" t="n">
        <v>0.6422713084826706</v>
      </c>
      <c r="DL56" s="7" t="n">
        <v>0.639925696794068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0.8429007886546579</v>
      </c>
      <c r="D57" s="7" t="n">
        <v>0.7580935480343372</v>
      </c>
      <c r="E57" s="7" t="n">
        <v>0.3985346543517334</v>
      </c>
      <c r="F57" s="7" t="n">
        <v>0.7033531021075125</v>
      </c>
      <c r="G57" s="7" t="n">
        <v>0.3974309324366161</v>
      </c>
      <c r="H57" s="7" t="n">
        <v>0.6636062478863436</v>
      </c>
      <c r="I57" s="7" t="n">
        <v>0.7124314544282834</v>
      </c>
      <c r="J57" s="7" t="n">
        <v>0.801001061744342</v>
      </c>
      <c r="K57" s="7" t="n">
        <v>0.6918513876348745</v>
      </c>
      <c r="L57" s="7" t="n">
        <v>0.6511505535586375</v>
      </c>
      <c r="M57" s="7" t="n">
        <v>0.7645039320606729</v>
      </c>
      <c r="N57" s="7" t="n">
        <v>0.8486974975871843</v>
      </c>
      <c r="O57" s="7" t="n">
        <v>0.666000283567278</v>
      </c>
      <c r="P57" s="7" t="n">
        <v>0.8838840038650323</v>
      </c>
      <c r="Q57" s="7" t="n">
        <v>0.9164551627366736</v>
      </c>
      <c r="R57" s="7" t="n">
        <v>0.7473332505540768</v>
      </c>
      <c r="S57" s="7" t="n">
        <v>0.6950602616017543</v>
      </c>
      <c r="T57" s="7" t="n">
        <v>0.7913992538004145</v>
      </c>
      <c r="U57" s="7" t="n">
        <v>0.9326768959733295</v>
      </c>
      <c r="V57" s="7" t="n">
        <v>0.8588851200193992</v>
      </c>
      <c r="W57" s="7" t="n">
        <v>0.4464270940587041</v>
      </c>
      <c r="X57" s="7" t="n">
        <v>0.8414775014660751</v>
      </c>
      <c r="Y57" s="7" t="n">
        <v>0.5322364335350285</v>
      </c>
      <c r="Z57" s="7" t="n">
        <v>0.2725267813794792</v>
      </c>
      <c r="AA57" s="7" t="n">
        <v>0.6530704485887536</v>
      </c>
      <c r="AB57" s="7" t="n">
        <v>0.4637211612655469</v>
      </c>
      <c r="AC57" s="7" t="n">
        <v>0.3977785384730245</v>
      </c>
      <c r="AD57" s="7" t="n">
        <v>0.5950799225668767</v>
      </c>
      <c r="AE57" s="7" t="n">
        <v>0.7546414463905353</v>
      </c>
      <c r="AF57" s="7" t="n">
        <v>0.472841963160134</v>
      </c>
      <c r="AG57" s="7" t="n">
        <v>0.7511612417216705</v>
      </c>
      <c r="AH57" s="7" t="n">
        <v>0.8104305201022073</v>
      </c>
      <c r="AI57" s="7" t="n">
        <v>0.7752064448720315</v>
      </c>
      <c r="AJ57" s="7" t="n">
        <v>0.7537180629131519</v>
      </c>
      <c r="AK57" s="7" t="n">
        <v>0.8986878799691377</v>
      </c>
      <c r="AL57" s="7" t="n">
        <v>0.7270333197844998</v>
      </c>
      <c r="AM57" s="7" t="n">
        <v>0.7970346333333729</v>
      </c>
      <c r="AN57" s="7" t="n">
        <v>0.6597928462222559</v>
      </c>
      <c r="AO57" s="7" t="n">
        <v>0.5162077871480917</v>
      </c>
      <c r="AP57" s="7" t="n">
        <v>0.66324191397133</v>
      </c>
      <c r="AQ57" s="7" t="n">
        <v>0.4762885749448453</v>
      </c>
      <c r="AR57" s="7" t="n">
        <v>0.7851495843298215</v>
      </c>
      <c r="AS57" s="7" t="n">
        <v>0.7947764273542948</v>
      </c>
      <c r="AT57" s="7" t="n">
        <v>0.3977784993624774</v>
      </c>
      <c r="AU57" s="7" t="n">
        <v>0.6845509157999153</v>
      </c>
      <c r="AV57" s="7" t="n">
        <v>0.6365059734090912</v>
      </c>
      <c r="AW57" s="7" t="n">
        <v>0.5960712088914746</v>
      </c>
      <c r="AX57" s="7" t="n">
        <v>0.5190556027625235</v>
      </c>
      <c r="AY57" s="7" t="n">
        <v>0.831213378570838</v>
      </c>
      <c r="AZ57" s="7" t="n">
        <v>0.2314971276584677</v>
      </c>
      <c r="BA57" s="7" t="n">
        <v>0.6329053472972751</v>
      </c>
      <c r="BB57" s="7" t="n">
        <v>0.5086159499027437</v>
      </c>
      <c r="BC57" s="7" t="n">
        <v>0.5758141875272333</v>
      </c>
      <c r="BD57" s="7" t="n">
        <v>0.3070681101908646</v>
      </c>
      <c r="BE57" s="7" t="n">
        <v>0.741121563886516</v>
      </c>
      <c r="BF57" s="7" t="n">
        <v>1</v>
      </c>
      <c r="BG57" s="7" t="n">
        <v>0.6521481305802305</v>
      </c>
      <c r="BH57" s="7" t="n">
        <v>0.6075936804701216</v>
      </c>
      <c r="BI57" s="7" t="n">
        <v>0.5964703622809292</v>
      </c>
      <c r="BJ57" s="7" t="n">
        <v>0.7593836066802784</v>
      </c>
      <c r="BK57" s="7" t="n">
        <v>0.919976567952502</v>
      </c>
      <c r="BL57" s="7" t="n">
        <v>0.7487516968837825</v>
      </c>
      <c r="BM57" s="7" t="n">
        <v>0.5311657054699519</v>
      </c>
      <c r="BN57" s="7" t="n">
        <v>0.6846144948078944</v>
      </c>
      <c r="BO57" s="7" t="n">
        <v>0.7540453488806657</v>
      </c>
      <c r="BP57" s="7" t="n">
        <v>0.6931122554154803</v>
      </c>
      <c r="BQ57" s="7" t="n">
        <v>0.7327589738203428</v>
      </c>
      <c r="BR57" s="7" t="n">
        <v>0.6211237497126749</v>
      </c>
      <c r="BS57" s="7" t="n">
        <v>0.8756047907133628</v>
      </c>
      <c r="BT57" s="7" t="n">
        <v>0.6625726602794108</v>
      </c>
      <c r="BU57" s="7" t="n">
        <v>0.7126190473800393</v>
      </c>
      <c r="BV57" s="7" t="n">
        <v>0.6988650964621897</v>
      </c>
      <c r="BW57" s="7" t="n">
        <v>0.3915003769029896</v>
      </c>
      <c r="BX57" s="7" t="n">
        <v>0.4424807195370668</v>
      </c>
      <c r="BY57" s="7" t="n">
        <v>0.642284093064138</v>
      </c>
      <c r="BZ57" s="7" t="n">
        <v>0.6136937689773162</v>
      </c>
      <c r="CA57" s="7" t="n">
        <v>0.6659533558724456</v>
      </c>
      <c r="CB57" s="7" t="n">
        <v>0.5758072400954105</v>
      </c>
      <c r="CC57" s="7" t="n">
        <v>0.6724034197521241</v>
      </c>
      <c r="CD57" s="7" t="n">
        <v>0.8365916476109616</v>
      </c>
      <c r="CE57" s="7" t="n">
        <v>0.5703503939931854</v>
      </c>
      <c r="CF57" s="7" t="n">
        <v>0.5843453642511923</v>
      </c>
      <c r="CG57" s="7" t="n">
        <v>0.6485567718918944</v>
      </c>
      <c r="CH57" s="7" t="n">
        <v>0.6873189830518331</v>
      </c>
      <c r="CI57" s="7" t="n">
        <v>0.7061423084037383</v>
      </c>
      <c r="CJ57" s="7" t="n">
        <v>0.6813383935298678</v>
      </c>
      <c r="CK57" s="7" t="n">
        <v>0.4369110592317689</v>
      </c>
      <c r="CL57" s="7" t="n">
        <v>0.7153368527804785</v>
      </c>
      <c r="CM57" s="7" t="n">
        <v>0.4288296198607215</v>
      </c>
      <c r="CN57" s="7" t="n">
        <v>0.619596205439742</v>
      </c>
      <c r="CO57" s="7" t="n">
        <v>0.4728258386063323</v>
      </c>
      <c r="CP57" s="7" t="n">
        <v>0.6173440921111174</v>
      </c>
      <c r="CQ57" s="7" t="n">
        <v>0.7659632122298724</v>
      </c>
      <c r="CR57" s="7" t="n">
        <v>0.7624665373065974</v>
      </c>
      <c r="CS57" s="7" t="n">
        <v>0.8024268258560604</v>
      </c>
      <c r="CT57" s="7" t="n">
        <v>0.8543541405519384</v>
      </c>
      <c r="CU57" s="7" t="n">
        <v>0.4608804585380716</v>
      </c>
      <c r="CV57" s="7" t="n">
        <v>0.7436742265780008</v>
      </c>
      <c r="CW57" s="7" t="n">
        <v>0.7149674379389668</v>
      </c>
      <c r="CX57" s="7" t="n">
        <v>0.7007473488722872</v>
      </c>
      <c r="CY57" s="7" t="n">
        <v>0.7813753221395732</v>
      </c>
      <c r="CZ57" s="7" t="n">
        <v>0.7135375416984571</v>
      </c>
      <c r="DA57" s="7" t="n">
        <v>0.3717856900256361</v>
      </c>
      <c r="DB57" s="7" t="n">
        <v>0.7024855654300418</v>
      </c>
      <c r="DC57" s="7" t="n">
        <v>0.6584574940778799</v>
      </c>
      <c r="DD57" s="7" t="n">
        <v>0.2245116462975924</v>
      </c>
      <c r="DE57" s="7" t="n">
        <v>0.5180148777242705</v>
      </c>
      <c r="DF57" s="7" t="n">
        <v>0.693201075798342</v>
      </c>
      <c r="DG57" s="7" t="n">
        <v>0.5208572357028312</v>
      </c>
      <c r="DH57" s="7" t="n">
        <v>0.6476051060786674</v>
      </c>
      <c r="DI57" s="7" t="n">
        <v>0.4821778661346547</v>
      </c>
      <c r="DJ57" s="7" t="n">
        <v>0.4778721656595015</v>
      </c>
      <c r="DK57" s="7" t="n">
        <v>0.6969289799755314</v>
      </c>
      <c r="DL57" s="7" t="n">
        <v>0.4047013679124731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0.6561808871288533</v>
      </c>
      <c r="D58" s="7" t="n">
        <v>0.572199914405464</v>
      </c>
      <c r="E58" s="7" t="n">
        <v>0.1067856967066799</v>
      </c>
      <c r="F58" s="7" t="n">
        <v>0.5209479008338946</v>
      </c>
      <c r="G58" s="7" t="n">
        <v>0.2330184789423926</v>
      </c>
      <c r="H58" s="7" t="n">
        <v>0.3189510736891359</v>
      </c>
      <c r="I58" s="7" t="n">
        <v>0.5502409153488381</v>
      </c>
      <c r="J58" s="7" t="n">
        <v>0.6402132510643224</v>
      </c>
      <c r="K58" s="7" t="n">
        <v>0.7759485928028873</v>
      </c>
      <c r="L58" s="7" t="n">
        <v>0.6596543085643114</v>
      </c>
      <c r="M58" s="7" t="n">
        <v>0.7629007679017864</v>
      </c>
      <c r="N58" s="7" t="n">
        <v>0.4959146443834131</v>
      </c>
      <c r="O58" s="7" t="n">
        <v>0.4768480375591673</v>
      </c>
      <c r="P58" s="7" t="n">
        <v>0.4856395509062253</v>
      </c>
      <c r="Q58" s="7" t="n">
        <v>0.7874592490658118</v>
      </c>
      <c r="R58" s="7" t="n">
        <v>0.7841367922780726</v>
      </c>
      <c r="S58" s="7" t="n">
        <v>0.6676931185610899</v>
      </c>
      <c r="T58" s="7" t="n">
        <v>0.6484971335370525</v>
      </c>
      <c r="U58" s="7" t="n">
        <v>0.7367551807376326</v>
      </c>
      <c r="V58" s="7" t="n">
        <v>0.6838626908419602</v>
      </c>
      <c r="W58" s="7" t="n">
        <v>0.354028482574082</v>
      </c>
      <c r="X58" s="7" t="n">
        <v>0.6293669307600357</v>
      </c>
      <c r="Y58" s="7" t="n">
        <v>0.2107330084351952</v>
      </c>
      <c r="Z58" s="7" t="n">
        <v>0.03093836747039676</v>
      </c>
      <c r="AA58" s="7" t="n">
        <v>0.4604352824482137</v>
      </c>
      <c r="AB58" s="7" t="n">
        <v>0.3581883247267575</v>
      </c>
      <c r="AC58" s="7" t="n">
        <v>0.187055125390466</v>
      </c>
      <c r="AD58" s="7" t="n">
        <v>0.3643771861876813</v>
      </c>
      <c r="AE58" s="7" t="n">
        <v>0.4748113579941811</v>
      </c>
      <c r="AF58" s="7" t="n">
        <v>0.3661425728019072</v>
      </c>
      <c r="AG58" s="7" t="n">
        <v>0.8862200325343272</v>
      </c>
      <c r="AH58" s="7" t="n">
        <v>0.6676927711702083</v>
      </c>
      <c r="AI58" s="7" t="n">
        <v>0.6449528565686622</v>
      </c>
      <c r="AJ58" s="7" t="n">
        <v>0.7883510620683217</v>
      </c>
      <c r="AK58" s="7" t="n">
        <v>0.7942490477856514</v>
      </c>
      <c r="AL58" s="7" t="n">
        <v>0.5747189697794262</v>
      </c>
      <c r="AM58" s="7" t="n">
        <v>0.6804004508050143</v>
      </c>
      <c r="AN58" s="7" t="n">
        <v>0.4697437478642027</v>
      </c>
      <c r="AO58" s="7" t="n">
        <v>0.3508564867349807</v>
      </c>
      <c r="AP58" s="7" t="n">
        <v>0.3277410236718091</v>
      </c>
      <c r="AQ58" s="7" t="n">
        <v>0.3814368736052856</v>
      </c>
      <c r="AR58" s="7" t="n">
        <v>0.6515283388809928</v>
      </c>
      <c r="AS58" s="7" t="n">
        <v>0.4817999435994422</v>
      </c>
      <c r="AT58" s="7" t="n">
        <v>0.1870551538442293</v>
      </c>
      <c r="AU58" s="7" t="n">
        <v>0.6441475073586741</v>
      </c>
      <c r="AV58" s="7" t="n">
        <v>0.8000196201314451</v>
      </c>
      <c r="AW58" s="7" t="n">
        <v>0.5135685569055015</v>
      </c>
      <c r="AX58" s="7" t="n">
        <v>0.3419487435648431</v>
      </c>
      <c r="AY58" s="7" t="n">
        <v>0.5251498705364447</v>
      </c>
      <c r="AZ58" s="7" t="n">
        <v>0.03765255048828456</v>
      </c>
      <c r="BA58" s="7" t="n">
        <v>0.4519719332285305</v>
      </c>
      <c r="BB58" s="7" t="n">
        <v>0.4045256146411986</v>
      </c>
      <c r="BC58" s="7" t="n">
        <v>0.4491217193381613</v>
      </c>
      <c r="BD58" s="7" t="n">
        <v>0.02521282196394478</v>
      </c>
      <c r="BE58" s="7" t="n">
        <v>0.6049117947504231</v>
      </c>
      <c r="BF58" s="7" t="n">
        <v>0.6521481305802305</v>
      </c>
      <c r="BG58" s="7" t="n">
        <v>1</v>
      </c>
      <c r="BH58" s="7" t="n">
        <v>0.2064860713116186</v>
      </c>
      <c r="BI58" s="7" t="n">
        <v>0.4452985188293097</v>
      </c>
      <c r="BJ58" s="7" t="n">
        <v>0.4745628079540216</v>
      </c>
      <c r="BK58" s="7" t="n">
        <v>0.4832883507190408</v>
      </c>
      <c r="BL58" s="7" t="n">
        <v>0.4537928921411344</v>
      </c>
      <c r="BM58" s="7" t="n">
        <v>0.4296956361437334</v>
      </c>
      <c r="BN58" s="7" t="n">
        <v>0.9852561739096631</v>
      </c>
      <c r="BO58" s="7" t="n">
        <v>0.8242821532574235</v>
      </c>
      <c r="BP58" s="7" t="n">
        <v>0.4902828554923099</v>
      </c>
      <c r="BQ58" s="7" t="n">
        <v>0.6272051183058301</v>
      </c>
      <c r="BR58" s="7" t="n">
        <v>0.3823048676024772</v>
      </c>
      <c r="BS58" s="7" t="n">
        <v>0.4865504098366965</v>
      </c>
      <c r="BT58" s="7" t="n">
        <v>0.9580084269960116</v>
      </c>
      <c r="BU58" s="7" t="n">
        <v>0.430719039485553</v>
      </c>
      <c r="BV58" s="7" t="n">
        <v>0.8479238155279353</v>
      </c>
      <c r="BW58" s="7" t="n">
        <v>0.2766654286669201</v>
      </c>
      <c r="BX58" s="7" t="n">
        <v>0.3410208408924418</v>
      </c>
      <c r="BY58" s="7" t="n">
        <v>0.9646070130451744</v>
      </c>
      <c r="BZ58" s="7" t="n">
        <v>0.8115015985716342</v>
      </c>
      <c r="CA58" s="7" t="n">
        <v>0.9722909020038518</v>
      </c>
      <c r="CB58" s="7" t="n">
        <v>0.2323932543586782</v>
      </c>
      <c r="CC58" s="7" t="n">
        <v>0.8097180755380001</v>
      </c>
      <c r="CD58" s="7" t="n">
        <v>0.5274064590135017</v>
      </c>
      <c r="CE58" s="7" t="n">
        <v>0.3518928904227401</v>
      </c>
      <c r="CF58" s="7" t="n">
        <v>0.5203258860344505</v>
      </c>
      <c r="CG58" s="7" t="n">
        <v>0.9583862288739347</v>
      </c>
      <c r="CH58" s="7" t="n">
        <v>0.8612534023579762</v>
      </c>
      <c r="CI58" s="7" t="n">
        <v>0.7988137886380565</v>
      </c>
      <c r="CJ58" s="7" t="n">
        <v>0.4673264567318034</v>
      </c>
      <c r="CK58" s="7" t="n">
        <v>0.3270851063554444</v>
      </c>
      <c r="CL58" s="7" t="n">
        <v>0.4999375737885216</v>
      </c>
      <c r="CM58" s="7" t="n">
        <v>0.3421837101607202</v>
      </c>
      <c r="CN58" s="7" t="n">
        <v>0.8492787590401315</v>
      </c>
      <c r="CO58" s="7" t="n">
        <v>0.3542065996333618</v>
      </c>
      <c r="CP58" s="7" t="n">
        <v>0.6171969622702163</v>
      </c>
      <c r="CQ58" s="7" t="n">
        <v>0.8965671564203369</v>
      </c>
      <c r="CR58" s="7" t="n">
        <v>0.7100117081092998</v>
      </c>
      <c r="CS58" s="7" t="n">
        <v>0.518079851143268</v>
      </c>
      <c r="CT58" s="7" t="n">
        <v>0.5486071850944629</v>
      </c>
      <c r="CU58" s="7" t="n">
        <v>0.2177277479374834</v>
      </c>
      <c r="CV58" s="7" t="n">
        <v>0.7702911000088822</v>
      </c>
      <c r="CW58" s="7" t="n">
        <v>0.6583549609942269</v>
      </c>
      <c r="CX58" s="7" t="n">
        <v>0.7622471676263955</v>
      </c>
      <c r="CY58" s="7" t="n">
        <v>0.4898696564528681</v>
      </c>
      <c r="CZ58" s="7" t="n">
        <v>0.6592865496465309</v>
      </c>
      <c r="DA58" s="7" t="n">
        <v>0.2425496130049918</v>
      </c>
      <c r="DB58" s="7" t="n">
        <v>0.6490079469513125</v>
      </c>
      <c r="DC58" s="7" t="n">
        <v>0.5345451241137309</v>
      </c>
      <c r="DD58" s="7" t="n">
        <v>0.03621291809867044</v>
      </c>
      <c r="DE58" s="7" t="n">
        <v>0.3687233933390929</v>
      </c>
      <c r="DF58" s="7" t="n">
        <v>0.6449629967252124</v>
      </c>
      <c r="DG58" s="7" t="n">
        <v>0.2294630740866674</v>
      </c>
      <c r="DH58" s="7" t="n">
        <v>0.9931676092663794</v>
      </c>
      <c r="DI58" s="7" t="n">
        <v>0.3526758730517601</v>
      </c>
      <c r="DJ58" s="7" t="n">
        <v>0.2381397518475014</v>
      </c>
      <c r="DK58" s="7" t="n">
        <v>0.8784948163449737</v>
      </c>
      <c r="DL58" s="7" t="n">
        <v>0.148616673377218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0.6510566748638698</v>
      </c>
      <c r="D59" s="7" t="n">
        <v>0.6427684821898049</v>
      </c>
      <c r="E59" s="7" t="n">
        <v>0.7083037404818776</v>
      </c>
      <c r="F59" s="7" t="n">
        <v>0.6023451830073488</v>
      </c>
      <c r="G59" s="7" t="n">
        <v>0.4973816867727568</v>
      </c>
      <c r="H59" s="7" t="n">
        <v>0.72423234105228</v>
      </c>
      <c r="I59" s="7" t="n">
        <v>0.4646693887502777</v>
      </c>
      <c r="J59" s="7" t="n">
        <v>0.6047878248630397</v>
      </c>
      <c r="K59" s="7" t="n">
        <v>0.2280362628643172</v>
      </c>
      <c r="L59" s="7" t="n">
        <v>0.2075906798366831</v>
      </c>
      <c r="M59" s="7" t="n">
        <v>0.3027605658280901</v>
      </c>
      <c r="N59" s="7" t="n">
        <v>0.6775763195157212</v>
      </c>
      <c r="O59" s="7" t="n">
        <v>0.5444169410302337</v>
      </c>
      <c r="P59" s="7" t="n">
        <v>0.6614052041498721</v>
      </c>
      <c r="Q59" s="7" t="n">
        <v>0.4923393143985462</v>
      </c>
      <c r="R59" s="7" t="n">
        <v>0.5616340724778998</v>
      </c>
      <c r="S59" s="7" t="n">
        <v>0.601728258781528</v>
      </c>
      <c r="T59" s="7" t="n">
        <v>0.5703947908216859</v>
      </c>
      <c r="U59" s="7" t="n">
        <v>0.5710386454128068</v>
      </c>
      <c r="V59" s="7" t="n">
        <v>0.6106524336478503</v>
      </c>
      <c r="W59" s="7" t="n">
        <v>0.2306537820941857</v>
      </c>
      <c r="X59" s="7" t="n">
        <v>0.4785541264472798</v>
      </c>
      <c r="Y59" s="7" t="n">
        <v>0.7827278258159606</v>
      </c>
      <c r="Z59" s="7" t="n">
        <v>0.529053367674901</v>
      </c>
      <c r="AA59" s="7" t="n">
        <v>0.5265250959306516</v>
      </c>
      <c r="AB59" s="7" t="n">
        <v>0.2288175978585181</v>
      </c>
      <c r="AC59" s="7" t="n">
        <v>0.3768410472032302</v>
      </c>
      <c r="AD59" s="7" t="n">
        <v>0.4781080115525075</v>
      </c>
      <c r="AE59" s="7" t="n">
        <v>0.3638344323604392</v>
      </c>
      <c r="AF59" s="7" t="n">
        <v>0.2242313828942332</v>
      </c>
      <c r="AG59" s="7" t="n">
        <v>0.2869421462505271</v>
      </c>
      <c r="AH59" s="7" t="n">
        <v>0.3403687354237618</v>
      </c>
      <c r="AI59" s="7" t="n">
        <v>0.3229820918500494</v>
      </c>
      <c r="AJ59" s="7" t="n">
        <v>0.2485639681371196</v>
      </c>
      <c r="AK59" s="7" t="n">
        <v>0.4778669526659627</v>
      </c>
      <c r="AL59" s="7" t="n">
        <v>0.6360584147534754</v>
      </c>
      <c r="AM59" s="7" t="n">
        <v>0.4817879867105007</v>
      </c>
      <c r="AN59" s="7" t="n">
        <v>0.5343791799980341</v>
      </c>
      <c r="AO59" s="7" t="n">
        <v>0.4091927416757407</v>
      </c>
      <c r="AP59" s="7" t="n">
        <v>0.5706629860686212</v>
      </c>
      <c r="AQ59" s="7" t="n">
        <v>0.1734446417263633</v>
      </c>
      <c r="AR59" s="7" t="n">
        <v>0.3254467312797655</v>
      </c>
      <c r="AS59" s="7" t="n">
        <v>0.3980484690893384</v>
      </c>
      <c r="AT59" s="7" t="n">
        <v>0.3768412224621326</v>
      </c>
      <c r="AU59" s="7" t="n">
        <v>0.3872851114089413</v>
      </c>
      <c r="AV59" s="7" t="n">
        <v>0.1795357149502873</v>
      </c>
      <c r="AW59" s="7" t="n">
        <v>0.3450071818150664</v>
      </c>
      <c r="AX59" s="7" t="n">
        <v>0.3936436915167653</v>
      </c>
      <c r="AY59" s="7" t="n">
        <v>0.4122023637615435</v>
      </c>
      <c r="AZ59" s="7" t="n">
        <v>0.5069034322207198</v>
      </c>
      <c r="BA59" s="7" t="n">
        <v>0.535804108246381</v>
      </c>
      <c r="BB59" s="7" t="n">
        <v>0.1878556403484652</v>
      </c>
      <c r="BC59" s="7" t="n">
        <v>0.6253719319098864</v>
      </c>
      <c r="BD59" s="7" t="n">
        <v>0.6194841318121631</v>
      </c>
      <c r="BE59" s="7" t="n">
        <v>0.5554781210543599</v>
      </c>
      <c r="BF59" s="7" t="n">
        <v>0.6075936804701216</v>
      </c>
      <c r="BG59" s="7" t="n">
        <v>0.2064860713116186</v>
      </c>
      <c r="BH59" s="7" t="n">
        <v>1</v>
      </c>
      <c r="BI59" s="7" t="n">
        <v>0.6750547134608728</v>
      </c>
      <c r="BJ59" s="7" t="n">
        <v>0.3776352695641999</v>
      </c>
      <c r="BK59" s="7" t="n">
        <v>0.5526748893290164</v>
      </c>
      <c r="BL59" s="7" t="n">
        <v>0.5116480259266734</v>
      </c>
      <c r="BM59" s="7" t="n">
        <v>0.272375848825495</v>
      </c>
      <c r="BN59" s="7" t="n">
        <v>0.264730544107863</v>
      </c>
      <c r="BO59" s="7" t="n">
        <v>0.2958597656907268</v>
      </c>
      <c r="BP59" s="7" t="n">
        <v>0.5388404919445222</v>
      </c>
      <c r="BQ59" s="7" t="n">
        <v>0.4610141123002726</v>
      </c>
      <c r="BR59" s="7" t="n">
        <v>0.4618546236752122</v>
      </c>
      <c r="BS59" s="7" t="n">
        <v>0.672406088523326</v>
      </c>
      <c r="BT59" s="7" t="n">
        <v>0.2070060805657375</v>
      </c>
      <c r="BU59" s="7" t="n">
        <v>0.7264827483386572</v>
      </c>
      <c r="BV59" s="7" t="n">
        <v>0.2301886003052691</v>
      </c>
      <c r="BW59" s="7" t="n">
        <v>0.2425611255418996</v>
      </c>
      <c r="BX59" s="7" t="n">
        <v>0.2182815256607238</v>
      </c>
      <c r="BY59" s="7" t="n">
        <v>0.2158188862569871</v>
      </c>
      <c r="BZ59" s="7" t="n">
        <v>0.156829492850528</v>
      </c>
      <c r="CA59" s="7" t="n">
        <v>0.250877273903859</v>
      </c>
      <c r="CB59" s="7" t="n">
        <v>0.838878783210685</v>
      </c>
      <c r="CC59" s="7" t="n">
        <v>0.2881738922088686</v>
      </c>
      <c r="CD59" s="7" t="n">
        <v>0.4180333508893473</v>
      </c>
      <c r="CE59" s="7" t="n">
        <v>0.7865991357041234</v>
      </c>
      <c r="CF59" s="7" t="n">
        <v>0.3493198870597711</v>
      </c>
      <c r="CG59" s="7" t="n">
        <v>0.1907497944069828</v>
      </c>
      <c r="CH59" s="7" t="n">
        <v>0.2264621734312622</v>
      </c>
      <c r="CI59" s="7" t="n">
        <v>0.2948028401387986</v>
      </c>
      <c r="CJ59" s="7" t="n">
        <v>0.5501356798649626</v>
      </c>
      <c r="CK59" s="7" t="n">
        <v>0.221149952156682</v>
      </c>
      <c r="CL59" s="7" t="n">
        <v>0.3251561942074266</v>
      </c>
      <c r="CM59" s="7" t="n">
        <v>0.1933939275719306</v>
      </c>
      <c r="CN59" s="7" t="n">
        <v>0.1790010725014615</v>
      </c>
      <c r="CO59" s="7" t="n">
        <v>0.1743513929324073</v>
      </c>
      <c r="CP59" s="7" t="n">
        <v>0.3318526546961867</v>
      </c>
      <c r="CQ59" s="7" t="n">
        <v>0.3198759654690075</v>
      </c>
      <c r="CR59" s="7" t="n">
        <v>0.3007358884459477</v>
      </c>
      <c r="CS59" s="7" t="n">
        <v>0.3678526591295518</v>
      </c>
      <c r="CT59" s="7" t="n">
        <v>0.6191869130131942</v>
      </c>
      <c r="CU59" s="7" t="n">
        <v>0.3942085413272072</v>
      </c>
      <c r="CV59" s="7" t="n">
        <v>0.2660015146791145</v>
      </c>
      <c r="CW59" s="7" t="n">
        <v>0.2822673561518987</v>
      </c>
      <c r="CX59" s="7" t="n">
        <v>0.3000460582495878</v>
      </c>
      <c r="CY59" s="7" t="n">
        <v>0.3827815180922001</v>
      </c>
      <c r="CZ59" s="7" t="n">
        <v>0.2707144646801163</v>
      </c>
      <c r="DA59" s="7" t="n">
        <v>0.482613518436541</v>
      </c>
      <c r="DB59" s="7" t="n">
        <v>0.2624072187056234</v>
      </c>
      <c r="DC59" s="7" t="n">
        <v>0.3808280175206866</v>
      </c>
      <c r="DD59" s="7" t="n">
        <v>0.5006931397853857</v>
      </c>
      <c r="DE59" s="7" t="n">
        <v>0.455694022788904</v>
      </c>
      <c r="DF59" s="7" t="n">
        <v>0.2484244625736738</v>
      </c>
      <c r="DG59" s="7" t="n">
        <v>0.4786358129101185</v>
      </c>
      <c r="DH59" s="7" t="n">
        <v>0.2050632615689218</v>
      </c>
      <c r="DI59" s="7" t="n">
        <v>0.179774894996662</v>
      </c>
      <c r="DJ59" s="7" t="n">
        <v>0.7241176021134258</v>
      </c>
      <c r="DK59" s="7" t="n">
        <v>0.2242426828454032</v>
      </c>
      <c r="DL59" s="7" t="n">
        <v>0.6820022290997186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0.7059724321003993</v>
      </c>
      <c r="D60" s="7" t="n">
        <v>0.6820776386446931</v>
      </c>
      <c r="E60" s="7" t="n">
        <v>0.6425299911270197</v>
      </c>
      <c r="F60" s="7" t="n">
        <v>0.6202932959043566</v>
      </c>
      <c r="G60" s="7" t="n">
        <v>0.5237216822108385</v>
      </c>
      <c r="H60" s="7" t="n">
        <v>0.5720925152576928</v>
      </c>
      <c r="I60" s="7" t="n">
        <v>0.4590294929193344</v>
      </c>
      <c r="J60" s="7" t="n">
        <v>0.641122273181824</v>
      </c>
      <c r="K60" s="7" t="n">
        <v>0.3353319213697841</v>
      </c>
      <c r="L60" s="7" t="n">
        <v>0.2460582065704459</v>
      </c>
      <c r="M60" s="7" t="n">
        <v>0.400458214547887</v>
      </c>
      <c r="N60" s="7" t="n">
        <v>0.5849891792017627</v>
      </c>
      <c r="O60" s="7" t="n">
        <v>0.4785446336708863</v>
      </c>
      <c r="P60" s="7" t="n">
        <v>0.5040692498190854</v>
      </c>
      <c r="Q60" s="7" t="n">
        <v>0.5828600176997635</v>
      </c>
      <c r="R60" s="7" t="n">
        <v>0.7473619917243276</v>
      </c>
      <c r="S60" s="7" t="n">
        <v>0.862754436446821</v>
      </c>
      <c r="T60" s="7" t="n">
        <v>0.598567782845618</v>
      </c>
      <c r="U60" s="7" t="n">
        <v>0.6328811312628256</v>
      </c>
      <c r="V60" s="7" t="n">
        <v>0.6550654781142053</v>
      </c>
      <c r="W60" s="7" t="n">
        <v>0.2077482017314075</v>
      </c>
      <c r="X60" s="7" t="n">
        <v>0.5078062314499603</v>
      </c>
      <c r="Y60" s="7" t="n">
        <v>0.7189804619960775</v>
      </c>
      <c r="Z60" s="7" t="n">
        <v>0.4517488051907063</v>
      </c>
      <c r="AA60" s="7" t="n">
        <v>0.4520246891409513</v>
      </c>
      <c r="AB60" s="7" t="n">
        <v>0.2344052402216545</v>
      </c>
      <c r="AC60" s="7" t="n">
        <v>0.3999049650937622</v>
      </c>
      <c r="AD60" s="7" t="n">
        <v>0.3966124693211695</v>
      </c>
      <c r="AE60" s="7" t="n">
        <v>0.4384657546170114</v>
      </c>
      <c r="AF60" s="7" t="n">
        <v>0.2410706942336338</v>
      </c>
      <c r="AG60" s="7" t="n">
        <v>0.3794930269577063</v>
      </c>
      <c r="AH60" s="7" t="n">
        <v>0.4291912942628959</v>
      </c>
      <c r="AI60" s="7" t="n">
        <v>0.4008917962266839</v>
      </c>
      <c r="AJ60" s="7" t="n">
        <v>0.373825963807747</v>
      </c>
      <c r="AK60" s="7" t="n">
        <v>0.5681090660294024</v>
      </c>
      <c r="AL60" s="7" t="n">
        <v>0.6266118313407218</v>
      </c>
      <c r="AM60" s="7" t="n">
        <v>0.5247195580931265</v>
      </c>
      <c r="AN60" s="7" t="n">
        <v>0.4659401121520805</v>
      </c>
      <c r="AO60" s="7" t="n">
        <v>0.4766462087431642</v>
      </c>
      <c r="AP60" s="7" t="n">
        <v>0.6067667120313639</v>
      </c>
      <c r="AQ60" s="7" t="n">
        <v>0.2240533835419277</v>
      </c>
      <c r="AR60" s="7" t="n">
        <v>0.4239911747759986</v>
      </c>
      <c r="AS60" s="7" t="n">
        <v>0.4488649622492199</v>
      </c>
      <c r="AT60" s="7" t="n">
        <v>0.3999050671557358</v>
      </c>
      <c r="AU60" s="7" t="n">
        <v>0.4491710072620362</v>
      </c>
      <c r="AV60" s="7" t="n">
        <v>0.3592143894949474</v>
      </c>
      <c r="AW60" s="7" t="n">
        <v>0.3511584356437507</v>
      </c>
      <c r="AX60" s="7" t="n">
        <v>0.4716966414330314</v>
      </c>
      <c r="AY60" s="7" t="n">
        <v>0.4600391957984836</v>
      </c>
      <c r="AZ60" s="7" t="n">
        <v>0.4523071740778576</v>
      </c>
      <c r="BA60" s="7" t="n">
        <v>0.4556679405321459</v>
      </c>
      <c r="BB60" s="7" t="n">
        <v>0.2298849523483468</v>
      </c>
      <c r="BC60" s="7" t="n">
        <v>0.9853847306701415</v>
      </c>
      <c r="BD60" s="7" t="n">
        <v>0.4491117316271408</v>
      </c>
      <c r="BE60" s="7" t="n">
        <v>0.5608043782989129</v>
      </c>
      <c r="BF60" s="7" t="n">
        <v>0.5964703622809292</v>
      </c>
      <c r="BG60" s="7" t="n">
        <v>0.4452985188293097</v>
      </c>
      <c r="BH60" s="7" t="n">
        <v>0.6750547134608728</v>
      </c>
      <c r="BI60" s="7" t="n">
        <v>1</v>
      </c>
      <c r="BJ60" s="7" t="n">
        <v>0.4490077098602779</v>
      </c>
      <c r="BK60" s="7" t="n">
        <v>0.480172300079047</v>
      </c>
      <c r="BL60" s="7" t="n">
        <v>0.4961564583960993</v>
      </c>
      <c r="BM60" s="7" t="n">
        <v>0.4359746572358298</v>
      </c>
      <c r="BN60" s="7" t="n">
        <v>0.4586365192717883</v>
      </c>
      <c r="BO60" s="7" t="n">
        <v>0.3535369417605012</v>
      </c>
      <c r="BP60" s="7" t="n">
        <v>0.4784716107728235</v>
      </c>
      <c r="BQ60" s="7" t="n">
        <v>0.5530197124653007</v>
      </c>
      <c r="BR60" s="7" t="n">
        <v>0.4019303741825395</v>
      </c>
      <c r="BS60" s="7" t="n">
        <v>0.5023767759711426</v>
      </c>
      <c r="BT60" s="7" t="n">
        <v>0.4207635838184419</v>
      </c>
      <c r="BU60" s="7" t="n">
        <v>0.6757836506295084</v>
      </c>
      <c r="BV60" s="7" t="n">
        <v>0.3477126965533582</v>
      </c>
      <c r="BW60" s="7" t="n">
        <v>0.1923290447690675</v>
      </c>
      <c r="BX60" s="7" t="n">
        <v>0.2054279130845973</v>
      </c>
      <c r="BY60" s="7" t="n">
        <v>0.4248039681584986</v>
      </c>
      <c r="BZ60" s="7" t="n">
        <v>0.3609823796333606</v>
      </c>
      <c r="CA60" s="7" t="n">
        <v>0.441226407518343</v>
      </c>
      <c r="CB60" s="7" t="n">
        <v>0.7527186330564974</v>
      </c>
      <c r="CC60" s="7" t="n">
        <v>0.4163530806291482</v>
      </c>
      <c r="CD60" s="7" t="n">
        <v>0.4730109429880722</v>
      </c>
      <c r="CE60" s="7" t="n">
        <v>0.7750533699045771</v>
      </c>
      <c r="CF60" s="7" t="n">
        <v>0.3739217901902251</v>
      </c>
      <c r="CG60" s="7" t="n">
        <v>0.4166108846267373</v>
      </c>
      <c r="CH60" s="7" t="n">
        <v>0.3664489432038935</v>
      </c>
      <c r="CI60" s="7" t="n">
        <v>0.3662516243804311</v>
      </c>
      <c r="CJ60" s="7" t="n">
        <v>0.4847477084059901</v>
      </c>
      <c r="CK60" s="7" t="n">
        <v>0.2081805991700381</v>
      </c>
      <c r="CL60" s="7" t="n">
        <v>0.3860932015064306</v>
      </c>
      <c r="CM60" s="7" t="n">
        <v>0.2082689357492791</v>
      </c>
      <c r="CN60" s="7" t="n">
        <v>0.3603022703056446</v>
      </c>
      <c r="CO60" s="7" t="n">
        <v>0.2005597263615046</v>
      </c>
      <c r="CP60" s="7" t="n">
        <v>0.3818672813950038</v>
      </c>
      <c r="CQ60" s="7" t="n">
        <v>0.4543392172212634</v>
      </c>
      <c r="CR60" s="7" t="n">
        <v>0.3899066699231964</v>
      </c>
      <c r="CS60" s="7" t="n">
        <v>0.438262113526447</v>
      </c>
      <c r="CT60" s="7" t="n">
        <v>0.6076572660126879</v>
      </c>
      <c r="CU60" s="7" t="n">
        <v>0.4260174433756441</v>
      </c>
      <c r="CV60" s="7" t="n">
        <v>0.4473513534376563</v>
      </c>
      <c r="CW60" s="7" t="n">
        <v>0.2494712420204681</v>
      </c>
      <c r="CX60" s="7" t="n">
        <v>0.3176160141725496</v>
      </c>
      <c r="CY60" s="7" t="n">
        <v>0.4312997592664435</v>
      </c>
      <c r="CZ60" s="7" t="n">
        <v>0.2492750464468082</v>
      </c>
      <c r="DA60" s="7" t="n">
        <v>0.6670159732695141</v>
      </c>
      <c r="DB60" s="7" t="n">
        <v>0.2389934083805254</v>
      </c>
      <c r="DC60" s="7" t="n">
        <v>0.4394460601723761</v>
      </c>
      <c r="DD60" s="7" t="n">
        <v>0.4438997538732109</v>
      </c>
      <c r="DE60" s="7" t="n">
        <v>0.5326382091538249</v>
      </c>
      <c r="DF60" s="7" t="n">
        <v>0.2301184627804626</v>
      </c>
      <c r="DG60" s="7" t="n">
        <v>0.511676205386855</v>
      </c>
      <c r="DH60" s="7" t="n">
        <v>0.4233438433051089</v>
      </c>
      <c r="DI60" s="7" t="n">
        <v>0.2006070612230237</v>
      </c>
      <c r="DJ60" s="7" t="n">
        <v>0.7098192187138058</v>
      </c>
      <c r="DK60" s="7" t="n">
        <v>0.4740996344319811</v>
      </c>
      <c r="DL60" s="7" t="n">
        <v>0.6360770603131991</v>
      </c>
    </row>
    <row r="61">
      <c r="A61" s="6" t="inlineStr">
        <is>
          <t>930614.CSI</t>
        </is>
      </c>
      <c r="B61" s="6" t="inlineStr">
        <is>
          <t>中证环保产业50指数</t>
        </is>
      </c>
      <c r="C61" s="7" t="n">
        <v>0.7196605963835215</v>
      </c>
      <c r="D61" s="7" t="n">
        <v>0.7120098631082609</v>
      </c>
      <c r="E61" s="7" t="n">
        <v>0.2476183789135525</v>
      </c>
      <c r="F61" s="7" t="n">
        <v>0.6741107328153878</v>
      </c>
      <c r="G61" s="7" t="n">
        <v>0.3952990913414328</v>
      </c>
      <c r="H61" s="7" t="n">
        <v>0.4421536650100959</v>
      </c>
      <c r="I61" s="7" t="n">
        <v>0.7309268283636323</v>
      </c>
      <c r="J61" s="7" t="n">
        <v>0.7736195761909321</v>
      </c>
      <c r="K61" s="7" t="n">
        <v>0.5399167125685127</v>
      </c>
      <c r="L61" s="7" t="n">
        <v>0.5087557175057189</v>
      </c>
      <c r="M61" s="7" t="n">
        <v>0.6782570879196107</v>
      </c>
      <c r="N61" s="7" t="n">
        <v>0.8289797879305648</v>
      </c>
      <c r="O61" s="7" t="n">
        <v>0.5980598344771574</v>
      </c>
      <c r="P61" s="7" t="n">
        <v>0.7012372913260798</v>
      </c>
      <c r="Q61" s="7" t="n">
        <v>0.7113685505574733</v>
      </c>
      <c r="R61" s="7" t="n">
        <v>0.5623045326029984</v>
      </c>
      <c r="S61" s="7" t="n">
        <v>0.5054709260643478</v>
      </c>
      <c r="T61" s="7" t="n">
        <v>0.7800063716965888</v>
      </c>
      <c r="U61" s="7" t="n">
        <v>0.7871937746961805</v>
      </c>
      <c r="V61" s="7" t="n">
        <v>0.7971933405278279</v>
      </c>
      <c r="W61" s="7" t="n">
        <v>0.57052525065538</v>
      </c>
      <c r="X61" s="7" t="n">
        <v>0.89796961503581</v>
      </c>
      <c r="Y61" s="7" t="n">
        <v>0.3875850628451412</v>
      </c>
      <c r="Z61" s="7" t="n">
        <v>0.1388943508346197</v>
      </c>
      <c r="AA61" s="7" t="n">
        <v>0.6258422888922437</v>
      </c>
      <c r="AB61" s="7" t="n">
        <v>0.5845543235778851</v>
      </c>
      <c r="AC61" s="7" t="n">
        <v>0.3536158602427319</v>
      </c>
      <c r="AD61" s="7" t="n">
        <v>0.6217679213468932</v>
      </c>
      <c r="AE61" s="7" t="n">
        <v>0.9926388551023541</v>
      </c>
      <c r="AF61" s="7" t="n">
        <v>0.5847093553762521</v>
      </c>
      <c r="AG61" s="7" t="n">
        <v>0.559273009416667</v>
      </c>
      <c r="AH61" s="7" t="n">
        <v>0.8662396010066145</v>
      </c>
      <c r="AI61" s="7" t="n">
        <v>0.862687400879349</v>
      </c>
      <c r="AJ61" s="7" t="n">
        <v>0.7459104507414207</v>
      </c>
      <c r="AK61" s="7" t="n">
        <v>0.6521589489334914</v>
      </c>
      <c r="AL61" s="7" t="n">
        <v>0.6464297974721033</v>
      </c>
      <c r="AM61" s="7" t="n">
        <v>0.8187655277958129</v>
      </c>
      <c r="AN61" s="7" t="n">
        <v>0.6024379213667697</v>
      </c>
      <c r="AO61" s="7" t="n">
        <v>0.5542846348712205</v>
      </c>
      <c r="AP61" s="7" t="n">
        <v>0.5772799923428138</v>
      </c>
      <c r="AQ61" s="7" t="n">
        <v>0.6347589426002852</v>
      </c>
      <c r="AR61" s="7" t="n">
        <v>0.8687731944122669</v>
      </c>
      <c r="AS61" s="7" t="n">
        <v>0.9872733917304245</v>
      </c>
      <c r="AT61" s="7" t="n">
        <v>0.3536158086738592</v>
      </c>
      <c r="AU61" s="7" t="n">
        <v>0.4252728641589247</v>
      </c>
      <c r="AV61" s="7" t="n">
        <v>0.4908495058054172</v>
      </c>
      <c r="AW61" s="7" t="n">
        <v>0.3575670104626903</v>
      </c>
      <c r="AX61" s="7" t="n">
        <v>0.545088055630411</v>
      </c>
      <c r="AY61" s="7" t="n">
        <v>0.8992730079794559</v>
      </c>
      <c r="AZ61" s="7" t="n">
        <v>0.2197875637696105</v>
      </c>
      <c r="BA61" s="7" t="n">
        <v>0.5315524508417052</v>
      </c>
      <c r="BB61" s="7" t="n">
        <v>0.6323260259062918</v>
      </c>
      <c r="BC61" s="7" t="n">
        <v>0.4366213532807946</v>
      </c>
      <c r="BD61" s="7" t="n">
        <v>0.1417330136888972</v>
      </c>
      <c r="BE61" s="7" t="n">
        <v>0.7308142778951268</v>
      </c>
      <c r="BF61" s="7" t="n">
        <v>0.7593836066802784</v>
      </c>
      <c r="BG61" s="7" t="n">
        <v>0.4745628079540216</v>
      </c>
      <c r="BH61" s="7" t="n">
        <v>0.3776352695641999</v>
      </c>
      <c r="BI61" s="7" t="n">
        <v>0.4490077098602779</v>
      </c>
      <c r="BJ61" s="7" t="n">
        <v>1</v>
      </c>
      <c r="BK61" s="7" t="n">
        <v>0.8109590819022874</v>
      </c>
      <c r="BL61" s="7" t="n">
        <v>0.6719449648031388</v>
      </c>
      <c r="BM61" s="7" t="n">
        <v>0.5501323868836602</v>
      </c>
      <c r="BN61" s="7" t="n">
        <v>0.4662702278229251</v>
      </c>
      <c r="BO61" s="7" t="n">
        <v>0.5719986648678473</v>
      </c>
      <c r="BP61" s="7" t="n">
        <v>0.6285629759928059</v>
      </c>
      <c r="BQ61" s="7" t="n">
        <v>0.6942827483932473</v>
      </c>
      <c r="BR61" s="7" t="n">
        <v>0.6272997096195151</v>
      </c>
      <c r="BS61" s="7" t="n">
        <v>0.660872338771248</v>
      </c>
      <c r="BT61" s="7" t="n">
        <v>0.4560253096957768</v>
      </c>
      <c r="BU61" s="7" t="n">
        <v>0.6594429150968805</v>
      </c>
      <c r="BV61" s="7" t="n">
        <v>0.4803282801615585</v>
      </c>
      <c r="BW61" s="7" t="n">
        <v>0.5286009192613532</v>
      </c>
      <c r="BX61" s="7" t="n">
        <v>0.5837863560639348</v>
      </c>
      <c r="BY61" s="7" t="n">
        <v>0.3860751572158372</v>
      </c>
      <c r="BZ61" s="7" t="n">
        <v>0.48579865080929</v>
      </c>
      <c r="CA61" s="7" t="n">
        <v>0.4148794898016881</v>
      </c>
      <c r="CB61" s="7" t="n">
        <v>0.4600246521293822</v>
      </c>
      <c r="CC61" s="7" t="n">
        <v>0.5277869374043399</v>
      </c>
      <c r="CD61" s="7" t="n">
        <v>0.8993700815943467</v>
      </c>
      <c r="CE61" s="7" t="n">
        <v>0.4468253688842529</v>
      </c>
      <c r="CF61" s="7" t="n">
        <v>0.3279805621636616</v>
      </c>
      <c r="CG61" s="7" t="n">
        <v>0.4421758916708152</v>
      </c>
      <c r="CH61" s="7" t="n">
        <v>0.4820021728722717</v>
      </c>
      <c r="CI61" s="7" t="n">
        <v>0.58977696517419</v>
      </c>
      <c r="CJ61" s="7" t="n">
        <v>0.6709875780144665</v>
      </c>
      <c r="CK61" s="7" t="n">
        <v>0.5650142211673337</v>
      </c>
      <c r="CL61" s="7" t="n">
        <v>0.9584024539330297</v>
      </c>
      <c r="CM61" s="7" t="n">
        <v>0.5826794231312286</v>
      </c>
      <c r="CN61" s="7" t="n">
        <v>0.3771187618403046</v>
      </c>
      <c r="CO61" s="7" t="n">
        <v>0.6109072763112776</v>
      </c>
      <c r="CP61" s="7" t="n">
        <v>0.3607415576279356</v>
      </c>
      <c r="CQ61" s="7" t="n">
        <v>0.630054962407018</v>
      </c>
      <c r="CR61" s="7" t="n">
        <v>0.8180113540353243</v>
      </c>
      <c r="CS61" s="7" t="n">
        <v>0.9521181044965685</v>
      </c>
      <c r="CT61" s="7" t="n">
        <v>0.8936084998301619</v>
      </c>
      <c r="CU61" s="7" t="n">
        <v>0.4073407869595111</v>
      </c>
      <c r="CV61" s="7" t="n">
        <v>0.5451614651929235</v>
      </c>
      <c r="CW61" s="7" t="n">
        <v>0.5836094009434779</v>
      </c>
      <c r="CX61" s="7" t="n">
        <v>0.5340124418331438</v>
      </c>
      <c r="CY61" s="7" t="n">
        <v>0.8890575267746865</v>
      </c>
      <c r="CZ61" s="7" t="n">
        <v>0.5825478266154313</v>
      </c>
      <c r="DA61" s="7" t="n">
        <v>0.2716910183708295</v>
      </c>
      <c r="DB61" s="7" t="n">
        <v>0.5675334071372636</v>
      </c>
      <c r="DC61" s="7" t="n">
        <v>0.5455825043704716</v>
      </c>
      <c r="DD61" s="7" t="n">
        <v>0.2129014241327617</v>
      </c>
      <c r="DE61" s="7" t="n">
        <v>0.5279630605599503</v>
      </c>
      <c r="DF61" s="7" t="n">
        <v>0.5458919391331222</v>
      </c>
      <c r="DG61" s="7" t="n">
        <v>0.4442028645389118</v>
      </c>
      <c r="DH61" s="7" t="n">
        <v>0.4435540655815695</v>
      </c>
      <c r="DI61" s="7" t="n">
        <v>0.5484330330160702</v>
      </c>
      <c r="DJ61" s="7" t="n">
        <v>0.3004188223228029</v>
      </c>
      <c r="DK61" s="7" t="n">
        <v>0.5802186243888373</v>
      </c>
      <c r="DL61" s="7" t="n">
        <v>0.308261179883743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0.7658537654746729</v>
      </c>
      <c r="D62" s="7" t="n">
        <v>0.719009268077615</v>
      </c>
      <c r="E62" s="7" t="n">
        <v>0.3603366861522014</v>
      </c>
      <c r="F62" s="7" t="n">
        <v>0.6719365290157759</v>
      </c>
      <c r="G62" s="7" t="n">
        <v>0.407643785103894</v>
      </c>
      <c r="H62" s="7" t="n">
        <v>0.6227087674209054</v>
      </c>
      <c r="I62" s="7" t="n">
        <v>0.6805787728002385</v>
      </c>
      <c r="J62" s="7" t="n">
        <v>0.7565700302277706</v>
      </c>
      <c r="K62" s="7" t="n">
        <v>0.5609377825332089</v>
      </c>
      <c r="L62" s="7" t="n">
        <v>0.5481932735758153</v>
      </c>
      <c r="M62" s="7" t="n">
        <v>0.6629577376041528</v>
      </c>
      <c r="N62" s="7" t="n">
        <v>0.8698800537788796</v>
      </c>
      <c r="O62" s="7" t="n">
        <v>0.6397245710702768</v>
      </c>
      <c r="P62" s="7" t="n">
        <v>0.9121083755189933</v>
      </c>
      <c r="Q62" s="7" t="n">
        <v>0.7961011021771833</v>
      </c>
      <c r="R62" s="7" t="n">
        <v>0.6274250293721112</v>
      </c>
      <c r="S62" s="7" t="n">
        <v>0.5775578960393821</v>
      </c>
      <c r="T62" s="7" t="n">
        <v>0.7489916812263108</v>
      </c>
      <c r="U62" s="7" t="n">
        <v>0.835968847548847</v>
      </c>
      <c r="V62" s="7" t="n">
        <v>0.7984625570563972</v>
      </c>
      <c r="W62" s="7" t="n">
        <v>0.4247793431586229</v>
      </c>
      <c r="X62" s="7" t="n">
        <v>0.8193881723920831</v>
      </c>
      <c r="Y62" s="7" t="n">
        <v>0.4869170834548416</v>
      </c>
      <c r="Z62" s="7" t="n">
        <v>0.2271447799393782</v>
      </c>
      <c r="AA62" s="7" t="n">
        <v>0.6345992251306325</v>
      </c>
      <c r="AB62" s="7" t="n">
        <v>0.4467251148042005</v>
      </c>
      <c r="AC62" s="7" t="n">
        <v>0.354906005951813</v>
      </c>
      <c r="AD62" s="7" t="n">
        <v>0.5910467904961523</v>
      </c>
      <c r="AE62" s="7" t="n">
        <v>0.796294401867592</v>
      </c>
      <c r="AF62" s="7" t="n">
        <v>0.4545909057958906</v>
      </c>
      <c r="AG62" s="7" t="n">
        <v>0.6138200944447616</v>
      </c>
      <c r="AH62" s="7" t="n">
        <v>0.7709908633349186</v>
      </c>
      <c r="AI62" s="7" t="n">
        <v>0.7444584849140933</v>
      </c>
      <c r="AJ62" s="7" t="n">
        <v>0.6662279044326967</v>
      </c>
      <c r="AK62" s="7" t="n">
        <v>0.75681407622675</v>
      </c>
      <c r="AL62" s="7" t="n">
        <v>0.6701939147023337</v>
      </c>
      <c r="AM62" s="7" t="n">
        <v>0.7553923964592384</v>
      </c>
      <c r="AN62" s="7" t="n">
        <v>0.6391040913883336</v>
      </c>
      <c r="AO62" s="7" t="n">
        <v>0.497024867361459</v>
      </c>
      <c r="AP62" s="7" t="n">
        <v>0.6306648534589391</v>
      </c>
      <c r="AQ62" s="7" t="n">
        <v>0.4683264874190108</v>
      </c>
      <c r="AR62" s="7" t="n">
        <v>0.7524687169654325</v>
      </c>
      <c r="AS62" s="7" t="n">
        <v>0.8617049244358973</v>
      </c>
      <c r="AT62" s="7" t="n">
        <v>0.3549059085736622</v>
      </c>
      <c r="AU62" s="7" t="n">
        <v>0.5195692406204979</v>
      </c>
      <c r="AV62" s="7" t="n">
        <v>0.4978749007551593</v>
      </c>
      <c r="AW62" s="7" t="n">
        <v>0.4532531621672935</v>
      </c>
      <c r="AX62" s="7" t="n">
        <v>0.4950969619963782</v>
      </c>
      <c r="AY62" s="7" t="n">
        <v>0.894986719708129</v>
      </c>
      <c r="AZ62" s="7" t="n">
        <v>0.2647441353185954</v>
      </c>
      <c r="BA62" s="7" t="n">
        <v>0.5899371373625156</v>
      </c>
      <c r="BB62" s="7" t="n">
        <v>0.4993440468502608</v>
      </c>
      <c r="BC62" s="7" t="n">
        <v>0.4629604545330416</v>
      </c>
      <c r="BD62" s="7" t="n">
        <v>0.2394791081991479</v>
      </c>
      <c r="BE62" s="7" t="n">
        <v>0.7010395471233252</v>
      </c>
      <c r="BF62" s="7" t="n">
        <v>0.919976567952502</v>
      </c>
      <c r="BG62" s="7" t="n">
        <v>0.4832883507190408</v>
      </c>
      <c r="BH62" s="7" t="n">
        <v>0.5526748893290164</v>
      </c>
      <c r="BI62" s="7" t="n">
        <v>0.480172300079047</v>
      </c>
      <c r="BJ62" s="7" t="n">
        <v>0.8109590819022874</v>
      </c>
      <c r="BK62" s="7" t="n">
        <v>1</v>
      </c>
      <c r="BL62" s="7" t="n">
        <v>0.7108982627906995</v>
      </c>
      <c r="BM62" s="7" t="n">
        <v>0.4829797289279404</v>
      </c>
      <c r="BN62" s="7" t="n">
        <v>0.5159088898118555</v>
      </c>
      <c r="BO62" s="7" t="n">
        <v>0.6317823616323919</v>
      </c>
      <c r="BP62" s="7" t="n">
        <v>0.6629804141888903</v>
      </c>
      <c r="BQ62" s="7" t="n">
        <v>0.6500756390715906</v>
      </c>
      <c r="BR62" s="7" t="n">
        <v>0.614987340973304</v>
      </c>
      <c r="BS62" s="7" t="n">
        <v>0.8902722642763381</v>
      </c>
      <c r="BT62" s="7" t="n">
        <v>0.4998318729066942</v>
      </c>
      <c r="BU62" s="7" t="n">
        <v>0.648337290305585</v>
      </c>
      <c r="BV62" s="7" t="n">
        <v>0.5611397398120975</v>
      </c>
      <c r="BW62" s="7" t="n">
        <v>0.3839612017095678</v>
      </c>
      <c r="BX62" s="7" t="n">
        <v>0.4313534042064966</v>
      </c>
      <c r="BY62" s="7" t="n">
        <v>0.4657824667514036</v>
      </c>
      <c r="BZ62" s="7" t="n">
        <v>0.4649994425578112</v>
      </c>
      <c r="CA62" s="7" t="n">
        <v>0.4825073548355808</v>
      </c>
      <c r="CB62" s="7" t="n">
        <v>0.5461902914498503</v>
      </c>
      <c r="CC62" s="7" t="n">
        <v>0.5479651480727469</v>
      </c>
      <c r="CD62" s="7" t="n">
        <v>0.8933043151436058</v>
      </c>
      <c r="CE62" s="7" t="n">
        <v>0.4901924011930854</v>
      </c>
      <c r="CF62" s="7" t="n">
        <v>0.4353264879349553</v>
      </c>
      <c r="CG62" s="7" t="n">
        <v>0.48407136416967</v>
      </c>
      <c r="CH62" s="7" t="n">
        <v>0.5524828991932343</v>
      </c>
      <c r="CI62" s="7" t="n">
        <v>0.594773959321405</v>
      </c>
      <c r="CJ62" s="7" t="n">
        <v>0.6869383785403747</v>
      </c>
      <c r="CK62" s="7" t="n">
        <v>0.4290808248170709</v>
      </c>
      <c r="CL62" s="7" t="n">
        <v>0.7319986700738974</v>
      </c>
      <c r="CM62" s="7" t="n">
        <v>0.4198482906242502</v>
      </c>
      <c r="CN62" s="7" t="n">
        <v>0.4732497330061392</v>
      </c>
      <c r="CO62" s="7" t="n">
        <v>0.4543677524628617</v>
      </c>
      <c r="CP62" s="7" t="n">
        <v>0.4562584056783481</v>
      </c>
      <c r="CQ62" s="7" t="n">
        <v>0.6272977416852441</v>
      </c>
      <c r="CR62" s="7" t="n">
        <v>0.7049541863482407</v>
      </c>
      <c r="CS62" s="7" t="n">
        <v>0.857749048264129</v>
      </c>
      <c r="CT62" s="7" t="n">
        <v>0.8611603092010043</v>
      </c>
      <c r="CU62" s="7" t="n">
        <v>0.4287947379151248</v>
      </c>
      <c r="CV62" s="7" t="n">
        <v>0.594018250153121</v>
      </c>
      <c r="CW62" s="7" t="n">
        <v>0.6244705145241406</v>
      </c>
      <c r="CX62" s="7" t="n">
        <v>0.5843798270155717</v>
      </c>
      <c r="CY62" s="7" t="n">
        <v>0.8515832467961754</v>
      </c>
      <c r="CZ62" s="7" t="n">
        <v>0.6234706619727366</v>
      </c>
      <c r="DA62" s="7" t="n">
        <v>0.3403663888316311</v>
      </c>
      <c r="DB62" s="7" t="n">
        <v>0.6134218520279675</v>
      </c>
      <c r="DC62" s="7" t="n">
        <v>0.6244271525612709</v>
      </c>
      <c r="DD62" s="7" t="n">
        <v>0.2580503691671253</v>
      </c>
      <c r="DE62" s="7" t="n">
        <v>0.4909283489307218</v>
      </c>
      <c r="DF62" s="7" t="n">
        <v>0.6038694140257918</v>
      </c>
      <c r="DG62" s="7" t="n">
        <v>0.4893008089067393</v>
      </c>
      <c r="DH62" s="7" t="n">
        <v>0.4739041750420854</v>
      </c>
      <c r="DI62" s="7" t="n">
        <v>0.4746673201680405</v>
      </c>
      <c r="DJ62" s="7" t="n">
        <v>0.4321582648712194</v>
      </c>
      <c r="DK62" s="7" t="n">
        <v>0.5254452363139436</v>
      </c>
      <c r="DL62" s="7" t="n">
        <v>0.3988488738710008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0.6861852684118133</v>
      </c>
      <c r="D63" s="7" t="n">
        <v>0.6289973850107458</v>
      </c>
      <c r="E63" s="7" t="n">
        <v>0.3387700208518329</v>
      </c>
      <c r="F63" s="7" t="n">
        <v>0.58841275653987</v>
      </c>
      <c r="G63" s="7" t="n">
        <v>0.3412118272715899</v>
      </c>
      <c r="H63" s="7" t="n">
        <v>0.5191311863446659</v>
      </c>
      <c r="I63" s="7" t="n">
        <v>0.686189973103132</v>
      </c>
      <c r="J63" s="7" t="n">
        <v>0.6665655154398511</v>
      </c>
      <c r="K63" s="7" t="n">
        <v>0.4278397927098467</v>
      </c>
      <c r="L63" s="7" t="n">
        <v>0.403101853841535</v>
      </c>
      <c r="M63" s="7" t="n">
        <v>0.5102689350792273</v>
      </c>
      <c r="N63" s="7" t="n">
        <v>0.7393055870020427</v>
      </c>
      <c r="O63" s="7" t="n">
        <v>0.6435480730728944</v>
      </c>
      <c r="P63" s="7" t="n">
        <v>0.7076155803628364</v>
      </c>
      <c r="Q63" s="7" t="n">
        <v>0.7219560686486939</v>
      </c>
      <c r="R63" s="7" t="n">
        <v>0.5313351949380565</v>
      </c>
      <c r="S63" s="7" t="n">
        <v>0.4980884294966972</v>
      </c>
      <c r="T63" s="7" t="n">
        <v>0.6481707788731585</v>
      </c>
      <c r="U63" s="7" t="n">
        <v>0.7639778081074993</v>
      </c>
      <c r="V63" s="7" t="n">
        <v>0.7112952099868388</v>
      </c>
      <c r="W63" s="7" t="n">
        <v>0.3956113884775551</v>
      </c>
      <c r="X63" s="7" t="n">
        <v>0.6949067146116984</v>
      </c>
      <c r="Y63" s="7" t="n">
        <v>0.4568020611060721</v>
      </c>
      <c r="Z63" s="7" t="n">
        <v>0.2164273564903989</v>
      </c>
      <c r="AA63" s="7" t="n">
        <v>0.6620236668614017</v>
      </c>
      <c r="AB63" s="7" t="n">
        <v>0.4223427044705863</v>
      </c>
      <c r="AC63" s="7" t="n">
        <v>0.3647773498832789</v>
      </c>
      <c r="AD63" s="7" t="n">
        <v>0.6914800598022579</v>
      </c>
      <c r="AE63" s="7" t="n">
        <v>0.6743991810552918</v>
      </c>
      <c r="AF63" s="7" t="n">
        <v>0.4339261608023094</v>
      </c>
      <c r="AG63" s="7" t="n">
        <v>0.4814644703652108</v>
      </c>
      <c r="AH63" s="7" t="n">
        <v>0.6740119513078509</v>
      </c>
      <c r="AI63" s="7" t="n">
        <v>0.6303634311246108</v>
      </c>
      <c r="AJ63" s="7" t="n">
        <v>0.6105595259284964</v>
      </c>
      <c r="AK63" s="7" t="n">
        <v>0.6992178473491412</v>
      </c>
      <c r="AL63" s="7" t="n">
        <v>0.6331246504009556</v>
      </c>
      <c r="AM63" s="7" t="n">
        <v>0.6710161146462086</v>
      </c>
      <c r="AN63" s="7" t="n">
        <v>0.6388921439569375</v>
      </c>
      <c r="AO63" s="7" t="n">
        <v>0.4865320849756844</v>
      </c>
      <c r="AP63" s="7" t="n">
        <v>0.4092142235651579</v>
      </c>
      <c r="AQ63" s="7" t="n">
        <v>0.3753301870915814</v>
      </c>
      <c r="AR63" s="7" t="n">
        <v>0.6554575605385927</v>
      </c>
      <c r="AS63" s="7" t="n">
        <v>0.7149399295548672</v>
      </c>
      <c r="AT63" s="7" t="n">
        <v>0.3647774278518756</v>
      </c>
      <c r="AU63" s="7" t="n">
        <v>0.4895692304777181</v>
      </c>
      <c r="AV63" s="7" t="n">
        <v>0.5655055988918414</v>
      </c>
      <c r="AW63" s="7" t="n">
        <v>0.4229076527915987</v>
      </c>
      <c r="AX63" s="7" t="n">
        <v>0.4871629522836546</v>
      </c>
      <c r="AY63" s="7" t="n">
        <v>0.7106548855107381</v>
      </c>
      <c r="AZ63" s="7" t="n">
        <v>0.1964161060045689</v>
      </c>
      <c r="BA63" s="7" t="n">
        <v>0.6199821943285705</v>
      </c>
      <c r="BB63" s="7" t="n">
        <v>0.4707048502398268</v>
      </c>
      <c r="BC63" s="7" t="n">
        <v>0.4751522430412291</v>
      </c>
      <c r="BD63" s="7" t="n">
        <v>0.2649248015575745</v>
      </c>
      <c r="BE63" s="7" t="n">
        <v>0.6341461147537785</v>
      </c>
      <c r="BF63" s="7" t="n">
        <v>0.7487516968837825</v>
      </c>
      <c r="BG63" s="7" t="n">
        <v>0.4537928921411344</v>
      </c>
      <c r="BH63" s="7" t="n">
        <v>0.5116480259266734</v>
      </c>
      <c r="BI63" s="7" t="n">
        <v>0.4961564583960993</v>
      </c>
      <c r="BJ63" s="7" t="n">
        <v>0.6719449648031388</v>
      </c>
      <c r="BK63" s="7" t="n">
        <v>0.7108982627906995</v>
      </c>
      <c r="BL63" s="7" t="n">
        <v>1</v>
      </c>
      <c r="BM63" s="7" t="n">
        <v>0.5087315649451902</v>
      </c>
      <c r="BN63" s="7" t="n">
        <v>0.4673113568433893</v>
      </c>
      <c r="BO63" s="7" t="n">
        <v>0.4770876875273193</v>
      </c>
      <c r="BP63" s="7" t="n">
        <v>0.6662083310266731</v>
      </c>
      <c r="BQ63" s="7" t="n">
        <v>0.6182066057149007</v>
      </c>
      <c r="BR63" s="7" t="n">
        <v>0.6988062926563935</v>
      </c>
      <c r="BS63" s="7" t="n">
        <v>0.6838985913857653</v>
      </c>
      <c r="BT63" s="7" t="n">
        <v>0.4407998554320927</v>
      </c>
      <c r="BU63" s="7" t="n">
        <v>0.6866774200262686</v>
      </c>
      <c r="BV63" s="7" t="n">
        <v>0.4525732655105842</v>
      </c>
      <c r="BW63" s="7" t="n">
        <v>0.340947781602656</v>
      </c>
      <c r="BX63" s="7" t="n">
        <v>0.3898524760986988</v>
      </c>
      <c r="BY63" s="7" t="n">
        <v>0.4096687745871241</v>
      </c>
      <c r="BZ63" s="7" t="n">
        <v>0.5523886864496867</v>
      </c>
      <c r="CA63" s="7" t="n">
        <v>0.462369733144136</v>
      </c>
      <c r="CB63" s="7" t="n">
        <v>0.5011501762889737</v>
      </c>
      <c r="CC63" s="7" t="n">
        <v>0.5099563202427486</v>
      </c>
      <c r="CD63" s="7" t="n">
        <v>0.7138499593621754</v>
      </c>
      <c r="CE63" s="7" t="n">
        <v>0.5747492563172459</v>
      </c>
      <c r="CF63" s="7" t="n">
        <v>0.4092018457000167</v>
      </c>
      <c r="CG63" s="7" t="n">
        <v>0.42541780888555</v>
      </c>
      <c r="CH63" s="7" t="n">
        <v>0.412522822501046</v>
      </c>
      <c r="CI63" s="7" t="n">
        <v>0.4848952441255893</v>
      </c>
      <c r="CJ63" s="7" t="n">
        <v>0.6976123863649694</v>
      </c>
      <c r="CK63" s="7" t="n">
        <v>0.4298584587624097</v>
      </c>
      <c r="CL63" s="7" t="n">
        <v>0.6452466240697984</v>
      </c>
      <c r="CM63" s="7" t="n">
        <v>0.3868540609879362</v>
      </c>
      <c r="CN63" s="7" t="n">
        <v>0.3533315847079107</v>
      </c>
      <c r="CO63" s="7" t="n">
        <v>0.3804101827872639</v>
      </c>
      <c r="CP63" s="7" t="n">
        <v>0.4317729986373464</v>
      </c>
      <c r="CQ63" s="7" t="n">
        <v>0.5284855892777306</v>
      </c>
      <c r="CR63" s="7" t="n">
        <v>0.5614792897649283</v>
      </c>
      <c r="CS63" s="7" t="n">
        <v>0.7134615432475011</v>
      </c>
      <c r="CT63" s="7" t="n">
        <v>0.7404536549362107</v>
      </c>
      <c r="CU63" s="7" t="n">
        <v>0.4520483266686848</v>
      </c>
      <c r="CV63" s="7" t="n">
        <v>0.5509359831151831</v>
      </c>
      <c r="CW63" s="7" t="n">
        <v>0.4743437833940578</v>
      </c>
      <c r="CX63" s="7" t="n">
        <v>0.4208541926044492</v>
      </c>
      <c r="CY63" s="7" t="n">
        <v>0.694219102854698</v>
      </c>
      <c r="CZ63" s="7" t="n">
        <v>0.4747747953922256</v>
      </c>
      <c r="DA63" s="7" t="n">
        <v>0.2550769598980848</v>
      </c>
      <c r="DB63" s="7" t="n">
        <v>0.4594050007215088</v>
      </c>
      <c r="DC63" s="7" t="n">
        <v>0.5059786061598073</v>
      </c>
      <c r="DD63" s="7" t="n">
        <v>0.1861090421958198</v>
      </c>
      <c r="DE63" s="7" t="n">
        <v>0.454976536102425</v>
      </c>
      <c r="DF63" s="7" t="n">
        <v>0.4502371220232558</v>
      </c>
      <c r="DG63" s="7" t="n">
        <v>0.2994008716881312</v>
      </c>
      <c r="DH63" s="7" t="n">
        <v>0.4438466283981828</v>
      </c>
      <c r="DI63" s="7" t="n">
        <v>0.4327589664548041</v>
      </c>
      <c r="DJ63" s="7" t="n">
        <v>0.3952074239936939</v>
      </c>
      <c r="DK63" s="7" t="n">
        <v>0.5241834729839496</v>
      </c>
      <c r="DL63" s="7" t="n">
        <v>0.3296531397483318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0.5897016292603879</v>
      </c>
      <c r="D64" s="7" t="n">
        <v>0.5394839566251933</v>
      </c>
      <c r="E64" s="7" t="n">
        <v>0.3091827213529858</v>
      </c>
      <c r="F64" s="7" t="n">
        <v>0.5144067938376842</v>
      </c>
      <c r="G64" s="7" t="n">
        <v>0.2221072306084799</v>
      </c>
      <c r="H64" s="7" t="n">
        <v>0.3197631570397749</v>
      </c>
      <c r="I64" s="7" t="n">
        <v>0.7264735992386852</v>
      </c>
      <c r="J64" s="7" t="n">
        <v>0.5839212696825413</v>
      </c>
      <c r="K64" s="7" t="n">
        <v>0.3763752057626898</v>
      </c>
      <c r="L64" s="7" t="n">
        <v>0.2978868784052302</v>
      </c>
      <c r="M64" s="7" t="n">
        <v>0.4591441167466989</v>
      </c>
      <c r="N64" s="7" t="n">
        <v>0.5466764705995359</v>
      </c>
      <c r="O64" s="7" t="n">
        <v>0.5221203149192182</v>
      </c>
      <c r="P64" s="7" t="n">
        <v>0.4432584678701708</v>
      </c>
      <c r="Q64" s="7" t="n">
        <v>0.6361430858538313</v>
      </c>
      <c r="R64" s="7" t="n">
        <v>0.4941289347426646</v>
      </c>
      <c r="S64" s="7" t="n">
        <v>0.4600676806478</v>
      </c>
      <c r="T64" s="7" t="n">
        <v>0.5817709919834551</v>
      </c>
      <c r="U64" s="7" t="n">
        <v>0.6310607240503588</v>
      </c>
      <c r="V64" s="7" t="n">
        <v>0.6121715124047188</v>
      </c>
      <c r="W64" s="7" t="n">
        <v>0.7518278331865361</v>
      </c>
      <c r="X64" s="7" t="n">
        <v>0.594294291549131</v>
      </c>
      <c r="Y64" s="7" t="n">
        <v>0.3847930326244377</v>
      </c>
      <c r="Z64" s="7" t="n">
        <v>0.1428369421698973</v>
      </c>
      <c r="AA64" s="7" t="n">
        <v>0.5326970403040725</v>
      </c>
      <c r="AB64" s="7" t="n">
        <v>0.8020873243615108</v>
      </c>
      <c r="AC64" s="7" t="n">
        <v>0.1808758836891461</v>
      </c>
      <c r="AD64" s="7" t="n">
        <v>0.4975984898693352</v>
      </c>
      <c r="AE64" s="7" t="n">
        <v>0.5437016302961096</v>
      </c>
      <c r="AF64" s="7" t="n">
        <v>0.8226080044275613</v>
      </c>
      <c r="AG64" s="7" t="n">
        <v>0.4484609384182879</v>
      </c>
      <c r="AH64" s="7" t="n">
        <v>0.6163685487659329</v>
      </c>
      <c r="AI64" s="7" t="n">
        <v>0.6083590687943269</v>
      </c>
      <c r="AJ64" s="7" t="n">
        <v>0.5672727061625371</v>
      </c>
      <c r="AK64" s="7" t="n">
        <v>0.6092425568392162</v>
      </c>
      <c r="AL64" s="7" t="n">
        <v>0.5179365538835481</v>
      </c>
      <c r="AM64" s="7" t="n">
        <v>0.6065437184977021</v>
      </c>
      <c r="AN64" s="7" t="n">
        <v>0.5197030520778847</v>
      </c>
      <c r="AO64" s="7" t="n">
        <v>0.2930890272642183</v>
      </c>
      <c r="AP64" s="7" t="n">
        <v>0.409310753666178</v>
      </c>
      <c r="AQ64" s="7" t="n">
        <v>0.7070601500636036</v>
      </c>
      <c r="AR64" s="7" t="n">
        <v>0.6008511920768949</v>
      </c>
      <c r="AS64" s="7" t="n">
        <v>0.5422689790139207</v>
      </c>
      <c r="AT64" s="7" t="n">
        <v>0.1808760493912221</v>
      </c>
      <c r="AU64" s="7" t="n">
        <v>0.2958908170858067</v>
      </c>
      <c r="AV64" s="7" t="n">
        <v>0.4407227622346616</v>
      </c>
      <c r="AW64" s="7" t="n">
        <v>0.2230590953070445</v>
      </c>
      <c r="AX64" s="7" t="n">
        <v>0.2484814943544642</v>
      </c>
      <c r="AY64" s="7" t="n">
        <v>0.5113734430358471</v>
      </c>
      <c r="AZ64" s="7" t="n">
        <v>0.1615147110155294</v>
      </c>
      <c r="BA64" s="7" t="n">
        <v>0.4725337475890064</v>
      </c>
      <c r="BB64" s="7" t="n">
        <v>0.723086086858316</v>
      </c>
      <c r="BC64" s="7" t="n">
        <v>0.4377323406091715</v>
      </c>
      <c r="BD64" s="7" t="n">
        <v>0.140970837625422</v>
      </c>
      <c r="BE64" s="7" t="n">
        <v>0.5547134939466927</v>
      </c>
      <c r="BF64" s="7" t="n">
        <v>0.5311657054699519</v>
      </c>
      <c r="BG64" s="7" t="n">
        <v>0.4296956361437334</v>
      </c>
      <c r="BH64" s="7" t="n">
        <v>0.272375848825495</v>
      </c>
      <c r="BI64" s="7" t="n">
        <v>0.4359746572358298</v>
      </c>
      <c r="BJ64" s="7" t="n">
        <v>0.5501323868836602</v>
      </c>
      <c r="BK64" s="7" t="n">
        <v>0.4829797289279404</v>
      </c>
      <c r="BL64" s="7" t="n">
        <v>0.5087315649451902</v>
      </c>
      <c r="BM64" s="7" t="n">
        <v>1</v>
      </c>
      <c r="BN64" s="7" t="n">
        <v>0.4303607756901059</v>
      </c>
      <c r="BO64" s="7" t="n">
        <v>0.4478268502644158</v>
      </c>
      <c r="BP64" s="7" t="n">
        <v>0.5466481521555617</v>
      </c>
      <c r="BQ64" s="7" t="n">
        <v>0.5272490701825643</v>
      </c>
      <c r="BR64" s="7" t="n">
        <v>0.5247235042024356</v>
      </c>
      <c r="BS64" s="7" t="n">
        <v>0.4171743540236869</v>
      </c>
      <c r="BT64" s="7" t="n">
        <v>0.4184860314655728</v>
      </c>
      <c r="BU64" s="7" t="n">
        <v>0.4398677937917218</v>
      </c>
      <c r="BV64" s="7" t="n">
        <v>0.4336895845010325</v>
      </c>
      <c r="BW64" s="7" t="n">
        <v>0.7181854161844117</v>
      </c>
      <c r="BX64" s="7" t="n">
        <v>0.7305996912439865</v>
      </c>
      <c r="BY64" s="7" t="n">
        <v>0.3960484470190476</v>
      </c>
      <c r="BZ64" s="7" t="n">
        <v>0.3914339578027315</v>
      </c>
      <c r="CA64" s="7" t="n">
        <v>0.4128524723281604</v>
      </c>
      <c r="CB64" s="7" t="n">
        <v>0.4070194708288004</v>
      </c>
      <c r="CC64" s="7" t="n">
        <v>0.311263606723979</v>
      </c>
      <c r="CD64" s="7" t="n">
        <v>0.5157057937501528</v>
      </c>
      <c r="CE64" s="7" t="n">
        <v>0.3262200584146397</v>
      </c>
      <c r="CF64" s="7" t="n">
        <v>0.2241365023911116</v>
      </c>
      <c r="CG64" s="7" t="n">
        <v>0.4151627146630786</v>
      </c>
      <c r="CH64" s="7" t="n">
        <v>0.4995240544992839</v>
      </c>
      <c r="CI64" s="7" t="n">
        <v>0.5733609145757171</v>
      </c>
      <c r="CJ64" s="7" t="n">
        <v>0.5650441474821777</v>
      </c>
      <c r="CK64" s="7" t="n">
        <v>0.8043160012476114</v>
      </c>
      <c r="CL64" s="7" t="n">
        <v>0.5392401802360033</v>
      </c>
      <c r="CM64" s="7" t="n">
        <v>0.7570047802815982</v>
      </c>
      <c r="CN64" s="7" t="n">
        <v>0.4082303024447959</v>
      </c>
      <c r="CO64" s="7" t="n">
        <v>0.7096718927265212</v>
      </c>
      <c r="CP64" s="7" t="n">
        <v>0.2471221965283771</v>
      </c>
      <c r="CQ64" s="7" t="n">
        <v>0.4733778930197977</v>
      </c>
      <c r="CR64" s="7" t="n">
        <v>0.5770217116736288</v>
      </c>
      <c r="CS64" s="7" t="n">
        <v>0.531687991704299</v>
      </c>
      <c r="CT64" s="7" t="n">
        <v>0.5364724171052592</v>
      </c>
      <c r="CU64" s="7" t="n">
        <v>0.2017350833227571</v>
      </c>
      <c r="CV64" s="7" t="n">
        <v>0.455119432503818</v>
      </c>
      <c r="CW64" s="7" t="n">
        <v>0.3609134445394409</v>
      </c>
      <c r="CX64" s="7" t="n">
        <v>0.4608858905520651</v>
      </c>
      <c r="CY64" s="7" t="n">
        <v>0.4925373927330508</v>
      </c>
      <c r="CZ64" s="7" t="n">
        <v>0.3527877722946228</v>
      </c>
      <c r="DA64" s="7" t="n">
        <v>0.3109048817587058</v>
      </c>
      <c r="DB64" s="7" t="n">
        <v>0.3451025529083046</v>
      </c>
      <c r="DC64" s="7" t="n">
        <v>0.3848492682963698</v>
      </c>
      <c r="DD64" s="7" t="n">
        <v>0.1593909169619116</v>
      </c>
      <c r="DE64" s="7" t="n">
        <v>0.2760059118758116</v>
      </c>
      <c r="DF64" s="7" t="n">
        <v>0.3312885614727467</v>
      </c>
      <c r="DG64" s="7" t="n">
        <v>0.3347724926731294</v>
      </c>
      <c r="DH64" s="7" t="n">
        <v>0.3935578642841594</v>
      </c>
      <c r="DI64" s="7" t="n">
        <v>0.7698237998969635</v>
      </c>
      <c r="DJ64" s="7" t="n">
        <v>0.3327601053599853</v>
      </c>
      <c r="DK64" s="7" t="n">
        <v>0.4696808950951292</v>
      </c>
      <c r="DL64" s="7" t="n">
        <v>0.3327793561624404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0.6844429120825389</v>
      </c>
      <c r="D65" s="7" t="n">
        <v>0.5942583501893748</v>
      </c>
      <c r="E65" s="7" t="n">
        <v>0.1496390806897741</v>
      </c>
      <c r="F65" s="7" t="n">
        <v>0.5381576764856356</v>
      </c>
      <c r="G65" s="7" t="n">
        <v>0.2436760304536549</v>
      </c>
      <c r="H65" s="7" t="n">
        <v>0.3715825091554517</v>
      </c>
      <c r="I65" s="7" t="n">
        <v>0.5609560438180795</v>
      </c>
      <c r="J65" s="7" t="n">
        <v>0.6642303592832332</v>
      </c>
      <c r="K65" s="7" t="n">
        <v>0.7923093344714877</v>
      </c>
      <c r="L65" s="7" t="n">
        <v>0.6808760875195738</v>
      </c>
      <c r="M65" s="7" t="n">
        <v>0.7795692433558719</v>
      </c>
      <c r="N65" s="7" t="n">
        <v>0.5225303874241308</v>
      </c>
      <c r="O65" s="7" t="n">
        <v>0.5089856117558973</v>
      </c>
      <c r="P65" s="7" t="n">
        <v>0.5321540203878756</v>
      </c>
      <c r="Q65" s="7" t="n">
        <v>0.8184430564497023</v>
      </c>
      <c r="R65" s="7" t="n">
        <v>0.8147599293259604</v>
      </c>
      <c r="S65" s="7" t="n">
        <v>0.6981817728158732</v>
      </c>
      <c r="T65" s="7" t="n">
        <v>0.6684056426880418</v>
      </c>
      <c r="U65" s="7" t="n">
        <v>0.7639276365528722</v>
      </c>
      <c r="V65" s="7" t="n">
        <v>0.7093708491527236</v>
      </c>
      <c r="W65" s="7" t="n">
        <v>0.348568111768729</v>
      </c>
      <c r="X65" s="7" t="n">
        <v>0.6461855993008558</v>
      </c>
      <c r="Y65" s="7" t="n">
        <v>0.2511256948422321</v>
      </c>
      <c r="Z65" s="7" t="n">
        <v>0.06579521330702151</v>
      </c>
      <c r="AA65" s="7" t="n">
        <v>0.4886131742993767</v>
      </c>
      <c r="AB65" s="7" t="n">
        <v>0.3473176568438709</v>
      </c>
      <c r="AC65" s="7" t="n">
        <v>0.1914269792603369</v>
      </c>
      <c r="AD65" s="7" t="n">
        <v>0.3832671743183425</v>
      </c>
      <c r="AE65" s="7" t="n">
        <v>0.4675371880849164</v>
      </c>
      <c r="AF65" s="7" t="n">
        <v>0.3553517451892516</v>
      </c>
      <c r="AG65" s="7" t="n">
        <v>0.910627860150572</v>
      </c>
      <c r="AH65" s="7" t="n">
        <v>0.6774141538951066</v>
      </c>
      <c r="AI65" s="7" t="n">
        <v>0.6505444006959459</v>
      </c>
      <c r="AJ65" s="7" t="n">
        <v>0.8064092713596963</v>
      </c>
      <c r="AK65" s="7" t="n">
        <v>0.8252453498210778</v>
      </c>
      <c r="AL65" s="7" t="n">
        <v>0.6124009027379869</v>
      </c>
      <c r="AM65" s="7" t="n">
        <v>0.7013300275979276</v>
      </c>
      <c r="AN65" s="7" t="n">
        <v>0.5021405278119242</v>
      </c>
      <c r="AO65" s="7" t="n">
        <v>0.3462512720639139</v>
      </c>
      <c r="AP65" s="7" t="n">
        <v>0.3414722767202818</v>
      </c>
      <c r="AQ65" s="7" t="n">
        <v>0.3649748481704397</v>
      </c>
      <c r="AR65" s="7" t="n">
        <v>0.6594817085172757</v>
      </c>
      <c r="AS65" s="7" t="n">
        <v>0.4838889331361547</v>
      </c>
      <c r="AT65" s="7" t="n">
        <v>0.1914270491681188</v>
      </c>
      <c r="AU65" s="7" t="n">
        <v>0.6899726919667819</v>
      </c>
      <c r="AV65" s="7" t="n">
        <v>0.8094096605128778</v>
      </c>
      <c r="AW65" s="7" t="n">
        <v>0.5634302052738184</v>
      </c>
      <c r="AX65" s="7" t="n">
        <v>0.3381141183604665</v>
      </c>
      <c r="AY65" s="7" t="n">
        <v>0.5389992531375537</v>
      </c>
      <c r="AZ65" s="7" t="n">
        <v>0.06383094686546173</v>
      </c>
      <c r="BA65" s="7" t="n">
        <v>0.4935880443082933</v>
      </c>
      <c r="BB65" s="7" t="n">
        <v>0.3919545368242764</v>
      </c>
      <c r="BC65" s="7" t="n">
        <v>0.4598141432173732</v>
      </c>
      <c r="BD65" s="7" t="n">
        <v>0.0680522061665662</v>
      </c>
      <c r="BE65" s="7" t="n">
        <v>0.6229357228653073</v>
      </c>
      <c r="BF65" s="7" t="n">
        <v>0.6846144948078944</v>
      </c>
      <c r="BG65" s="7" t="n">
        <v>0.9852561739096631</v>
      </c>
      <c r="BH65" s="7" t="n">
        <v>0.264730544107863</v>
      </c>
      <c r="BI65" s="7" t="n">
        <v>0.4586365192717883</v>
      </c>
      <c r="BJ65" s="7" t="n">
        <v>0.4662702278229251</v>
      </c>
      <c r="BK65" s="7" t="n">
        <v>0.5159088898118555</v>
      </c>
      <c r="BL65" s="7" t="n">
        <v>0.4673113568433893</v>
      </c>
      <c r="BM65" s="7" t="n">
        <v>0.4303607756901059</v>
      </c>
      <c r="BN65" s="7" t="n">
        <v>1</v>
      </c>
      <c r="BO65" s="7" t="n">
        <v>0.8591012239562986</v>
      </c>
      <c r="BP65" s="7" t="n">
        <v>0.5218246715291419</v>
      </c>
      <c r="BQ65" s="7" t="n">
        <v>0.6521443894937394</v>
      </c>
      <c r="BR65" s="7" t="n">
        <v>0.4044149612525819</v>
      </c>
      <c r="BS65" s="7" t="n">
        <v>0.5377288260747746</v>
      </c>
      <c r="BT65" s="7" t="n">
        <v>0.9779031381405163</v>
      </c>
      <c r="BU65" s="7" t="n">
        <v>0.4635049728043751</v>
      </c>
      <c r="BV65" s="7" t="n">
        <v>0.8760929358531336</v>
      </c>
      <c r="BW65" s="7" t="n">
        <v>0.2665600237107246</v>
      </c>
      <c r="BX65" s="7" t="n">
        <v>0.3277930278194226</v>
      </c>
      <c r="BY65" s="7" t="n">
        <v>0.9774074159272363</v>
      </c>
      <c r="BZ65" s="7" t="n">
        <v>0.8130219041477877</v>
      </c>
      <c r="CA65" s="7" t="n">
        <v>0.9837527983449154</v>
      </c>
      <c r="CB65" s="7" t="n">
        <v>0.2667839833944348</v>
      </c>
      <c r="CC65" s="7" t="n">
        <v>0.8082876883612272</v>
      </c>
      <c r="CD65" s="7" t="n">
        <v>0.542428116740581</v>
      </c>
      <c r="CE65" s="7" t="n">
        <v>0.381171465692096</v>
      </c>
      <c r="CF65" s="7" t="n">
        <v>0.5728263304039466</v>
      </c>
      <c r="CG65" s="7" t="n">
        <v>0.9733086354798074</v>
      </c>
      <c r="CH65" s="7" t="n">
        <v>0.8985902512647069</v>
      </c>
      <c r="CI65" s="7" t="n">
        <v>0.8226431030480579</v>
      </c>
      <c r="CJ65" s="7" t="n">
        <v>0.4925796367653418</v>
      </c>
      <c r="CK65" s="7" t="n">
        <v>0.3163240341902192</v>
      </c>
      <c r="CL65" s="7" t="n">
        <v>0.4953942412522701</v>
      </c>
      <c r="CM65" s="7" t="n">
        <v>0.3250991971970387</v>
      </c>
      <c r="CN65" s="7" t="n">
        <v>0.8906976153518538</v>
      </c>
      <c r="CO65" s="7" t="n">
        <v>0.3440163970899247</v>
      </c>
      <c r="CP65" s="7" t="n">
        <v>0.6633342127366413</v>
      </c>
      <c r="CQ65" s="7" t="n">
        <v>0.9133185751216727</v>
      </c>
      <c r="CR65" s="7" t="n">
        <v>0.7165020888567093</v>
      </c>
      <c r="CS65" s="7" t="n">
        <v>0.5235488349006526</v>
      </c>
      <c r="CT65" s="7" t="n">
        <v>0.5677405127938262</v>
      </c>
      <c r="CU65" s="7" t="n">
        <v>0.2341963538775498</v>
      </c>
      <c r="CV65" s="7" t="n">
        <v>0.79438576714386</v>
      </c>
      <c r="CW65" s="7" t="n">
        <v>0.6851916795685427</v>
      </c>
      <c r="CX65" s="7" t="n">
        <v>0.7873880088183006</v>
      </c>
      <c r="CY65" s="7" t="n">
        <v>0.5014452938205123</v>
      </c>
      <c r="CZ65" s="7" t="n">
        <v>0.6843672657575215</v>
      </c>
      <c r="DA65" s="7" t="n">
        <v>0.2639671469750316</v>
      </c>
      <c r="DB65" s="7" t="n">
        <v>0.6734161836269634</v>
      </c>
      <c r="DC65" s="7" t="n">
        <v>0.5700868336224969</v>
      </c>
      <c r="DD65" s="7" t="n">
        <v>0.06202607289329367</v>
      </c>
      <c r="DE65" s="7" t="n">
        <v>0.3648024275507836</v>
      </c>
      <c r="DF65" s="7" t="n">
        <v>0.6705906178097464</v>
      </c>
      <c r="DG65" s="7" t="n">
        <v>0.2411070061671874</v>
      </c>
      <c r="DH65" s="7" t="n">
        <v>0.9814819398224166</v>
      </c>
      <c r="DI65" s="7" t="n">
        <v>0.3453716199306304</v>
      </c>
      <c r="DJ65" s="7" t="n">
        <v>0.2832588415608637</v>
      </c>
      <c r="DK65" s="7" t="n">
        <v>0.882772495165269</v>
      </c>
      <c r="DL65" s="7" t="n">
        <v>0.1724410890895876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0.7033666887776321</v>
      </c>
      <c r="D66" s="7" t="n">
        <v>0.5969690237156997</v>
      </c>
      <c r="E66" s="7" t="n">
        <v>0.07673200060169243</v>
      </c>
      <c r="F66" s="7" t="n">
        <v>0.5363639183024734</v>
      </c>
      <c r="G66" s="7" t="n">
        <v>0.199389043093289</v>
      </c>
      <c r="H66" s="7" t="n">
        <v>0.3743990311363339</v>
      </c>
      <c r="I66" s="7" t="n">
        <v>0.5989829857063861</v>
      </c>
      <c r="J66" s="7" t="n">
        <v>0.6936592010584419</v>
      </c>
      <c r="K66" s="7" t="n">
        <v>0.9305526943995956</v>
      </c>
      <c r="L66" s="7" t="n">
        <v>0.8966862087931586</v>
      </c>
      <c r="M66" s="7" t="n">
        <v>0.9205291872086379</v>
      </c>
      <c r="N66" s="7" t="n">
        <v>0.6376073417004179</v>
      </c>
      <c r="O66" s="7" t="n">
        <v>0.5264850527372464</v>
      </c>
      <c r="P66" s="7" t="n">
        <v>0.6097522199993826</v>
      </c>
      <c r="Q66" s="7" t="n">
        <v>0.8796729398089047</v>
      </c>
      <c r="R66" s="7" t="n">
        <v>0.7356254052331584</v>
      </c>
      <c r="S66" s="7" t="n">
        <v>0.5934718801523944</v>
      </c>
      <c r="T66" s="7" t="n">
        <v>0.709768682857994</v>
      </c>
      <c r="U66" s="7" t="n">
        <v>0.8200690977630289</v>
      </c>
      <c r="V66" s="7" t="n">
        <v>0.7471854260391649</v>
      </c>
      <c r="W66" s="7" t="n">
        <v>0.4625921011547878</v>
      </c>
      <c r="X66" s="7" t="n">
        <v>0.7590004714594277</v>
      </c>
      <c r="Y66" s="7" t="n">
        <v>0.2039166682956619</v>
      </c>
      <c r="Z66" s="7" t="n">
        <v>0.01270803113077745</v>
      </c>
      <c r="AA66" s="7" t="n">
        <v>0.5190494834232687</v>
      </c>
      <c r="AB66" s="7" t="n">
        <v>0.4681298104380223</v>
      </c>
      <c r="AC66" s="7" t="n">
        <v>0.2333301059531981</v>
      </c>
      <c r="AD66" s="7" t="n">
        <v>0.4637645086347162</v>
      </c>
      <c r="AE66" s="7" t="n">
        <v>0.5770211755055014</v>
      </c>
      <c r="AF66" s="7" t="n">
        <v>0.4720523659439134</v>
      </c>
      <c r="AG66" s="7" t="n">
        <v>0.9917951296638491</v>
      </c>
      <c r="AH66" s="7" t="n">
        <v>0.8023740910437714</v>
      </c>
      <c r="AI66" s="7" t="n">
        <v>0.7847450524447289</v>
      </c>
      <c r="AJ66" s="7" t="n">
        <v>0.855238920941727</v>
      </c>
      <c r="AK66" s="7" t="n">
        <v>0.8726443906185861</v>
      </c>
      <c r="AL66" s="7" t="n">
        <v>0.6194714892599551</v>
      </c>
      <c r="AM66" s="7" t="n">
        <v>0.7729612558591424</v>
      </c>
      <c r="AN66" s="7" t="n">
        <v>0.5249363265453066</v>
      </c>
      <c r="AO66" s="7" t="n">
        <v>0.3121581108493581</v>
      </c>
      <c r="AP66" s="7" t="n">
        <v>0.3982534709667794</v>
      </c>
      <c r="AQ66" s="7" t="n">
        <v>0.5003805522135272</v>
      </c>
      <c r="AR66" s="7" t="n">
        <v>0.7825548046815479</v>
      </c>
      <c r="AS66" s="7" t="n">
        <v>0.5900239428769227</v>
      </c>
      <c r="AT66" s="7" t="n">
        <v>0.233330128297295</v>
      </c>
      <c r="AU66" s="7" t="n">
        <v>0.7554696932808073</v>
      </c>
      <c r="AV66" s="7" t="n">
        <v>0.7176577158162618</v>
      </c>
      <c r="AW66" s="7" t="n">
        <v>0.6470067067645563</v>
      </c>
      <c r="AX66" s="7" t="n">
        <v>0.3112400331619276</v>
      </c>
      <c r="AY66" s="7" t="n">
        <v>0.6566967132184985</v>
      </c>
      <c r="AZ66" s="7" t="n">
        <v>0.005418460891053513</v>
      </c>
      <c r="BA66" s="7" t="n">
        <v>0.4991482141664135</v>
      </c>
      <c r="BB66" s="7" t="n">
        <v>0.5330085605380681</v>
      </c>
      <c r="BC66" s="7" t="n">
        <v>0.345784436210995</v>
      </c>
      <c r="BD66" s="7" t="n">
        <v>0.04406487780274793</v>
      </c>
      <c r="BE66" s="7" t="n">
        <v>0.6519880202299458</v>
      </c>
      <c r="BF66" s="7" t="n">
        <v>0.7540453488806657</v>
      </c>
      <c r="BG66" s="7" t="n">
        <v>0.8242821532574235</v>
      </c>
      <c r="BH66" s="7" t="n">
        <v>0.2958597656907268</v>
      </c>
      <c r="BI66" s="7" t="n">
        <v>0.3535369417605012</v>
      </c>
      <c r="BJ66" s="7" t="n">
        <v>0.5719986648678473</v>
      </c>
      <c r="BK66" s="7" t="n">
        <v>0.6317823616323919</v>
      </c>
      <c r="BL66" s="7" t="n">
        <v>0.4770876875273193</v>
      </c>
      <c r="BM66" s="7" t="n">
        <v>0.4478268502644158</v>
      </c>
      <c r="BN66" s="7" t="n">
        <v>0.8591012239562986</v>
      </c>
      <c r="BO66" s="7" t="n">
        <v>1</v>
      </c>
      <c r="BP66" s="7" t="n">
        <v>0.5564202097387334</v>
      </c>
      <c r="BQ66" s="7" t="n">
        <v>0.6997643683980813</v>
      </c>
      <c r="BR66" s="7" t="n">
        <v>0.4952176398427729</v>
      </c>
      <c r="BS66" s="7" t="n">
        <v>0.6165654366924528</v>
      </c>
      <c r="BT66" s="7" t="n">
        <v>0.8953782087731433</v>
      </c>
      <c r="BU66" s="7" t="n">
        <v>0.469193682009922</v>
      </c>
      <c r="BV66" s="7" t="n">
        <v>0.9045780184005163</v>
      </c>
      <c r="BW66" s="7" t="n">
        <v>0.4025495782838258</v>
      </c>
      <c r="BX66" s="7" t="n">
        <v>0.4713284619281092</v>
      </c>
      <c r="BY66" s="7" t="n">
        <v>0.8266531742268747</v>
      </c>
      <c r="BZ66" s="7" t="n">
        <v>0.711296914622766</v>
      </c>
      <c r="CA66" s="7" t="n">
        <v>0.8411842986165944</v>
      </c>
      <c r="CB66" s="7" t="n">
        <v>0.2230767820964851</v>
      </c>
      <c r="CC66" s="7" t="n">
        <v>0.7165083074391163</v>
      </c>
      <c r="CD66" s="7" t="n">
        <v>0.6568929569854151</v>
      </c>
      <c r="CE66" s="7" t="n">
        <v>0.3382252187077863</v>
      </c>
      <c r="CF66" s="7" t="n">
        <v>0.6370337479056035</v>
      </c>
      <c r="CG66" s="7" t="n">
        <v>0.8799994218359631</v>
      </c>
      <c r="CH66" s="7" t="n">
        <v>0.9221155431113662</v>
      </c>
      <c r="CI66" s="7" t="n">
        <v>0.9379874614445259</v>
      </c>
      <c r="CJ66" s="7" t="n">
        <v>0.5175214791911661</v>
      </c>
      <c r="CK66" s="7" t="n">
        <v>0.4366661521843432</v>
      </c>
      <c r="CL66" s="7" t="n">
        <v>0.592522400349774</v>
      </c>
      <c r="CM66" s="7" t="n">
        <v>0.4480664198987562</v>
      </c>
      <c r="CN66" s="7" t="n">
        <v>0.8279759053598287</v>
      </c>
      <c r="CO66" s="7" t="n">
        <v>0.4857795304593155</v>
      </c>
      <c r="CP66" s="7" t="n">
        <v>0.7176592016038231</v>
      </c>
      <c r="CQ66" s="7" t="n">
        <v>0.9630209629027614</v>
      </c>
      <c r="CR66" s="7" t="n">
        <v>0.8778230144800658</v>
      </c>
      <c r="CS66" s="7" t="n">
        <v>0.6428450989413755</v>
      </c>
      <c r="CT66" s="7" t="n">
        <v>0.6573282950250199</v>
      </c>
      <c r="CU66" s="7" t="n">
        <v>0.3024037076904736</v>
      </c>
      <c r="CV66" s="7" t="n">
        <v>0.7926045768172245</v>
      </c>
      <c r="CW66" s="7" t="n">
        <v>0.9381146104227176</v>
      </c>
      <c r="CX66" s="7" t="n">
        <v>0.9544426529382242</v>
      </c>
      <c r="CY66" s="7" t="n">
        <v>0.6235738715532925</v>
      </c>
      <c r="CZ66" s="7" t="n">
        <v>0.9341333241718024</v>
      </c>
      <c r="DA66" s="7" t="n">
        <v>0.1734527613657471</v>
      </c>
      <c r="DB66" s="7" t="n">
        <v>0.9293517176120106</v>
      </c>
      <c r="DC66" s="7" t="n">
        <v>0.5780447522856705</v>
      </c>
      <c r="DD66" s="7" t="n">
        <v>0.003430106757339489</v>
      </c>
      <c r="DE66" s="7" t="n">
        <v>0.3496680829354992</v>
      </c>
      <c r="DF66" s="7" t="n">
        <v>0.9233231925728488</v>
      </c>
      <c r="DG66" s="7" t="n">
        <v>0.2935546812723036</v>
      </c>
      <c r="DH66" s="7" t="n">
        <v>0.8211853616157805</v>
      </c>
      <c r="DI66" s="7" t="n">
        <v>0.5018925531249291</v>
      </c>
      <c r="DJ66" s="7" t="n">
        <v>0.1789375942166485</v>
      </c>
      <c r="DK66" s="7" t="n">
        <v>0.8480493070968402</v>
      </c>
      <c r="DL66" s="7" t="n">
        <v>0.09439105518920707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0.7562168789813369</v>
      </c>
      <c r="D67" s="7" t="n">
        <v>0.8054868456644941</v>
      </c>
      <c r="E67" s="7" t="n">
        <v>0.3972001740700805</v>
      </c>
      <c r="F67" s="7" t="n">
        <v>0.8166567101460299</v>
      </c>
      <c r="G67" s="7" t="n">
        <v>0.4743949208895116</v>
      </c>
      <c r="H67" s="7" t="n">
        <v>0.5623799358156437</v>
      </c>
      <c r="I67" s="7" t="n">
        <v>0.9171876174438909</v>
      </c>
      <c r="J67" s="7" t="n">
        <v>0.849548366644804</v>
      </c>
      <c r="K67" s="7" t="n">
        <v>0.4627308763147369</v>
      </c>
      <c r="L67" s="7" t="n">
        <v>0.4150323145756549</v>
      </c>
      <c r="M67" s="7" t="n">
        <v>0.5379084903821592</v>
      </c>
      <c r="N67" s="7" t="n">
        <v>0.8063623057372032</v>
      </c>
      <c r="O67" s="7" t="n">
        <v>0.9950925020359197</v>
      </c>
      <c r="P67" s="7" t="n">
        <v>0.7254183381160574</v>
      </c>
      <c r="Q67" s="7" t="n">
        <v>0.6977337496507069</v>
      </c>
      <c r="R67" s="7" t="n">
        <v>0.6230719054614912</v>
      </c>
      <c r="S67" s="7" t="n">
        <v>0.5392307977954128</v>
      </c>
      <c r="T67" s="7" t="n">
        <v>0.8546300450293294</v>
      </c>
      <c r="U67" s="7" t="n">
        <v>0.7291438273684233</v>
      </c>
      <c r="V67" s="7" t="n">
        <v>0.8367850060025537</v>
      </c>
      <c r="W67" s="7" t="n">
        <v>0.5893817035747678</v>
      </c>
      <c r="X67" s="7" t="n">
        <v>0.8330822560841242</v>
      </c>
      <c r="Y67" s="7" t="n">
        <v>0.507306515056496</v>
      </c>
      <c r="Z67" s="7" t="n">
        <v>0.2106059639800403</v>
      </c>
      <c r="AA67" s="7" t="n">
        <v>0.980744795789705</v>
      </c>
      <c r="AB67" s="7" t="n">
        <v>0.5724573884293689</v>
      </c>
      <c r="AC67" s="7" t="n">
        <v>0.3026912332916651</v>
      </c>
      <c r="AD67" s="7" t="n">
        <v>0.7503313231841973</v>
      </c>
      <c r="AE67" s="7" t="n">
        <v>0.6505250406896047</v>
      </c>
      <c r="AF67" s="7" t="n">
        <v>0.5694100401726054</v>
      </c>
      <c r="AG67" s="7" t="n">
        <v>0.5528614232932352</v>
      </c>
      <c r="AH67" s="7" t="n">
        <v>0.7475621056340666</v>
      </c>
      <c r="AI67" s="7" t="n">
        <v>0.7211101994778142</v>
      </c>
      <c r="AJ67" s="7" t="n">
        <v>0.6373197895757435</v>
      </c>
      <c r="AK67" s="7" t="n">
        <v>0.6649555622419528</v>
      </c>
      <c r="AL67" s="7" t="n">
        <v>0.9122707207664279</v>
      </c>
      <c r="AM67" s="7" t="n">
        <v>0.866503966552912</v>
      </c>
      <c r="AN67" s="7" t="n">
        <v>0.9961416634218315</v>
      </c>
      <c r="AO67" s="7" t="n">
        <v>0.4959920902708377</v>
      </c>
      <c r="AP67" s="7" t="n">
        <v>0.3698804974993956</v>
      </c>
      <c r="AQ67" s="7" t="n">
        <v>0.5633858781704257</v>
      </c>
      <c r="AR67" s="7" t="n">
        <v>0.7366784564727676</v>
      </c>
      <c r="AS67" s="7" t="n">
        <v>0.6679023930349793</v>
      </c>
      <c r="AT67" s="7" t="n">
        <v>0.3026913640401213</v>
      </c>
      <c r="AU67" s="7" t="n">
        <v>0.4807770589980787</v>
      </c>
      <c r="AV67" s="7" t="n">
        <v>0.4567858189250519</v>
      </c>
      <c r="AW67" s="7" t="n">
        <v>0.4074223768538576</v>
      </c>
      <c r="AX67" s="7" t="n">
        <v>0.4588230241600136</v>
      </c>
      <c r="AY67" s="7" t="n">
        <v>0.7280900464152593</v>
      </c>
      <c r="AZ67" s="7" t="n">
        <v>0.3338515179594852</v>
      </c>
      <c r="BA67" s="7" t="n">
        <v>0.9784897074551692</v>
      </c>
      <c r="BB67" s="7" t="n">
        <v>0.5882772529209982</v>
      </c>
      <c r="BC67" s="7" t="n">
        <v>0.4230470853492506</v>
      </c>
      <c r="BD67" s="7" t="n">
        <v>0.2359177054750181</v>
      </c>
      <c r="BE67" s="7" t="n">
        <v>0.8665249090248616</v>
      </c>
      <c r="BF67" s="7" t="n">
        <v>0.6931122554154803</v>
      </c>
      <c r="BG67" s="7" t="n">
        <v>0.4902828554923099</v>
      </c>
      <c r="BH67" s="7" t="n">
        <v>0.5388404919445222</v>
      </c>
      <c r="BI67" s="7" t="n">
        <v>0.4784716107728235</v>
      </c>
      <c r="BJ67" s="7" t="n">
        <v>0.6285629759928059</v>
      </c>
      <c r="BK67" s="7" t="n">
        <v>0.6629804141888903</v>
      </c>
      <c r="BL67" s="7" t="n">
        <v>0.6662083310266731</v>
      </c>
      <c r="BM67" s="7" t="n">
        <v>0.5466481521555617</v>
      </c>
      <c r="BN67" s="7" t="n">
        <v>0.5218246715291419</v>
      </c>
      <c r="BO67" s="7" t="n">
        <v>0.5564202097387334</v>
      </c>
      <c r="BP67" s="7" t="n">
        <v>1</v>
      </c>
      <c r="BQ67" s="7" t="n">
        <v>0.7617112478273941</v>
      </c>
      <c r="BR67" s="7" t="n">
        <v>0.7558009870959582</v>
      </c>
      <c r="BS67" s="7" t="n">
        <v>0.7130270421076116</v>
      </c>
      <c r="BT67" s="7" t="n">
        <v>0.4916510141313877</v>
      </c>
      <c r="BU67" s="7" t="n">
        <v>0.6170783300136349</v>
      </c>
      <c r="BV67" s="7" t="n">
        <v>0.5575553070488964</v>
      </c>
      <c r="BW67" s="7" t="n">
        <v>0.5278829810665087</v>
      </c>
      <c r="BX67" s="7" t="n">
        <v>0.5581197135757597</v>
      </c>
      <c r="BY67" s="7" t="n">
        <v>0.4492473032330798</v>
      </c>
      <c r="BZ67" s="7" t="n">
        <v>0.4180076930659642</v>
      </c>
      <c r="CA67" s="7" t="n">
        <v>0.4675284841784179</v>
      </c>
      <c r="CB67" s="7" t="n">
        <v>0.54185135443363</v>
      </c>
      <c r="CC67" s="7" t="n">
        <v>0.4692739291809294</v>
      </c>
      <c r="CD67" s="7" t="n">
        <v>0.7308861867093058</v>
      </c>
      <c r="CE67" s="7" t="n">
        <v>0.5982579984871526</v>
      </c>
      <c r="CF67" s="7" t="n">
        <v>0.4075720469823041</v>
      </c>
      <c r="CG67" s="7" t="n">
        <v>0.4720036485226828</v>
      </c>
      <c r="CH67" s="7" t="n">
        <v>0.5090527690639415</v>
      </c>
      <c r="CI67" s="7" t="n">
        <v>0.6014967255450728</v>
      </c>
      <c r="CJ67" s="7" t="n">
        <v>0.9653733182188401</v>
      </c>
      <c r="CK67" s="7" t="n">
        <v>0.5640367568520886</v>
      </c>
      <c r="CL67" s="7" t="n">
        <v>0.5917473471056647</v>
      </c>
      <c r="CM67" s="7" t="n">
        <v>0.533212423953819</v>
      </c>
      <c r="CN67" s="7" t="n">
        <v>0.4099858603341496</v>
      </c>
      <c r="CO67" s="7" t="n">
        <v>0.5771240466728397</v>
      </c>
      <c r="CP67" s="7" t="n">
        <v>0.4318404618914208</v>
      </c>
      <c r="CQ67" s="7" t="n">
        <v>0.6081440459346187</v>
      </c>
      <c r="CR67" s="7" t="n">
        <v>0.6693662048150897</v>
      </c>
      <c r="CS67" s="7" t="n">
        <v>0.6678015605254549</v>
      </c>
      <c r="CT67" s="7" t="n">
        <v>0.8089931512187793</v>
      </c>
      <c r="CU67" s="7" t="n">
        <v>0.341437692654632</v>
      </c>
      <c r="CV67" s="7" t="n">
        <v>0.5268898319344633</v>
      </c>
      <c r="CW67" s="7" t="n">
        <v>0.5120668824466664</v>
      </c>
      <c r="CX67" s="7" t="n">
        <v>0.5307183804767744</v>
      </c>
      <c r="CY67" s="7" t="n">
        <v>0.7238619714133953</v>
      </c>
      <c r="CZ67" s="7" t="n">
        <v>0.4965949840222937</v>
      </c>
      <c r="DA67" s="7" t="n">
        <v>0.2724403080296129</v>
      </c>
      <c r="DB67" s="7" t="n">
        <v>0.4872696024759025</v>
      </c>
      <c r="DC67" s="7" t="n">
        <v>0.6809334205460974</v>
      </c>
      <c r="DD67" s="7" t="n">
        <v>0.3306831092898454</v>
      </c>
      <c r="DE67" s="7" t="n">
        <v>0.5475100962851606</v>
      </c>
      <c r="DF67" s="7" t="n">
        <v>0.4748516781884725</v>
      </c>
      <c r="DG67" s="7" t="n">
        <v>0.2550483548981649</v>
      </c>
      <c r="DH67" s="7" t="n">
        <v>0.4699069678216161</v>
      </c>
      <c r="DI67" s="7" t="n">
        <v>0.5201492534443652</v>
      </c>
      <c r="DJ67" s="7" t="n">
        <v>0.4475025831567867</v>
      </c>
      <c r="DK67" s="7" t="n">
        <v>0.5720572655079591</v>
      </c>
      <c r="DL67" s="7" t="n">
        <v>0.5106198729647948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0.8069950880145886</v>
      </c>
      <c r="D68" s="7" t="n">
        <v>0.7809079905083046</v>
      </c>
      <c r="E68" s="7" t="n">
        <v>0.3565501755827681</v>
      </c>
      <c r="F68" s="7" t="n">
        <v>0.7471457606586613</v>
      </c>
      <c r="G68" s="7" t="n">
        <v>0.4241654102915013</v>
      </c>
      <c r="H68" s="7" t="n">
        <v>0.5880810371538974</v>
      </c>
      <c r="I68" s="7" t="n">
        <v>0.804078219468759</v>
      </c>
      <c r="J68" s="7" t="n">
        <v>0.8407553825261327</v>
      </c>
      <c r="K68" s="7" t="n">
        <v>0.6440484700251683</v>
      </c>
      <c r="L68" s="7" t="n">
        <v>0.5649572931993718</v>
      </c>
      <c r="M68" s="7" t="n">
        <v>0.7034570042067524</v>
      </c>
      <c r="N68" s="7" t="n">
        <v>0.754509199971909</v>
      </c>
      <c r="O68" s="7" t="n">
        <v>0.736077105998678</v>
      </c>
      <c r="P68" s="7" t="n">
        <v>0.7096586338509336</v>
      </c>
      <c r="Q68" s="7" t="n">
        <v>0.7939109317514212</v>
      </c>
      <c r="R68" s="7" t="n">
        <v>0.7343430123550725</v>
      </c>
      <c r="S68" s="7" t="n">
        <v>0.6672125292735175</v>
      </c>
      <c r="T68" s="7" t="n">
        <v>0.8423367889361913</v>
      </c>
      <c r="U68" s="7" t="n">
        <v>0.8232083507796667</v>
      </c>
      <c r="V68" s="7" t="n">
        <v>0.8570462783294127</v>
      </c>
      <c r="W68" s="7" t="n">
        <v>0.5318940037118964</v>
      </c>
      <c r="X68" s="7" t="n">
        <v>0.847967164355286</v>
      </c>
      <c r="Y68" s="7" t="n">
        <v>0.4961888505548368</v>
      </c>
      <c r="Z68" s="7" t="n">
        <v>0.2537384407505989</v>
      </c>
      <c r="AA68" s="7" t="n">
        <v>0.7548064371509713</v>
      </c>
      <c r="AB68" s="7" t="n">
        <v>0.5313528777961</v>
      </c>
      <c r="AC68" s="7" t="n">
        <v>0.3042322279837832</v>
      </c>
      <c r="AD68" s="7" t="n">
        <v>0.6900345766675756</v>
      </c>
      <c r="AE68" s="7" t="n">
        <v>0.700155479879394</v>
      </c>
      <c r="AF68" s="7" t="n">
        <v>0.5323553502448687</v>
      </c>
      <c r="AG68" s="7" t="n">
        <v>0.6937340507400365</v>
      </c>
      <c r="AH68" s="7" t="n">
        <v>0.78696791769068</v>
      </c>
      <c r="AI68" s="7" t="n">
        <v>0.7666762160837736</v>
      </c>
      <c r="AJ68" s="7" t="n">
        <v>0.7687530936775999</v>
      </c>
      <c r="AK68" s="7" t="n">
        <v>0.7682257157233275</v>
      </c>
      <c r="AL68" s="7" t="n">
        <v>0.8614605565407388</v>
      </c>
      <c r="AM68" s="7" t="n">
        <v>0.8711085798574084</v>
      </c>
      <c r="AN68" s="7" t="n">
        <v>0.7381391029277068</v>
      </c>
      <c r="AO68" s="7" t="n">
        <v>0.4801265046950582</v>
      </c>
      <c r="AP68" s="7" t="n">
        <v>0.4553801607381789</v>
      </c>
      <c r="AQ68" s="7" t="n">
        <v>0.5298002759071138</v>
      </c>
      <c r="AR68" s="7" t="n">
        <v>0.7713606816601251</v>
      </c>
      <c r="AS68" s="7" t="n">
        <v>0.7005757160919809</v>
      </c>
      <c r="AT68" s="7" t="n">
        <v>0.30423219761579</v>
      </c>
      <c r="AU68" s="7" t="n">
        <v>0.6170498578745077</v>
      </c>
      <c r="AV68" s="7" t="n">
        <v>0.6014791800689891</v>
      </c>
      <c r="AW68" s="7" t="n">
        <v>0.5153473135441375</v>
      </c>
      <c r="AX68" s="7" t="n">
        <v>0.4508713194760156</v>
      </c>
      <c r="AY68" s="7" t="n">
        <v>0.7517129986952722</v>
      </c>
      <c r="AZ68" s="7" t="n">
        <v>0.2495717587744045</v>
      </c>
      <c r="BA68" s="7" t="n">
        <v>0.720364310906491</v>
      </c>
      <c r="BB68" s="7" t="n">
        <v>0.5467238023673548</v>
      </c>
      <c r="BC68" s="7" t="n">
        <v>0.4999548856851685</v>
      </c>
      <c r="BD68" s="7" t="n">
        <v>0.2666705481112256</v>
      </c>
      <c r="BE68" s="7" t="n">
        <v>0.7998293635816643</v>
      </c>
      <c r="BF68" s="7" t="n">
        <v>0.7327589738203428</v>
      </c>
      <c r="BG68" s="7" t="n">
        <v>0.6272051183058301</v>
      </c>
      <c r="BH68" s="7" t="n">
        <v>0.4610141123002726</v>
      </c>
      <c r="BI68" s="7" t="n">
        <v>0.5530197124653007</v>
      </c>
      <c r="BJ68" s="7" t="n">
        <v>0.6942827483932473</v>
      </c>
      <c r="BK68" s="7" t="n">
        <v>0.6500756390715906</v>
      </c>
      <c r="BL68" s="7" t="n">
        <v>0.6182066057149007</v>
      </c>
      <c r="BM68" s="7" t="n">
        <v>0.5272490701825643</v>
      </c>
      <c r="BN68" s="7" t="n">
        <v>0.6521443894937394</v>
      </c>
      <c r="BO68" s="7" t="n">
        <v>0.6997643683980813</v>
      </c>
      <c r="BP68" s="7" t="n">
        <v>0.7617112478273941</v>
      </c>
      <c r="BQ68" s="7" t="n">
        <v>1</v>
      </c>
      <c r="BR68" s="7" t="n">
        <v>0.7086653092407799</v>
      </c>
      <c r="BS68" s="7" t="n">
        <v>0.7031541833117226</v>
      </c>
      <c r="BT68" s="7" t="n">
        <v>0.6403891776611009</v>
      </c>
      <c r="BU68" s="7" t="n">
        <v>0.6750480027981359</v>
      </c>
      <c r="BV68" s="7" t="n">
        <v>0.7155021540048154</v>
      </c>
      <c r="BW68" s="7" t="n">
        <v>0.4645467054222015</v>
      </c>
      <c r="BX68" s="7" t="n">
        <v>0.5050486266119497</v>
      </c>
      <c r="BY68" s="7" t="n">
        <v>0.6007470115932524</v>
      </c>
      <c r="BZ68" s="7" t="n">
        <v>0.5859527375396881</v>
      </c>
      <c r="CA68" s="7" t="n">
        <v>0.613035190992513</v>
      </c>
      <c r="CB68" s="7" t="n">
        <v>0.5093478558888507</v>
      </c>
      <c r="CC68" s="7" t="n">
        <v>0.579556112528342</v>
      </c>
      <c r="CD68" s="7" t="n">
        <v>0.7564072719079805</v>
      </c>
      <c r="CE68" s="7" t="n">
        <v>0.5761711675798544</v>
      </c>
      <c r="CF68" s="7" t="n">
        <v>0.5235024071449543</v>
      </c>
      <c r="CG68" s="7" t="n">
        <v>0.6267690514055462</v>
      </c>
      <c r="CH68" s="7" t="n">
        <v>0.6699955426869355</v>
      </c>
      <c r="CI68" s="7" t="n">
        <v>0.7266403620588557</v>
      </c>
      <c r="CJ68" s="7" t="n">
        <v>0.7888089056025855</v>
      </c>
      <c r="CK68" s="7" t="n">
        <v>0.513527126945004</v>
      </c>
      <c r="CL68" s="7" t="n">
        <v>0.6853667074967197</v>
      </c>
      <c r="CM68" s="7" t="n">
        <v>0.4990681833255258</v>
      </c>
      <c r="CN68" s="7" t="n">
        <v>0.591977275017319</v>
      </c>
      <c r="CO68" s="7" t="n">
        <v>0.542722806681022</v>
      </c>
      <c r="CP68" s="7" t="n">
        <v>0.556700127503807</v>
      </c>
      <c r="CQ68" s="7" t="n">
        <v>0.7424015295132943</v>
      </c>
      <c r="CR68" s="7" t="n">
        <v>0.7584490694408468</v>
      </c>
      <c r="CS68" s="7" t="n">
        <v>0.72579783059485</v>
      </c>
      <c r="CT68" s="7" t="n">
        <v>0.81767996483943</v>
      </c>
      <c r="CU68" s="7" t="n">
        <v>0.3332288952016011</v>
      </c>
      <c r="CV68" s="7" t="n">
        <v>0.700513271914031</v>
      </c>
      <c r="CW68" s="7" t="n">
        <v>0.6105872428666648</v>
      </c>
      <c r="CX68" s="7" t="n">
        <v>0.6647232177667893</v>
      </c>
      <c r="CY68" s="7" t="n">
        <v>0.739483692880338</v>
      </c>
      <c r="CZ68" s="7" t="n">
        <v>0.6022885691270091</v>
      </c>
      <c r="DA68" s="7" t="n">
        <v>0.3563007712312628</v>
      </c>
      <c r="DB68" s="7" t="n">
        <v>0.592680972913406</v>
      </c>
      <c r="DC68" s="7" t="n">
        <v>0.7577235569187089</v>
      </c>
      <c r="DD68" s="7" t="n">
        <v>0.2462839938776833</v>
      </c>
      <c r="DE68" s="7" t="n">
        <v>0.5246071191963566</v>
      </c>
      <c r="DF68" s="7" t="n">
        <v>0.5758854570257859</v>
      </c>
      <c r="DG68" s="7" t="n">
        <v>0.3571340049750486</v>
      </c>
      <c r="DH68" s="7" t="n">
        <v>0.6053421498412593</v>
      </c>
      <c r="DI68" s="7" t="n">
        <v>0.5036224812511975</v>
      </c>
      <c r="DJ68" s="7" t="n">
        <v>0.4501221272709685</v>
      </c>
      <c r="DK68" s="7" t="n">
        <v>0.7520743450928536</v>
      </c>
      <c r="DL68" s="7" t="n">
        <v>0.4663276452055843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0.683547289308753</v>
      </c>
      <c r="D69" s="7" t="n">
        <v>0.6862863700343073</v>
      </c>
      <c r="E69" s="7" t="n">
        <v>0.3791004176656035</v>
      </c>
      <c r="F69" s="7" t="n">
        <v>0.6773550710906521</v>
      </c>
      <c r="G69" s="7" t="n">
        <v>0.4180790275625592</v>
      </c>
      <c r="H69" s="7" t="n">
        <v>0.4716150994153353</v>
      </c>
      <c r="I69" s="7" t="n">
        <v>0.7517674593632551</v>
      </c>
      <c r="J69" s="7" t="n">
        <v>0.7313287032961855</v>
      </c>
      <c r="K69" s="7" t="n">
        <v>0.3752853872299338</v>
      </c>
      <c r="L69" s="7" t="n">
        <v>0.3334430470455647</v>
      </c>
      <c r="M69" s="7" t="n">
        <v>0.4473069803812567</v>
      </c>
      <c r="N69" s="7" t="n">
        <v>0.740585501193028</v>
      </c>
      <c r="O69" s="7" t="n">
        <v>0.7296376795438485</v>
      </c>
      <c r="P69" s="7" t="n">
        <v>0.6493306643952631</v>
      </c>
      <c r="Q69" s="7" t="n">
        <v>0.6518351245042684</v>
      </c>
      <c r="R69" s="7" t="n">
        <v>0.490621136544991</v>
      </c>
      <c r="S69" s="7" t="n">
        <v>0.4491780063567219</v>
      </c>
      <c r="T69" s="7" t="n">
        <v>0.723538614529488</v>
      </c>
      <c r="U69" s="7" t="n">
        <v>0.6885040304881923</v>
      </c>
      <c r="V69" s="7" t="n">
        <v>0.7377217268717059</v>
      </c>
      <c r="W69" s="7" t="n">
        <v>0.4590933619205019</v>
      </c>
      <c r="X69" s="7" t="n">
        <v>0.7206935054863206</v>
      </c>
      <c r="Y69" s="7" t="n">
        <v>0.4896448595404548</v>
      </c>
      <c r="Z69" s="7" t="n">
        <v>0.1563457512224495</v>
      </c>
      <c r="AA69" s="7" t="n">
        <v>0.8312408811946744</v>
      </c>
      <c r="AB69" s="7" t="n">
        <v>0.4805076736539912</v>
      </c>
      <c r="AC69" s="7" t="n">
        <v>0.2594324827560787</v>
      </c>
      <c r="AD69" s="7" t="n">
        <v>0.9861885648439216</v>
      </c>
      <c r="AE69" s="7" t="n">
        <v>0.6462779291956173</v>
      </c>
      <c r="AF69" s="7" t="n">
        <v>0.490904429400867</v>
      </c>
      <c r="AG69" s="7" t="n">
        <v>0.4766604979173319</v>
      </c>
      <c r="AH69" s="7" t="n">
        <v>0.6753556276825076</v>
      </c>
      <c r="AI69" s="7" t="n">
        <v>0.6370112373042471</v>
      </c>
      <c r="AJ69" s="7" t="n">
        <v>0.586141711743056</v>
      </c>
      <c r="AK69" s="7" t="n">
        <v>0.6151940057040338</v>
      </c>
      <c r="AL69" s="7" t="n">
        <v>0.7500248168026873</v>
      </c>
      <c r="AM69" s="7" t="n">
        <v>0.7531488543819522</v>
      </c>
      <c r="AN69" s="7" t="n">
        <v>0.7340283429579512</v>
      </c>
      <c r="AO69" s="7" t="n">
        <v>0.4836594879973025</v>
      </c>
      <c r="AP69" s="7" t="n">
        <v>0.472225298513111</v>
      </c>
      <c r="AQ69" s="7" t="n">
        <v>0.468842466912639</v>
      </c>
      <c r="AR69" s="7" t="n">
        <v>0.6484702891821881</v>
      </c>
      <c r="AS69" s="7" t="n">
        <v>0.6434112953106661</v>
      </c>
      <c r="AT69" s="7" t="n">
        <v>0.2594326782791559</v>
      </c>
      <c r="AU69" s="7" t="n">
        <v>0.3732457179395112</v>
      </c>
      <c r="AV69" s="7" t="n">
        <v>0.4723874844729439</v>
      </c>
      <c r="AW69" s="7" t="n">
        <v>0.2917971798255011</v>
      </c>
      <c r="AX69" s="7" t="n">
        <v>0.468693020463568</v>
      </c>
      <c r="AY69" s="7" t="n">
        <v>0.6989712290540467</v>
      </c>
      <c r="AZ69" s="7" t="n">
        <v>0.3062019760700109</v>
      </c>
      <c r="BA69" s="7" t="n">
        <v>0.6945855815432934</v>
      </c>
      <c r="BB69" s="7" t="n">
        <v>0.5090445886661827</v>
      </c>
      <c r="BC69" s="7" t="n">
        <v>0.3675147473960549</v>
      </c>
      <c r="BD69" s="7" t="n">
        <v>0.1532225066778038</v>
      </c>
      <c r="BE69" s="7" t="n">
        <v>0.7313215461366082</v>
      </c>
      <c r="BF69" s="7" t="n">
        <v>0.6211237497126749</v>
      </c>
      <c r="BG69" s="7" t="n">
        <v>0.3823048676024772</v>
      </c>
      <c r="BH69" s="7" t="n">
        <v>0.4618546236752122</v>
      </c>
      <c r="BI69" s="7" t="n">
        <v>0.4019303741825395</v>
      </c>
      <c r="BJ69" s="7" t="n">
        <v>0.6272997096195151</v>
      </c>
      <c r="BK69" s="7" t="n">
        <v>0.614987340973304</v>
      </c>
      <c r="BL69" s="7" t="n">
        <v>0.6988062926563935</v>
      </c>
      <c r="BM69" s="7" t="n">
        <v>0.5247235042024356</v>
      </c>
      <c r="BN69" s="7" t="n">
        <v>0.4044149612525819</v>
      </c>
      <c r="BO69" s="7" t="n">
        <v>0.4952176398427729</v>
      </c>
      <c r="BP69" s="7" t="n">
        <v>0.7558009870959582</v>
      </c>
      <c r="BQ69" s="7" t="n">
        <v>0.7086653092407799</v>
      </c>
      <c r="BR69" s="7" t="n">
        <v>1</v>
      </c>
      <c r="BS69" s="7" t="n">
        <v>0.6245556400685157</v>
      </c>
      <c r="BT69" s="7" t="n">
        <v>0.3852193677308105</v>
      </c>
      <c r="BU69" s="7" t="n">
        <v>0.6190485412475932</v>
      </c>
      <c r="BV69" s="7" t="n">
        <v>0.499068827553597</v>
      </c>
      <c r="BW69" s="7" t="n">
        <v>0.428050603433823</v>
      </c>
      <c r="BX69" s="7" t="n">
        <v>0.4683297574219541</v>
      </c>
      <c r="BY69" s="7" t="n">
        <v>0.3407558198227913</v>
      </c>
      <c r="BZ69" s="7" t="n">
        <v>0.4416495394906048</v>
      </c>
      <c r="CA69" s="7" t="n">
        <v>0.3552900541914504</v>
      </c>
      <c r="CB69" s="7" t="n">
        <v>0.5439765417094138</v>
      </c>
      <c r="CC69" s="7" t="n">
        <v>0.4270626604883866</v>
      </c>
      <c r="CD69" s="7" t="n">
        <v>0.6984883877858947</v>
      </c>
      <c r="CE69" s="7" t="n">
        <v>0.4970524843934072</v>
      </c>
      <c r="CF69" s="7" t="n">
        <v>0.2743924735793645</v>
      </c>
      <c r="CG69" s="7" t="n">
        <v>0.3613674776945791</v>
      </c>
      <c r="CH69" s="7" t="n">
        <v>0.4322575056161175</v>
      </c>
      <c r="CI69" s="7" t="n">
        <v>0.5211095578653174</v>
      </c>
      <c r="CJ69" s="7" t="n">
        <v>0.8177608020967001</v>
      </c>
      <c r="CK69" s="7" t="n">
        <v>0.4853689632430307</v>
      </c>
      <c r="CL69" s="7" t="n">
        <v>0.5602407235029806</v>
      </c>
      <c r="CM69" s="7" t="n">
        <v>0.458320870430203</v>
      </c>
      <c r="CN69" s="7" t="n">
        <v>0.2973362020344609</v>
      </c>
      <c r="CO69" s="7" t="n">
        <v>0.4486263527917291</v>
      </c>
      <c r="CP69" s="7" t="n">
        <v>0.3041936183963538</v>
      </c>
      <c r="CQ69" s="7" t="n">
        <v>0.5177658292150897</v>
      </c>
      <c r="CR69" s="7" t="n">
        <v>0.5810620846101383</v>
      </c>
      <c r="CS69" s="7" t="n">
        <v>0.6503333186420034</v>
      </c>
      <c r="CT69" s="7" t="n">
        <v>0.7658645488896062</v>
      </c>
      <c r="CU69" s="7" t="n">
        <v>0.3319417734442215</v>
      </c>
      <c r="CV69" s="7" t="n">
        <v>0.4668633967643178</v>
      </c>
      <c r="CW69" s="7" t="n">
        <v>0.4586752888421509</v>
      </c>
      <c r="CX69" s="7" t="n">
        <v>0.498370649811067</v>
      </c>
      <c r="CY69" s="7" t="n">
        <v>0.6953944123931413</v>
      </c>
      <c r="CZ69" s="7" t="n">
        <v>0.4456322243522041</v>
      </c>
      <c r="DA69" s="7" t="n">
        <v>0.221275630781151</v>
      </c>
      <c r="DB69" s="7" t="n">
        <v>0.4355831811932363</v>
      </c>
      <c r="DC69" s="7" t="n">
        <v>0.6374108948941414</v>
      </c>
      <c r="DD69" s="7" t="n">
        <v>0.2996195823045789</v>
      </c>
      <c r="DE69" s="7" t="n">
        <v>0.4839626061166223</v>
      </c>
      <c r="DF69" s="7" t="n">
        <v>0.4168084569103185</v>
      </c>
      <c r="DG69" s="7" t="n">
        <v>0.3777734564467431</v>
      </c>
      <c r="DH69" s="7" t="n">
        <v>0.368511622897823</v>
      </c>
      <c r="DI69" s="7" t="n">
        <v>0.4673202448113052</v>
      </c>
      <c r="DJ69" s="7" t="n">
        <v>0.4267008355243688</v>
      </c>
      <c r="DK69" s="7" t="n">
        <v>0.4911631168431769</v>
      </c>
      <c r="DL69" s="7" t="n">
        <v>0.4634483630944704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0.7890875960157826</v>
      </c>
      <c r="D70" s="7" t="n">
        <v>0.7493144834546015</v>
      </c>
      <c r="E70" s="7" t="n">
        <v>0.4799735747937723</v>
      </c>
      <c r="F70" s="7" t="n">
        <v>0.6992170920554772</v>
      </c>
      <c r="G70" s="7" t="n">
        <v>0.4364870397423083</v>
      </c>
      <c r="H70" s="7" t="n">
        <v>0.8337658588452996</v>
      </c>
      <c r="I70" s="7" t="n">
        <v>0.6752547299185248</v>
      </c>
      <c r="J70" s="7" t="n">
        <v>0.7706199951209796</v>
      </c>
      <c r="K70" s="7" t="n">
        <v>0.5483018014811192</v>
      </c>
      <c r="L70" s="7" t="n">
        <v>0.5156035490315025</v>
      </c>
      <c r="M70" s="7" t="n">
        <v>0.6172571081114457</v>
      </c>
      <c r="N70" s="7" t="n">
        <v>0.8423213376885645</v>
      </c>
      <c r="O70" s="7" t="n">
        <v>0.691154394113659</v>
      </c>
      <c r="P70" s="7" t="n">
        <v>0.9955451890933592</v>
      </c>
      <c r="Q70" s="7" t="n">
        <v>0.7701164901652985</v>
      </c>
      <c r="R70" s="7" t="n">
        <v>0.6647402712132099</v>
      </c>
      <c r="S70" s="7" t="n">
        <v>0.6130601022916431</v>
      </c>
      <c r="T70" s="7" t="n">
        <v>0.752531367191747</v>
      </c>
      <c r="U70" s="7" t="n">
        <v>0.8208708627914858</v>
      </c>
      <c r="V70" s="7" t="n">
        <v>0.8045778819885008</v>
      </c>
      <c r="W70" s="7" t="n">
        <v>0.3771593265228342</v>
      </c>
      <c r="X70" s="7" t="n">
        <v>0.7827338631078786</v>
      </c>
      <c r="Y70" s="7" t="n">
        <v>0.5974910856752257</v>
      </c>
      <c r="Z70" s="7" t="n">
        <v>0.4010666019933259</v>
      </c>
      <c r="AA70" s="7" t="n">
        <v>0.6773660613414068</v>
      </c>
      <c r="AB70" s="7" t="n">
        <v>0.3827892937962049</v>
      </c>
      <c r="AC70" s="7" t="n">
        <v>0.2994822403036507</v>
      </c>
      <c r="AD70" s="7" t="n">
        <v>0.6157620857187756</v>
      </c>
      <c r="AE70" s="7" t="n">
        <v>0.6532748573938529</v>
      </c>
      <c r="AF70" s="7" t="n">
        <v>0.3874667892795656</v>
      </c>
      <c r="AG70" s="7" t="n">
        <v>0.6024812095524427</v>
      </c>
      <c r="AH70" s="7" t="n">
        <v>0.6770336452897894</v>
      </c>
      <c r="AI70" s="7" t="n">
        <v>0.654290836388858</v>
      </c>
      <c r="AJ70" s="7" t="n">
        <v>0.6442279053038065</v>
      </c>
      <c r="AK70" s="7" t="n">
        <v>0.739563271779191</v>
      </c>
      <c r="AL70" s="7" t="n">
        <v>0.7459397000008352</v>
      </c>
      <c r="AM70" s="7" t="n">
        <v>0.7378795297811371</v>
      </c>
      <c r="AN70" s="7" t="n">
        <v>0.6910955442848451</v>
      </c>
      <c r="AO70" s="7" t="n">
        <v>0.4992803644053975</v>
      </c>
      <c r="AP70" s="7" t="n">
        <v>0.5818781638802496</v>
      </c>
      <c r="AQ70" s="7" t="n">
        <v>0.3694327494640062</v>
      </c>
      <c r="AR70" s="7" t="n">
        <v>0.6541817307421094</v>
      </c>
      <c r="AS70" s="7" t="n">
        <v>0.7020396436425249</v>
      </c>
      <c r="AT70" s="7" t="n">
        <v>0.2994821255890024</v>
      </c>
      <c r="AU70" s="7" t="n">
        <v>0.5303195876447403</v>
      </c>
      <c r="AV70" s="7" t="n">
        <v>0.5519402738764498</v>
      </c>
      <c r="AW70" s="7" t="n">
        <v>0.4620452412685411</v>
      </c>
      <c r="AX70" s="7" t="n">
        <v>0.4886835918165533</v>
      </c>
      <c r="AY70" s="7" t="n">
        <v>0.7477591629729352</v>
      </c>
      <c r="AZ70" s="7" t="n">
        <v>0.3065997330535528</v>
      </c>
      <c r="BA70" s="7" t="n">
        <v>0.6834563644105816</v>
      </c>
      <c r="BB70" s="7" t="n">
        <v>0.4227927398442012</v>
      </c>
      <c r="BC70" s="7" t="n">
        <v>0.4617970165854993</v>
      </c>
      <c r="BD70" s="7" t="n">
        <v>0.4237240478588593</v>
      </c>
      <c r="BE70" s="7" t="n">
        <v>0.731622809166023</v>
      </c>
      <c r="BF70" s="7" t="n">
        <v>0.8756047907133628</v>
      </c>
      <c r="BG70" s="7" t="n">
        <v>0.4865504098366965</v>
      </c>
      <c r="BH70" s="7" t="n">
        <v>0.672406088523326</v>
      </c>
      <c r="BI70" s="7" t="n">
        <v>0.5023767759711426</v>
      </c>
      <c r="BJ70" s="7" t="n">
        <v>0.660872338771248</v>
      </c>
      <c r="BK70" s="7" t="n">
        <v>0.8902722642763381</v>
      </c>
      <c r="BL70" s="7" t="n">
        <v>0.6838985913857653</v>
      </c>
      <c r="BM70" s="7" t="n">
        <v>0.4171743540236869</v>
      </c>
      <c r="BN70" s="7" t="n">
        <v>0.5377288260747746</v>
      </c>
      <c r="BO70" s="7" t="n">
        <v>0.6165654366924528</v>
      </c>
      <c r="BP70" s="7" t="n">
        <v>0.7130270421076116</v>
      </c>
      <c r="BQ70" s="7" t="n">
        <v>0.7031541833117226</v>
      </c>
      <c r="BR70" s="7" t="n">
        <v>0.6245556400685157</v>
      </c>
      <c r="BS70" s="7" t="n">
        <v>1</v>
      </c>
      <c r="BT70" s="7" t="n">
        <v>0.5141994563111074</v>
      </c>
      <c r="BU70" s="7" t="n">
        <v>0.6951006632106377</v>
      </c>
      <c r="BV70" s="7" t="n">
        <v>0.5621718604683859</v>
      </c>
      <c r="BW70" s="7" t="n">
        <v>0.3241918888103793</v>
      </c>
      <c r="BX70" s="7" t="n">
        <v>0.3555517213092195</v>
      </c>
      <c r="BY70" s="7" t="n">
        <v>0.500835615955404</v>
      </c>
      <c r="BZ70" s="7" t="n">
        <v>0.5067703223095014</v>
      </c>
      <c r="CA70" s="7" t="n">
        <v>0.5190451850923972</v>
      </c>
      <c r="CB70" s="7" t="n">
        <v>0.6198705278023137</v>
      </c>
      <c r="CC70" s="7" t="n">
        <v>0.5311630119589087</v>
      </c>
      <c r="CD70" s="7" t="n">
        <v>0.7472980034180134</v>
      </c>
      <c r="CE70" s="7" t="n">
        <v>0.5792751112147003</v>
      </c>
      <c r="CF70" s="7" t="n">
        <v>0.4602690969144573</v>
      </c>
      <c r="CG70" s="7" t="n">
        <v>0.4998547876729076</v>
      </c>
      <c r="CH70" s="7" t="n">
        <v>0.5583121642175176</v>
      </c>
      <c r="CI70" s="7" t="n">
        <v>0.5865307932818586</v>
      </c>
      <c r="CJ70" s="7" t="n">
        <v>0.7075218801175418</v>
      </c>
      <c r="CK70" s="7" t="n">
        <v>0.3728263930745886</v>
      </c>
      <c r="CL70" s="7" t="n">
        <v>0.6144050485784051</v>
      </c>
      <c r="CM70" s="7" t="n">
        <v>0.3400141435338908</v>
      </c>
      <c r="CN70" s="7" t="n">
        <v>0.4935260496389223</v>
      </c>
      <c r="CO70" s="7" t="n">
        <v>0.3727577632433041</v>
      </c>
      <c r="CP70" s="7" t="n">
        <v>0.466517079774845</v>
      </c>
      <c r="CQ70" s="7" t="n">
        <v>0.6210939888894869</v>
      </c>
      <c r="CR70" s="7" t="n">
        <v>0.6239907106887237</v>
      </c>
      <c r="CS70" s="7" t="n">
        <v>0.6975918295890151</v>
      </c>
      <c r="CT70" s="7" t="n">
        <v>0.8502223839272749</v>
      </c>
      <c r="CU70" s="7" t="n">
        <v>0.3566354704757549</v>
      </c>
      <c r="CV70" s="7" t="n">
        <v>0.5757838948158459</v>
      </c>
      <c r="CW70" s="7" t="n">
        <v>0.5932568346814499</v>
      </c>
      <c r="CX70" s="7" t="n">
        <v>0.5494901616459212</v>
      </c>
      <c r="CY70" s="7" t="n">
        <v>0.7015181463049088</v>
      </c>
      <c r="CZ70" s="7" t="n">
        <v>0.5877123361295652</v>
      </c>
      <c r="DA70" s="7" t="n">
        <v>0.4081840545785418</v>
      </c>
      <c r="DB70" s="7" t="n">
        <v>0.5792967103418457</v>
      </c>
      <c r="DC70" s="7" t="n">
        <v>0.6440194318570704</v>
      </c>
      <c r="DD70" s="7" t="n">
        <v>0.2994161087529695</v>
      </c>
      <c r="DE70" s="7" t="n">
        <v>0.5089009895477848</v>
      </c>
      <c r="DF70" s="7" t="n">
        <v>0.5694972037768182</v>
      </c>
      <c r="DG70" s="7" t="n">
        <v>0.4569828618649187</v>
      </c>
      <c r="DH70" s="7" t="n">
        <v>0.4873789460567641</v>
      </c>
      <c r="DI70" s="7" t="n">
        <v>0.3915181160870057</v>
      </c>
      <c r="DJ70" s="7" t="n">
        <v>0.5611010067469893</v>
      </c>
      <c r="DK70" s="7" t="n">
        <v>0.5187771445363724</v>
      </c>
      <c r="DL70" s="7" t="n">
        <v>0.4994573605159213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0.6540634244303478</v>
      </c>
      <c r="D71" s="7" t="n">
        <v>0.5571354160775291</v>
      </c>
      <c r="E71" s="7" t="n">
        <v>0.08484471598466052</v>
      </c>
      <c r="F71" s="7" t="n">
        <v>0.5006689125729</v>
      </c>
      <c r="G71" s="7" t="n">
        <v>0.1868708976097085</v>
      </c>
      <c r="H71" s="7" t="n">
        <v>0.3327010009740487</v>
      </c>
      <c r="I71" s="7" t="n">
        <v>0.5314648471437079</v>
      </c>
      <c r="J71" s="7" t="n">
        <v>0.6321206330078105</v>
      </c>
      <c r="K71" s="7" t="n">
        <v>0.8326494172029045</v>
      </c>
      <c r="L71" s="7" t="n">
        <v>0.7385306434339703</v>
      </c>
      <c r="M71" s="7" t="n">
        <v>0.8122355420309374</v>
      </c>
      <c r="N71" s="7" t="n">
        <v>0.493843566835601</v>
      </c>
      <c r="O71" s="7" t="n">
        <v>0.4750192912055181</v>
      </c>
      <c r="P71" s="7" t="n">
        <v>0.5058533479601907</v>
      </c>
      <c r="Q71" s="7" t="n">
        <v>0.8127756307007454</v>
      </c>
      <c r="R71" s="7" t="n">
        <v>0.7851957375881345</v>
      </c>
      <c r="S71" s="7" t="n">
        <v>0.6608457484664471</v>
      </c>
      <c r="T71" s="7" t="n">
        <v>0.6415280801514429</v>
      </c>
      <c r="U71" s="7" t="n">
        <v>0.753132716432631</v>
      </c>
      <c r="V71" s="7" t="n">
        <v>0.6825426077873347</v>
      </c>
      <c r="W71" s="7" t="n">
        <v>0.3483272661785228</v>
      </c>
      <c r="X71" s="7" t="n">
        <v>0.6354651806254715</v>
      </c>
      <c r="Y71" s="7" t="n">
        <v>0.1844199273555789</v>
      </c>
      <c r="Z71" s="7" t="n">
        <v>0.03074059108373681</v>
      </c>
      <c r="AA71" s="7" t="n">
        <v>0.4549898617691083</v>
      </c>
      <c r="AB71" s="7" t="n">
        <v>0.3467919094256848</v>
      </c>
      <c r="AC71" s="7" t="n">
        <v>0.1635949432113814</v>
      </c>
      <c r="AD71" s="7" t="n">
        <v>0.3564129814876051</v>
      </c>
      <c r="AE71" s="7" t="n">
        <v>0.4580776963155546</v>
      </c>
      <c r="AF71" s="7" t="n">
        <v>0.3542975363291233</v>
      </c>
      <c r="AG71" s="7" t="n">
        <v>0.9334517308345207</v>
      </c>
      <c r="AH71" s="7" t="n">
        <v>0.6830895748932948</v>
      </c>
      <c r="AI71" s="7" t="n">
        <v>0.6597430764056852</v>
      </c>
      <c r="AJ71" s="7" t="n">
        <v>0.8336186678013875</v>
      </c>
      <c r="AK71" s="7" t="n">
        <v>0.8167534684464108</v>
      </c>
      <c r="AL71" s="7" t="n">
        <v>0.5708589354370451</v>
      </c>
      <c r="AM71" s="7" t="n">
        <v>0.6816593410584314</v>
      </c>
      <c r="AN71" s="7" t="n">
        <v>0.469562934343703</v>
      </c>
      <c r="AO71" s="7" t="n">
        <v>0.3100381537195984</v>
      </c>
      <c r="AP71" s="7" t="n">
        <v>0.3128531862997772</v>
      </c>
      <c r="AQ71" s="7" t="n">
        <v>0.3630617458322107</v>
      </c>
      <c r="AR71" s="7" t="n">
        <v>0.6671234044872973</v>
      </c>
      <c r="AS71" s="7" t="n">
        <v>0.4718061374540616</v>
      </c>
      <c r="AT71" s="7" t="n">
        <v>0.1635950107551087</v>
      </c>
      <c r="AU71" s="7" t="n">
        <v>0.6928544663124916</v>
      </c>
      <c r="AV71" s="7" t="n">
        <v>0.8357820695811451</v>
      </c>
      <c r="AW71" s="7" t="n">
        <v>0.5720242380419834</v>
      </c>
      <c r="AX71" s="7" t="n">
        <v>0.310982545905496</v>
      </c>
      <c r="AY71" s="7" t="n">
        <v>0.5223714515507626</v>
      </c>
      <c r="AZ71" s="7" t="n">
        <v>-0.002703746791673741</v>
      </c>
      <c r="BA71" s="7" t="n">
        <v>0.4563190469914818</v>
      </c>
      <c r="BB71" s="7" t="n">
        <v>0.3970774898969794</v>
      </c>
      <c r="BC71" s="7" t="n">
        <v>0.4251768197408402</v>
      </c>
      <c r="BD71" s="7" t="n">
        <v>0.01688187546090433</v>
      </c>
      <c r="BE71" s="7" t="n">
        <v>0.5974211018768122</v>
      </c>
      <c r="BF71" s="7" t="n">
        <v>0.6625726602794108</v>
      </c>
      <c r="BG71" s="7" t="n">
        <v>0.9580084269960116</v>
      </c>
      <c r="BH71" s="7" t="n">
        <v>0.2070060805657375</v>
      </c>
      <c r="BI71" s="7" t="n">
        <v>0.4207635838184419</v>
      </c>
      <c r="BJ71" s="7" t="n">
        <v>0.4560253096957768</v>
      </c>
      <c r="BK71" s="7" t="n">
        <v>0.4998318729066942</v>
      </c>
      <c r="BL71" s="7" t="n">
        <v>0.4407998554320927</v>
      </c>
      <c r="BM71" s="7" t="n">
        <v>0.4184860314655728</v>
      </c>
      <c r="BN71" s="7" t="n">
        <v>0.9779031381405163</v>
      </c>
      <c r="BO71" s="7" t="n">
        <v>0.8953782087731433</v>
      </c>
      <c r="BP71" s="7" t="n">
        <v>0.4916510141313877</v>
      </c>
      <c r="BQ71" s="7" t="n">
        <v>0.6403891776611009</v>
      </c>
      <c r="BR71" s="7" t="n">
        <v>0.3852193677308105</v>
      </c>
      <c r="BS71" s="7" t="n">
        <v>0.5141994563111074</v>
      </c>
      <c r="BT71" s="7" t="n">
        <v>1</v>
      </c>
      <c r="BU71" s="7" t="n">
        <v>0.403990747698198</v>
      </c>
      <c r="BV71" s="7" t="n">
        <v>0.8758245576569327</v>
      </c>
      <c r="BW71" s="7" t="n">
        <v>0.2678140148407872</v>
      </c>
      <c r="BX71" s="7" t="n">
        <v>0.3308147035342188</v>
      </c>
      <c r="BY71" s="7" t="n">
        <v>0.9762544061493615</v>
      </c>
      <c r="BZ71" s="7" t="n">
        <v>0.8419417878348063</v>
      </c>
      <c r="CA71" s="7" t="n">
        <v>0.9716556215705272</v>
      </c>
      <c r="CB71" s="7" t="n">
        <v>0.1958715686027568</v>
      </c>
      <c r="CC71" s="7" t="n">
        <v>0.7803684840226978</v>
      </c>
      <c r="CD71" s="7" t="n">
        <v>0.526222131010333</v>
      </c>
      <c r="CE71" s="7" t="n">
        <v>0.3203965572482931</v>
      </c>
      <c r="CF71" s="7" t="n">
        <v>0.5791036672188882</v>
      </c>
      <c r="CG71" s="7" t="n">
        <v>0.9977237316156448</v>
      </c>
      <c r="CH71" s="7" t="n">
        <v>0.9376786403136226</v>
      </c>
      <c r="CI71" s="7" t="n">
        <v>0.8578153428577511</v>
      </c>
      <c r="CJ71" s="7" t="n">
        <v>0.4597517482345829</v>
      </c>
      <c r="CK71" s="7" t="n">
        <v>0.3173770358174256</v>
      </c>
      <c r="CL71" s="7" t="n">
        <v>0.4939115947018057</v>
      </c>
      <c r="CM71" s="7" t="n">
        <v>0.3208971309354517</v>
      </c>
      <c r="CN71" s="7" t="n">
        <v>0.9259556746171974</v>
      </c>
      <c r="CO71" s="7" t="n">
        <v>0.3502206691138898</v>
      </c>
      <c r="CP71" s="7" t="n">
        <v>0.6666808409459331</v>
      </c>
      <c r="CQ71" s="7" t="n">
        <v>0.9258121233168082</v>
      </c>
      <c r="CR71" s="7" t="n">
        <v>0.7387391219047283</v>
      </c>
      <c r="CS71" s="7" t="n">
        <v>0.5103203027079932</v>
      </c>
      <c r="CT71" s="7" t="n">
        <v>0.539690538824759</v>
      </c>
      <c r="CU71" s="7" t="n">
        <v>0.2175694867493947</v>
      </c>
      <c r="CV71" s="7" t="n">
        <v>0.8079213558079456</v>
      </c>
      <c r="CW71" s="7" t="n">
        <v>0.739127676803786</v>
      </c>
      <c r="CX71" s="7" t="n">
        <v>0.810584563960793</v>
      </c>
      <c r="CY71" s="7" t="n">
        <v>0.4852643328934794</v>
      </c>
      <c r="CZ71" s="7" t="n">
        <v>0.7377986841612255</v>
      </c>
      <c r="DA71" s="7" t="n">
        <v>0.2479142801378974</v>
      </c>
      <c r="DB71" s="7" t="n">
        <v>0.7281474646702061</v>
      </c>
      <c r="DC71" s="7" t="n">
        <v>0.5222129477012788</v>
      </c>
      <c r="DD71" s="7" t="n">
        <v>-0.004506961167320837</v>
      </c>
      <c r="DE71" s="7" t="n">
        <v>0.3248650791253083</v>
      </c>
      <c r="DF71" s="7" t="n">
        <v>0.7254529079569347</v>
      </c>
      <c r="DG71" s="7" t="n">
        <v>0.2190636751560136</v>
      </c>
      <c r="DH71" s="7" t="n">
        <v>0.9570548336192446</v>
      </c>
      <c r="DI71" s="7" t="n">
        <v>0.3565565040994958</v>
      </c>
      <c r="DJ71" s="7" t="n">
        <v>0.2224926505676217</v>
      </c>
      <c r="DK71" s="7" t="n">
        <v>0.8868367996964458</v>
      </c>
      <c r="DL71" s="7" t="n">
        <v>0.09791214544310101</v>
      </c>
    </row>
    <row r="72">
      <c r="A72" s="6" t="inlineStr">
        <is>
          <t>930716.CSI</t>
        </is>
      </c>
      <c r="B72" s="6" t="inlineStr">
        <is>
          <t>中证现代物流指数</t>
        </is>
      </c>
      <c r="C72" s="7" t="n">
        <v>0.8273879073614452</v>
      </c>
      <c r="D72" s="7" t="n">
        <v>0.7871524864779434</v>
      </c>
      <c r="E72" s="7" t="n">
        <v>0.6763550852689681</v>
      </c>
      <c r="F72" s="7" t="n">
        <v>0.7335530606640694</v>
      </c>
      <c r="G72" s="7" t="n">
        <v>0.5967625047816468</v>
      </c>
      <c r="H72" s="7" t="n">
        <v>0.7418987639848518</v>
      </c>
      <c r="I72" s="7" t="n">
        <v>0.6547392671252477</v>
      </c>
      <c r="J72" s="7" t="n">
        <v>0.7891251973299079</v>
      </c>
      <c r="K72" s="7" t="n">
        <v>0.4015533912397953</v>
      </c>
      <c r="L72" s="7" t="n">
        <v>0.3327106356802162</v>
      </c>
      <c r="M72" s="7" t="n">
        <v>0.5172214264730329</v>
      </c>
      <c r="N72" s="7" t="n">
        <v>0.7616361984012748</v>
      </c>
      <c r="O72" s="7" t="n">
        <v>0.6009199552917236</v>
      </c>
      <c r="P72" s="7" t="n">
        <v>0.7039979790580345</v>
      </c>
      <c r="Q72" s="7" t="n">
        <v>0.6808686509716155</v>
      </c>
      <c r="R72" s="7" t="n">
        <v>0.6931324669354353</v>
      </c>
      <c r="S72" s="7" t="n">
        <v>0.7046181542140714</v>
      </c>
      <c r="T72" s="7" t="n">
        <v>0.7526905444729011</v>
      </c>
      <c r="U72" s="7" t="n">
        <v>0.756843780773528</v>
      </c>
      <c r="V72" s="7" t="n">
        <v>0.799960840719896</v>
      </c>
      <c r="W72" s="7" t="n">
        <v>0.4286661429163549</v>
      </c>
      <c r="X72" s="7" t="n">
        <v>0.7336082823956699</v>
      </c>
      <c r="Y72" s="7" t="n">
        <v>0.756676720289126</v>
      </c>
      <c r="Z72" s="7" t="n">
        <v>0.5323265955495081</v>
      </c>
      <c r="AA72" s="7" t="n">
        <v>0.6128047388267835</v>
      </c>
      <c r="AB72" s="7" t="n">
        <v>0.4229488735546144</v>
      </c>
      <c r="AC72" s="7" t="n">
        <v>0.3958207330198436</v>
      </c>
      <c r="AD72" s="7" t="n">
        <v>0.6405658755660811</v>
      </c>
      <c r="AE72" s="7" t="n">
        <v>0.6534421564443548</v>
      </c>
      <c r="AF72" s="7" t="n">
        <v>0.422869426461253</v>
      </c>
      <c r="AG72" s="7" t="n">
        <v>0.4678219756543128</v>
      </c>
      <c r="AH72" s="7" t="n">
        <v>0.6407475062800944</v>
      </c>
      <c r="AI72" s="7" t="n">
        <v>0.6320403752126402</v>
      </c>
      <c r="AJ72" s="7" t="n">
        <v>0.5570870163495396</v>
      </c>
      <c r="AK72" s="7" t="n">
        <v>0.6540751311631871</v>
      </c>
      <c r="AL72" s="7" t="n">
        <v>0.7326524289591615</v>
      </c>
      <c r="AM72" s="7" t="n">
        <v>0.7219682096929279</v>
      </c>
      <c r="AN72" s="7" t="n">
        <v>0.5963387053146535</v>
      </c>
      <c r="AO72" s="7" t="n">
        <v>0.6091236695068262</v>
      </c>
      <c r="AP72" s="7" t="n">
        <v>0.5882170685480627</v>
      </c>
      <c r="AQ72" s="7" t="n">
        <v>0.4270415968259503</v>
      </c>
      <c r="AR72" s="7" t="n">
        <v>0.6332413151955413</v>
      </c>
      <c r="AS72" s="7" t="n">
        <v>0.6551724661284132</v>
      </c>
      <c r="AT72" s="7" t="n">
        <v>0.3958208777435264</v>
      </c>
      <c r="AU72" s="7" t="n">
        <v>0.5132696530759333</v>
      </c>
      <c r="AV72" s="7" t="n">
        <v>0.4329372777015825</v>
      </c>
      <c r="AW72" s="7" t="n">
        <v>0.4256505084988955</v>
      </c>
      <c r="AX72" s="7" t="n">
        <v>0.5861629894115025</v>
      </c>
      <c r="AY72" s="7" t="n">
        <v>0.6454638588364735</v>
      </c>
      <c r="AZ72" s="7" t="n">
        <v>0.4941126363305657</v>
      </c>
      <c r="BA72" s="7" t="n">
        <v>0.5901519940873439</v>
      </c>
      <c r="BB72" s="7" t="n">
        <v>0.4220258948381218</v>
      </c>
      <c r="BC72" s="7" t="n">
        <v>0.6374331190750818</v>
      </c>
      <c r="BD72" s="7" t="n">
        <v>0.5516443035145558</v>
      </c>
      <c r="BE72" s="7" t="n">
        <v>0.7294963214813842</v>
      </c>
      <c r="BF72" s="7" t="n">
        <v>0.7126190473800393</v>
      </c>
      <c r="BG72" s="7" t="n">
        <v>0.430719039485553</v>
      </c>
      <c r="BH72" s="7" t="n">
        <v>0.7264827483386572</v>
      </c>
      <c r="BI72" s="7" t="n">
        <v>0.6757836506295084</v>
      </c>
      <c r="BJ72" s="7" t="n">
        <v>0.6594429150968805</v>
      </c>
      <c r="BK72" s="7" t="n">
        <v>0.648337290305585</v>
      </c>
      <c r="BL72" s="7" t="n">
        <v>0.6866774200262686</v>
      </c>
      <c r="BM72" s="7" t="n">
        <v>0.4398677937917218</v>
      </c>
      <c r="BN72" s="7" t="n">
        <v>0.4635049728043751</v>
      </c>
      <c r="BO72" s="7" t="n">
        <v>0.469193682009922</v>
      </c>
      <c r="BP72" s="7" t="n">
        <v>0.6170783300136349</v>
      </c>
      <c r="BQ72" s="7" t="n">
        <v>0.6750480027981359</v>
      </c>
      <c r="BR72" s="7" t="n">
        <v>0.6190485412475932</v>
      </c>
      <c r="BS72" s="7" t="n">
        <v>0.6951006632106377</v>
      </c>
      <c r="BT72" s="7" t="n">
        <v>0.403990747698198</v>
      </c>
      <c r="BU72" s="7" t="n">
        <v>1</v>
      </c>
      <c r="BV72" s="7" t="n">
        <v>0.4536474937499093</v>
      </c>
      <c r="BW72" s="7" t="n">
        <v>0.3987112488862325</v>
      </c>
      <c r="BX72" s="7" t="n">
        <v>0.4156798662171298</v>
      </c>
      <c r="BY72" s="7" t="n">
        <v>0.3907984410963993</v>
      </c>
      <c r="BZ72" s="7" t="n">
        <v>0.4173711277931691</v>
      </c>
      <c r="CA72" s="7" t="n">
        <v>0.4232262896193488</v>
      </c>
      <c r="CB72" s="7" t="n">
        <v>0.7764677958140067</v>
      </c>
      <c r="CC72" s="7" t="n">
        <v>0.4849735115676969</v>
      </c>
      <c r="CD72" s="7" t="n">
        <v>0.6520408743632897</v>
      </c>
      <c r="CE72" s="7" t="n">
        <v>0.7055742096189096</v>
      </c>
      <c r="CF72" s="7" t="n">
        <v>0.4295584167157535</v>
      </c>
      <c r="CG72" s="7" t="n">
        <v>0.3900542631053888</v>
      </c>
      <c r="CH72" s="7" t="n">
        <v>0.4346038982633551</v>
      </c>
      <c r="CI72" s="7" t="n">
        <v>0.5022821085808677</v>
      </c>
      <c r="CJ72" s="7" t="n">
        <v>0.6491110832060161</v>
      </c>
      <c r="CK72" s="7" t="n">
        <v>0.4071786624564639</v>
      </c>
      <c r="CL72" s="7" t="n">
        <v>0.6128362380507446</v>
      </c>
      <c r="CM72" s="7" t="n">
        <v>0.4055085410513145</v>
      </c>
      <c r="CN72" s="7" t="n">
        <v>0.3489211802059238</v>
      </c>
      <c r="CO72" s="7" t="n">
        <v>0.4054392431209779</v>
      </c>
      <c r="CP72" s="7" t="n">
        <v>0.4366066156762953</v>
      </c>
      <c r="CQ72" s="7" t="n">
        <v>0.5496474978000208</v>
      </c>
      <c r="CR72" s="7" t="n">
        <v>0.5832321541809962</v>
      </c>
      <c r="CS72" s="7" t="n">
        <v>0.646227266435771</v>
      </c>
      <c r="CT72" s="7" t="n">
        <v>0.7806669200397082</v>
      </c>
      <c r="CU72" s="7" t="n">
        <v>0.4371328380612216</v>
      </c>
      <c r="CV72" s="7" t="n">
        <v>0.5099266965934603</v>
      </c>
      <c r="CW72" s="7" t="n">
        <v>0.412754314774829</v>
      </c>
      <c r="CX72" s="7" t="n">
        <v>0.4613907836305021</v>
      </c>
      <c r="CY72" s="7" t="n">
        <v>0.6172687185837585</v>
      </c>
      <c r="CZ72" s="7" t="n">
        <v>0.4032934802721325</v>
      </c>
      <c r="DA72" s="7" t="n">
        <v>0.5280867654032254</v>
      </c>
      <c r="DB72" s="7" t="n">
        <v>0.3880260036836403</v>
      </c>
      <c r="DC72" s="7" t="n">
        <v>0.5897056025920155</v>
      </c>
      <c r="DD72" s="7" t="n">
        <v>0.4877747025088205</v>
      </c>
      <c r="DE72" s="7" t="n">
        <v>0.641226749242751</v>
      </c>
      <c r="DF72" s="7" t="n">
        <v>0.3717453205992399</v>
      </c>
      <c r="DG72" s="7" t="n">
        <v>0.4702124360777165</v>
      </c>
      <c r="DH72" s="7" t="n">
        <v>0.4074607551837586</v>
      </c>
      <c r="DI72" s="7" t="n">
        <v>0.3631397039425372</v>
      </c>
      <c r="DJ72" s="7" t="n">
        <v>0.6919809056669767</v>
      </c>
      <c r="DK72" s="7" t="n">
        <v>0.524870190238921</v>
      </c>
      <c r="DL72" s="7" t="n">
        <v>0.639537567498999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0.673121465177097</v>
      </c>
      <c r="D73" s="7" t="n">
        <v>0.5800274860254957</v>
      </c>
      <c r="E73" s="7" t="n">
        <v>0.09869873470921257</v>
      </c>
      <c r="F73" s="7" t="n">
        <v>0.5365342522526563</v>
      </c>
      <c r="G73" s="7" t="n">
        <v>0.2133402765261373</v>
      </c>
      <c r="H73" s="7" t="n">
        <v>0.3525873585525287</v>
      </c>
      <c r="I73" s="7" t="n">
        <v>0.6200487358169889</v>
      </c>
      <c r="J73" s="7" t="n">
        <v>0.6756307401658029</v>
      </c>
      <c r="K73" s="7" t="n">
        <v>0.7946339870296075</v>
      </c>
      <c r="L73" s="7" t="n">
        <v>0.7137850158111618</v>
      </c>
      <c r="M73" s="7" t="n">
        <v>0.778255342537496</v>
      </c>
      <c r="N73" s="7" t="n">
        <v>0.5503823393614029</v>
      </c>
      <c r="O73" s="7" t="n">
        <v>0.5425091230750124</v>
      </c>
      <c r="P73" s="7" t="n">
        <v>0.555651791289636</v>
      </c>
      <c r="Q73" s="7" t="n">
        <v>0.8359373050978496</v>
      </c>
      <c r="R73" s="7" t="n">
        <v>0.7344974596878713</v>
      </c>
      <c r="S73" s="7" t="n">
        <v>0.6115459073440589</v>
      </c>
      <c r="T73" s="7" t="n">
        <v>0.6859482316641757</v>
      </c>
      <c r="U73" s="7" t="n">
        <v>0.7571517002042629</v>
      </c>
      <c r="V73" s="7" t="n">
        <v>0.7158620276941372</v>
      </c>
      <c r="W73" s="7" t="n">
        <v>0.4223617700149901</v>
      </c>
      <c r="X73" s="7" t="n">
        <v>0.6943245728466169</v>
      </c>
      <c r="Y73" s="7" t="n">
        <v>0.208688330017033</v>
      </c>
      <c r="Z73" s="7" t="n">
        <v>0.003821021478942074</v>
      </c>
      <c r="AA73" s="7" t="n">
        <v>0.5399492211733516</v>
      </c>
      <c r="AB73" s="7" t="n">
        <v>0.4180188221756101</v>
      </c>
      <c r="AC73" s="7" t="n">
        <v>0.1516190621883169</v>
      </c>
      <c r="AD73" s="7" t="n">
        <v>0.4757637392590739</v>
      </c>
      <c r="AE73" s="7" t="n">
        <v>0.4913180572988955</v>
      </c>
      <c r="AF73" s="7" t="n">
        <v>0.4230763413596446</v>
      </c>
      <c r="AG73" s="7" t="n">
        <v>0.9134590164197413</v>
      </c>
      <c r="AH73" s="7" t="n">
        <v>0.7287906564101114</v>
      </c>
      <c r="AI73" s="7" t="n">
        <v>0.697400898495348</v>
      </c>
      <c r="AJ73" s="7" t="n">
        <v>0.7813456017152047</v>
      </c>
      <c r="AK73" s="7" t="n">
        <v>0.8372147126017394</v>
      </c>
      <c r="AL73" s="7" t="n">
        <v>0.6454145761724417</v>
      </c>
      <c r="AM73" s="7" t="n">
        <v>0.7552841208027394</v>
      </c>
      <c r="AN73" s="7" t="n">
        <v>0.5395835060841431</v>
      </c>
      <c r="AO73" s="7" t="n">
        <v>0.283364133760131</v>
      </c>
      <c r="AP73" s="7" t="n">
        <v>0.3468637151883965</v>
      </c>
      <c r="AQ73" s="7" t="n">
        <v>0.4400588432653059</v>
      </c>
      <c r="AR73" s="7" t="n">
        <v>0.7085402993993731</v>
      </c>
      <c r="AS73" s="7" t="n">
        <v>0.5091195858469931</v>
      </c>
      <c r="AT73" s="7" t="n">
        <v>0.1516190630368189</v>
      </c>
      <c r="AU73" s="7" t="n">
        <v>0.7246968103941593</v>
      </c>
      <c r="AV73" s="7" t="n">
        <v>0.6815970211035972</v>
      </c>
      <c r="AW73" s="7" t="n">
        <v>0.5982718599235031</v>
      </c>
      <c r="AX73" s="7" t="n">
        <v>0.2666054307174475</v>
      </c>
      <c r="AY73" s="7" t="n">
        <v>0.6288376804862078</v>
      </c>
      <c r="AZ73" s="7" t="n">
        <v>0.04891679666852447</v>
      </c>
      <c r="BA73" s="7" t="n">
        <v>0.5270461171039313</v>
      </c>
      <c r="BB73" s="7" t="n">
        <v>0.45788992860987</v>
      </c>
      <c r="BC73" s="7" t="n">
        <v>0.3306747617284441</v>
      </c>
      <c r="BD73" s="7" t="n">
        <v>0.03751458045826047</v>
      </c>
      <c r="BE73" s="7" t="n">
        <v>0.6432604103749431</v>
      </c>
      <c r="BF73" s="7" t="n">
        <v>0.6988650964621897</v>
      </c>
      <c r="BG73" s="7" t="n">
        <v>0.8479238155279353</v>
      </c>
      <c r="BH73" s="7" t="n">
        <v>0.2301886003052691</v>
      </c>
      <c r="BI73" s="7" t="n">
        <v>0.3477126965533582</v>
      </c>
      <c r="BJ73" s="7" t="n">
        <v>0.4803282801615585</v>
      </c>
      <c r="BK73" s="7" t="n">
        <v>0.5611397398120975</v>
      </c>
      <c r="BL73" s="7" t="n">
        <v>0.4525732655105842</v>
      </c>
      <c r="BM73" s="7" t="n">
        <v>0.4336895845010325</v>
      </c>
      <c r="BN73" s="7" t="n">
        <v>0.8760929358531336</v>
      </c>
      <c r="BO73" s="7" t="n">
        <v>0.9045780184005163</v>
      </c>
      <c r="BP73" s="7" t="n">
        <v>0.5575553070488964</v>
      </c>
      <c r="BQ73" s="7" t="n">
        <v>0.7155021540048154</v>
      </c>
      <c r="BR73" s="7" t="n">
        <v>0.499068827553597</v>
      </c>
      <c r="BS73" s="7" t="n">
        <v>0.5621718604683859</v>
      </c>
      <c r="BT73" s="7" t="n">
        <v>0.8758245576569327</v>
      </c>
      <c r="BU73" s="7" t="n">
        <v>0.4536474937499093</v>
      </c>
      <c r="BV73" s="7" t="n">
        <v>1</v>
      </c>
      <c r="BW73" s="7" t="n">
        <v>0.3499208224819794</v>
      </c>
      <c r="BX73" s="7" t="n">
        <v>0.4122483843247413</v>
      </c>
      <c r="BY73" s="7" t="n">
        <v>0.8335745097038196</v>
      </c>
      <c r="BZ73" s="7" t="n">
        <v>0.6751538376483076</v>
      </c>
      <c r="CA73" s="7" t="n">
        <v>0.8446028619794331</v>
      </c>
      <c r="CB73" s="7" t="n">
        <v>0.2299326656341349</v>
      </c>
      <c r="CC73" s="7" t="n">
        <v>0.6895782281271809</v>
      </c>
      <c r="CD73" s="7" t="n">
        <v>0.6345816083962452</v>
      </c>
      <c r="CE73" s="7" t="n">
        <v>0.2960816727220338</v>
      </c>
      <c r="CF73" s="7" t="n">
        <v>0.6000386428951666</v>
      </c>
      <c r="CG73" s="7" t="n">
        <v>0.8595998249828962</v>
      </c>
      <c r="CH73" s="7" t="n">
        <v>0.8872394390117433</v>
      </c>
      <c r="CI73" s="7" t="n">
        <v>0.8584608713642774</v>
      </c>
      <c r="CJ73" s="7" t="n">
        <v>0.5292564964678392</v>
      </c>
      <c r="CK73" s="7" t="n">
        <v>0.3885755104121392</v>
      </c>
      <c r="CL73" s="7" t="n">
        <v>0.4915920447448066</v>
      </c>
      <c r="CM73" s="7" t="n">
        <v>0.4017555311784334</v>
      </c>
      <c r="CN73" s="7" t="n">
        <v>0.8109374050829348</v>
      </c>
      <c r="CO73" s="7" t="n">
        <v>0.42375169307968</v>
      </c>
      <c r="CP73" s="7" t="n">
        <v>0.6809307648468049</v>
      </c>
      <c r="CQ73" s="7" t="n">
        <v>0.8843804843118315</v>
      </c>
      <c r="CR73" s="7" t="n">
        <v>0.7625177462378321</v>
      </c>
      <c r="CS73" s="7" t="n">
        <v>0.5822011680215123</v>
      </c>
      <c r="CT73" s="7" t="n">
        <v>0.6022745902256861</v>
      </c>
      <c r="CU73" s="7" t="n">
        <v>0.2147116976855022</v>
      </c>
      <c r="CV73" s="7" t="n">
        <v>0.8113866971579623</v>
      </c>
      <c r="CW73" s="7" t="n">
        <v>0.7616125276737828</v>
      </c>
      <c r="CX73" s="7" t="n">
        <v>0.9036385987081507</v>
      </c>
      <c r="CY73" s="7" t="n">
        <v>0.6021343516891156</v>
      </c>
      <c r="CZ73" s="7" t="n">
        <v>0.7556683361359765</v>
      </c>
      <c r="DA73" s="7" t="n">
        <v>0.1466629374313171</v>
      </c>
      <c r="DB73" s="7" t="n">
        <v>0.747502481486921</v>
      </c>
      <c r="DC73" s="7" t="n">
        <v>0.7656843591992952</v>
      </c>
      <c r="DD73" s="7" t="n">
        <v>0.04857100253213593</v>
      </c>
      <c r="DE73" s="7" t="n">
        <v>0.3227855246036071</v>
      </c>
      <c r="DF73" s="7" t="n">
        <v>0.7448200318125322</v>
      </c>
      <c r="DG73" s="7" t="n">
        <v>0.2441488520925612</v>
      </c>
      <c r="DH73" s="7" t="n">
        <v>0.8414128735536914</v>
      </c>
      <c r="DI73" s="7" t="n">
        <v>0.43942188526329</v>
      </c>
      <c r="DJ73" s="7" t="n">
        <v>0.2023461622085379</v>
      </c>
      <c r="DK73" s="7" t="n">
        <v>0.8706111420798032</v>
      </c>
      <c r="DL73" s="7" t="n">
        <v>0.1511999350575481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0.4629134224254188</v>
      </c>
      <c r="D74" s="7" t="n">
        <v>0.4514357004774003</v>
      </c>
      <c r="E74" s="7" t="n">
        <v>0.1706429576539089</v>
      </c>
      <c r="F74" s="7" t="n">
        <v>0.4545293438374237</v>
      </c>
      <c r="G74" s="7" t="n">
        <v>0.1428180323142816</v>
      </c>
      <c r="H74" s="7" t="n">
        <v>0.2064607079932717</v>
      </c>
      <c r="I74" s="7" t="n">
        <v>0.7485189499363913</v>
      </c>
      <c r="J74" s="7" t="n">
        <v>0.5209480039676548</v>
      </c>
      <c r="K74" s="7" t="n">
        <v>0.3047330176173572</v>
      </c>
      <c r="L74" s="7" t="n">
        <v>0.2905424378739674</v>
      </c>
      <c r="M74" s="7" t="n">
        <v>0.4318475548877542</v>
      </c>
      <c r="N74" s="7" t="n">
        <v>0.4788552910678628</v>
      </c>
      <c r="O74" s="7" t="n">
        <v>0.4983951545344987</v>
      </c>
      <c r="P74" s="7" t="n">
        <v>0.3442943243439386</v>
      </c>
      <c r="Q74" s="7" t="n">
        <v>0.493080378985486</v>
      </c>
      <c r="R74" s="7" t="n">
        <v>0.3090988640951352</v>
      </c>
      <c r="S74" s="7" t="n">
        <v>0.21599548739292</v>
      </c>
      <c r="T74" s="7" t="n">
        <v>0.5424424199570588</v>
      </c>
      <c r="U74" s="7" t="n">
        <v>0.5153956218655638</v>
      </c>
      <c r="V74" s="7" t="n">
        <v>0.5325655237020953</v>
      </c>
      <c r="W74" s="7" t="n">
        <v>0.9802809752279693</v>
      </c>
      <c r="X74" s="7" t="n">
        <v>0.5835956542346097</v>
      </c>
      <c r="Y74" s="7" t="n">
        <v>0.2331611502075881</v>
      </c>
      <c r="Z74" s="7" t="n">
        <v>0.0186474143977547</v>
      </c>
      <c r="AA74" s="7" t="n">
        <v>0.5044159565472899</v>
      </c>
      <c r="AB74" s="7" t="n">
        <v>0.978408317546138</v>
      </c>
      <c r="AC74" s="7" t="n">
        <v>0.2011956270252582</v>
      </c>
      <c r="AD74" s="7" t="n">
        <v>0.4134825927954335</v>
      </c>
      <c r="AE74" s="7" t="n">
        <v>0.5073977892178835</v>
      </c>
      <c r="AF74" s="7" t="n">
        <v>0.9719452173429739</v>
      </c>
      <c r="AG74" s="7" t="n">
        <v>0.3806743634789999</v>
      </c>
      <c r="AH74" s="7" t="n">
        <v>0.6375727604568265</v>
      </c>
      <c r="AI74" s="7" t="n">
        <v>0.6821996800017167</v>
      </c>
      <c r="AJ74" s="7" t="n">
        <v>0.4977685457771779</v>
      </c>
      <c r="AK74" s="7" t="n">
        <v>0.4487063508396271</v>
      </c>
      <c r="AL74" s="7" t="n">
        <v>0.4626568409237095</v>
      </c>
      <c r="AM74" s="7" t="n">
        <v>0.5981717755158251</v>
      </c>
      <c r="AN74" s="7" t="n">
        <v>0.5004404053902567</v>
      </c>
      <c r="AO74" s="7" t="n">
        <v>0.2503514655600447</v>
      </c>
      <c r="AP74" s="7" t="n">
        <v>0.2529860129383398</v>
      </c>
      <c r="AQ74" s="7" t="n">
        <v>0.9422643487683386</v>
      </c>
      <c r="AR74" s="7" t="n">
        <v>0.62846327760442</v>
      </c>
      <c r="AS74" s="7" t="n">
        <v>0.4969197858085275</v>
      </c>
      <c r="AT74" s="7" t="n">
        <v>0.2011957159199938</v>
      </c>
      <c r="AU74" s="7" t="n">
        <v>0.2290624271880825</v>
      </c>
      <c r="AV74" s="7" t="n">
        <v>0.2432394391653596</v>
      </c>
      <c r="AW74" s="7" t="n">
        <v>0.166644571329104</v>
      </c>
      <c r="AX74" s="7" t="n">
        <v>0.2182561102003145</v>
      </c>
      <c r="AY74" s="7" t="n">
        <v>0.4325423452143935</v>
      </c>
      <c r="AZ74" s="7" t="n">
        <v>0.04438748807593869</v>
      </c>
      <c r="BA74" s="7" t="n">
        <v>0.449558006301348</v>
      </c>
      <c r="BB74" s="7" t="n">
        <v>0.9166399966386635</v>
      </c>
      <c r="BC74" s="7" t="n">
        <v>0.1810260423810767</v>
      </c>
      <c r="BD74" s="7" t="n">
        <v>0.05052505258423366</v>
      </c>
      <c r="BE74" s="7" t="n">
        <v>0.5001651541325097</v>
      </c>
      <c r="BF74" s="7" t="n">
        <v>0.3915003769029896</v>
      </c>
      <c r="BG74" s="7" t="n">
        <v>0.2766654286669201</v>
      </c>
      <c r="BH74" s="7" t="n">
        <v>0.2425611255418996</v>
      </c>
      <c r="BI74" s="7" t="n">
        <v>0.1923290447690675</v>
      </c>
      <c r="BJ74" s="7" t="n">
        <v>0.5286009192613532</v>
      </c>
      <c r="BK74" s="7" t="n">
        <v>0.3839612017095678</v>
      </c>
      <c r="BL74" s="7" t="n">
        <v>0.340947781602656</v>
      </c>
      <c r="BM74" s="7" t="n">
        <v>0.7181854161844117</v>
      </c>
      <c r="BN74" s="7" t="n">
        <v>0.2665600237107246</v>
      </c>
      <c r="BO74" s="7" t="n">
        <v>0.4025495782838258</v>
      </c>
      <c r="BP74" s="7" t="n">
        <v>0.5278829810665087</v>
      </c>
      <c r="BQ74" s="7" t="n">
        <v>0.4645467054222015</v>
      </c>
      <c r="BR74" s="7" t="n">
        <v>0.428050603433823</v>
      </c>
      <c r="BS74" s="7" t="n">
        <v>0.3241918888103793</v>
      </c>
      <c r="BT74" s="7" t="n">
        <v>0.2678140148407872</v>
      </c>
      <c r="BU74" s="7" t="n">
        <v>0.3987112488862325</v>
      </c>
      <c r="BV74" s="7" t="n">
        <v>0.3499208224819794</v>
      </c>
      <c r="BW74" s="7" t="n">
        <v>1</v>
      </c>
      <c r="BX74" s="7" t="n">
        <v>0.9873295709348241</v>
      </c>
      <c r="BY74" s="7" t="n">
        <v>0.2074585954913225</v>
      </c>
      <c r="BZ74" s="7" t="n">
        <v>0.2093443137718939</v>
      </c>
      <c r="CA74" s="7" t="n">
        <v>0.2444992938488728</v>
      </c>
      <c r="CB74" s="7" t="n">
        <v>0.2533503168572181</v>
      </c>
      <c r="CC74" s="7" t="n">
        <v>0.216225994265215</v>
      </c>
      <c r="CD74" s="7" t="n">
        <v>0.4328027235719025</v>
      </c>
      <c r="CE74" s="7" t="n">
        <v>0.1971375445190559</v>
      </c>
      <c r="CF74" s="7" t="n">
        <v>0.1539709381737994</v>
      </c>
      <c r="CG74" s="7" t="n">
        <v>0.2627652148240562</v>
      </c>
      <c r="CH74" s="7" t="n">
        <v>0.3956577294482703</v>
      </c>
      <c r="CI74" s="7" t="n">
        <v>0.6054089389692362</v>
      </c>
      <c r="CJ74" s="7" t="n">
        <v>0.5059811242373918</v>
      </c>
      <c r="CK74" s="7" t="n">
        <v>0.9705485260848691</v>
      </c>
      <c r="CL74" s="7" t="n">
        <v>0.5626802574715087</v>
      </c>
      <c r="CM74" s="7" t="n">
        <v>0.9767703988845936</v>
      </c>
      <c r="CN74" s="7" t="n">
        <v>0.2310823931174951</v>
      </c>
      <c r="CO74" s="7" t="n">
        <v>0.9550116175942686</v>
      </c>
      <c r="CP74" s="7" t="n">
        <v>0.1747081745281409</v>
      </c>
      <c r="CQ74" s="7" t="n">
        <v>0.4170386136403586</v>
      </c>
      <c r="CR74" s="7" t="n">
        <v>0.6383798304704116</v>
      </c>
      <c r="CS74" s="7" t="n">
        <v>0.4775969974096009</v>
      </c>
      <c r="CT74" s="7" t="n">
        <v>0.4501662414206103</v>
      </c>
      <c r="CU74" s="7" t="n">
        <v>0.1907674242040748</v>
      </c>
      <c r="CV74" s="7" t="n">
        <v>0.2718485104708517</v>
      </c>
      <c r="CW74" s="7" t="n">
        <v>0.4225201701562685</v>
      </c>
      <c r="CX74" s="7" t="n">
        <v>0.4771191515804801</v>
      </c>
      <c r="CY74" s="7" t="n">
        <v>0.4243786363766384</v>
      </c>
      <c r="CZ74" s="7" t="n">
        <v>0.4061069243650073</v>
      </c>
      <c r="DA74" s="7" t="n">
        <v>0.1085127049159876</v>
      </c>
      <c r="DB74" s="7" t="n">
        <v>0.3983618602446644</v>
      </c>
      <c r="DC74" s="7" t="n">
        <v>0.2694252331370151</v>
      </c>
      <c r="DD74" s="7" t="n">
        <v>0.0453659904424507</v>
      </c>
      <c r="DE74" s="7" t="n">
        <v>0.2520646210610584</v>
      </c>
      <c r="DF74" s="7" t="n">
        <v>0.3806567798150576</v>
      </c>
      <c r="DG74" s="7" t="n">
        <v>0.1843899521451745</v>
      </c>
      <c r="DH74" s="7" t="n">
        <v>0.2422499851988185</v>
      </c>
      <c r="DI74" s="7" t="n">
        <v>0.917490991114809</v>
      </c>
      <c r="DJ74" s="7" t="n">
        <v>0.1323639778473553</v>
      </c>
      <c r="DK74" s="7" t="n">
        <v>0.351873855887569</v>
      </c>
      <c r="DL74" s="7" t="n">
        <v>0.1674413683832531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0.4975353677450974</v>
      </c>
      <c r="D75" s="7" t="n">
        <v>0.4785368304327118</v>
      </c>
      <c r="E75" s="7" t="n">
        <v>0.1422556776706049</v>
      </c>
      <c r="F75" s="7" t="n">
        <v>0.4802063590393054</v>
      </c>
      <c r="G75" s="7" t="n">
        <v>0.1488065411520957</v>
      </c>
      <c r="H75" s="7" t="n">
        <v>0.2049338265870068</v>
      </c>
      <c r="I75" s="7" t="n">
        <v>0.7766349797160936</v>
      </c>
      <c r="J75" s="7" t="n">
        <v>0.5596532850426077</v>
      </c>
      <c r="K75" s="7" t="n">
        <v>0.3764474320276177</v>
      </c>
      <c r="L75" s="7" t="n">
        <v>0.3579503081459473</v>
      </c>
      <c r="M75" s="7" t="n">
        <v>0.5002655448470879</v>
      </c>
      <c r="N75" s="7" t="n">
        <v>0.5181472655195861</v>
      </c>
      <c r="O75" s="7" t="n">
        <v>0.5252493643371366</v>
      </c>
      <c r="P75" s="7" t="n">
        <v>0.3795593558060498</v>
      </c>
      <c r="Q75" s="7" t="n">
        <v>0.5515478414530264</v>
      </c>
      <c r="R75" s="7" t="n">
        <v>0.3396643510490583</v>
      </c>
      <c r="S75" s="7" t="n">
        <v>0.2380615188605931</v>
      </c>
      <c r="T75" s="7" t="n">
        <v>0.585249841781847</v>
      </c>
      <c r="U75" s="7" t="n">
        <v>0.5669476290502025</v>
      </c>
      <c r="V75" s="7" t="n">
        <v>0.5758941138687086</v>
      </c>
      <c r="W75" s="7" t="n">
        <v>0.9813748173004311</v>
      </c>
      <c r="X75" s="7" t="n">
        <v>0.6425809858449895</v>
      </c>
      <c r="Y75" s="7" t="n">
        <v>0.2184394631151883</v>
      </c>
      <c r="Z75" s="7" t="n">
        <v>-0.01378718352105668</v>
      </c>
      <c r="AA75" s="7" t="n">
        <v>0.5324249278138974</v>
      </c>
      <c r="AB75" s="7" t="n">
        <v>0.9850338025961706</v>
      </c>
      <c r="AC75" s="7" t="n">
        <v>0.2278398736140099</v>
      </c>
      <c r="AD75" s="7" t="n">
        <v>0.4464418641692887</v>
      </c>
      <c r="AE75" s="7" t="n">
        <v>0.5672402096916467</v>
      </c>
      <c r="AF75" s="7" t="n">
        <v>0.9806856368178621</v>
      </c>
      <c r="AG75" s="7" t="n">
        <v>0.4508760747734012</v>
      </c>
      <c r="AH75" s="7" t="n">
        <v>0.7046544365167111</v>
      </c>
      <c r="AI75" s="7" t="n">
        <v>0.7446906313222359</v>
      </c>
      <c r="AJ75" s="7" t="n">
        <v>0.5699629422187796</v>
      </c>
      <c r="AK75" s="7" t="n">
        <v>0.5063350227989454</v>
      </c>
      <c r="AL75" s="7" t="n">
        <v>0.494481614389443</v>
      </c>
      <c r="AM75" s="7" t="n">
        <v>0.6524853945336505</v>
      </c>
      <c r="AN75" s="7" t="n">
        <v>0.5282144563919989</v>
      </c>
      <c r="AO75" s="7" t="n">
        <v>0.2611162891144913</v>
      </c>
      <c r="AP75" s="7" t="n">
        <v>0.2484762498826462</v>
      </c>
      <c r="AQ75" s="7" t="n">
        <v>0.9745158115265485</v>
      </c>
      <c r="AR75" s="7" t="n">
        <v>0.6962279733876258</v>
      </c>
      <c r="AS75" s="7" t="n">
        <v>0.5572759189355615</v>
      </c>
      <c r="AT75" s="7" t="n">
        <v>0.2278399377077504</v>
      </c>
      <c r="AU75" s="7" t="n">
        <v>0.2613517706230987</v>
      </c>
      <c r="AV75" s="7" t="n">
        <v>0.3027584598550441</v>
      </c>
      <c r="AW75" s="7" t="n">
        <v>0.1896315901773907</v>
      </c>
      <c r="AX75" s="7" t="n">
        <v>0.2341356937197497</v>
      </c>
      <c r="AY75" s="7" t="n">
        <v>0.498220964739144</v>
      </c>
      <c r="AZ75" s="7" t="n">
        <v>0.03559046514408512</v>
      </c>
      <c r="BA75" s="7" t="n">
        <v>0.4725323499468962</v>
      </c>
      <c r="BB75" s="7" t="n">
        <v>0.9576373222664692</v>
      </c>
      <c r="BC75" s="7" t="n">
        <v>0.2007345310203466</v>
      </c>
      <c r="BD75" s="7" t="n">
        <v>0.02365183183151565</v>
      </c>
      <c r="BE75" s="7" t="n">
        <v>0.5422208171660901</v>
      </c>
      <c r="BF75" s="7" t="n">
        <v>0.4424807195370668</v>
      </c>
      <c r="BG75" s="7" t="n">
        <v>0.3410208408924418</v>
      </c>
      <c r="BH75" s="7" t="n">
        <v>0.2182815256607238</v>
      </c>
      <c r="BI75" s="7" t="n">
        <v>0.2054279130845973</v>
      </c>
      <c r="BJ75" s="7" t="n">
        <v>0.5837863560639348</v>
      </c>
      <c r="BK75" s="7" t="n">
        <v>0.4313534042064966</v>
      </c>
      <c r="BL75" s="7" t="n">
        <v>0.3898524760986988</v>
      </c>
      <c r="BM75" s="7" t="n">
        <v>0.7305996912439865</v>
      </c>
      <c r="BN75" s="7" t="n">
        <v>0.3277930278194226</v>
      </c>
      <c r="BO75" s="7" t="n">
        <v>0.4713284619281092</v>
      </c>
      <c r="BP75" s="7" t="n">
        <v>0.5581197135757597</v>
      </c>
      <c r="BQ75" s="7" t="n">
        <v>0.5050486266119497</v>
      </c>
      <c r="BR75" s="7" t="n">
        <v>0.4683297574219541</v>
      </c>
      <c r="BS75" s="7" t="n">
        <v>0.3555517213092195</v>
      </c>
      <c r="BT75" s="7" t="n">
        <v>0.3308147035342188</v>
      </c>
      <c r="BU75" s="7" t="n">
        <v>0.4156798662171298</v>
      </c>
      <c r="BV75" s="7" t="n">
        <v>0.4122483843247413</v>
      </c>
      <c r="BW75" s="7" t="n">
        <v>0.9873295709348241</v>
      </c>
      <c r="BX75" s="7" t="n">
        <v>1</v>
      </c>
      <c r="BY75" s="7" t="n">
        <v>0.2664843063432809</v>
      </c>
      <c r="BZ75" s="7" t="n">
        <v>0.2695572023040035</v>
      </c>
      <c r="CA75" s="7" t="n">
        <v>0.3022308888377051</v>
      </c>
      <c r="CB75" s="7" t="n">
        <v>0.2377028863996245</v>
      </c>
      <c r="CC75" s="7" t="n">
        <v>0.2742319784815272</v>
      </c>
      <c r="CD75" s="7" t="n">
        <v>0.4976973463259484</v>
      </c>
      <c r="CE75" s="7" t="n">
        <v>0.2104582606635595</v>
      </c>
      <c r="CF75" s="7" t="n">
        <v>0.1712350905508254</v>
      </c>
      <c r="CG75" s="7" t="n">
        <v>0.3241976948214687</v>
      </c>
      <c r="CH75" s="7" t="n">
        <v>0.4549321990894986</v>
      </c>
      <c r="CI75" s="7" t="n">
        <v>0.6546537191438242</v>
      </c>
      <c r="CJ75" s="7" t="n">
        <v>0.5364838557053505</v>
      </c>
      <c r="CK75" s="7" t="n">
        <v>0.9739426540947508</v>
      </c>
      <c r="CL75" s="7" t="n">
        <v>0.6181476447574595</v>
      </c>
      <c r="CM75" s="7" t="n">
        <v>0.9926398772818686</v>
      </c>
      <c r="CN75" s="7" t="n">
        <v>0.2851155656043691</v>
      </c>
      <c r="CO75" s="7" t="n">
        <v>0.9734856929217731</v>
      </c>
      <c r="CP75" s="7" t="n">
        <v>0.2061756797958756</v>
      </c>
      <c r="CQ75" s="7" t="n">
        <v>0.4857553196352659</v>
      </c>
      <c r="CR75" s="7" t="n">
        <v>0.7079811863200249</v>
      </c>
      <c r="CS75" s="7" t="n">
        <v>0.5448954836538931</v>
      </c>
      <c r="CT75" s="7" t="n">
        <v>0.5018784037648829</v>
      </c>
      <c r="CU75" s="7" t="n">
        <v>0.2336251547532244</v>
      </c>
      <c r="CV75" s="7" t="n">
        <v>0.3257876736213436</v>
      </c>
      <c r="CW75" s="7" t="n">
        <v>0.4907411779854305</v>
      </c>
      <c r="CX75" s="7" t="n">
        <v>0.5401766388679834</v>
      </c>
      <c r="CY75" s="7" t="n">
        <v>0.4923404896581798</v>
      </c>
      <c r="CZ75" s="7" t="n">
        <v>0.4756687407166969</v>
      </c>
      <c r="DA75" s="7" t="n">
        <v>0.09615445245972132</v>
      </c>
      <c r="DB75" s="7" t="n">
        <v>0.4670981793834119</v>
      </c>
      <c r="DC75" s="7" t="n">
        <v>0.3089887164487823</v>
      </c>
      <c r="DD75" s="7" t="n">
        <v>0.035741058298791</v>
      </c>
      <c r="DE75" s="7" t="n">
        <v>0.2709520620270102</v>
      </c>
      <c r="DF75" s="7" t="n">
        <v>0.4484440860658181</v>
      </c>
      <c r="DG75" s="7" t="n">
        <v>0.1664029822261994</v>
      </c>
      <c r="DH75" s="7" t="n">
        <v>0.3043584384749362</v>
      </c>
      <c r="DI75" s="7" t="n">
        <v>0.9353526710896419</v>
      </c>
      <c r="DJ75" s="7" t="n">
        <v>0.1139886966379906</v>
      </c>
      <c r="DK75" s="7" t="n">
        <v>0.4135532043656899</v>
      </c>
      <c r="DL75" s="7" t="n">
        <v>0.1372819484911381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0.6333001316832113</v>
      </c>
      <c r="D76" s="7" t="n">
        <v>0.531878776537608</v>
      </c>
      <c r="E76" s="7" t="n">
        <v>0.1233416944219847</v>
      </c>
      <c r="F76" s="7" t="n">
        <v>0.4763218460319117</v>
      </c>
      <c r="G76" s="7" t="n">
        <v>0.1836373456018951</v>
      </c>
      <c r="H76" s="7" t="n">
        <v>0.3563602506491528</v>
      </c>
      <c r="I76" s="7" t="n">
        <v>0.4897718576669929</v>
      </c>
      <c r="J76" s="7" t="n">
        <v>0.5898996294782349</v>
      </c>
      <c r="K76" s="7" t="n">
        <v>0.7665601083244484</v>
      </c>
      <c r="L76" s="7" t="n">
        <v>0.6515768379278545</v>
      </c>
      <c r="M76" s="7" t="n">
        <v>0.7378936241272027</v>
      </c>
      <c r="N76" s="7" t="n">
        <v>0.4441715233984671</v>
      </c>
      <c r="O76" s="7" t="n">
        <v>0.4372639243883181</v>
      </c>
      <c r="P76" s="7" t="n">
        <v>0.4905810150328406</v>
      </c>
      <c r="Q76" s="7" t="n">
        <v>0.7798507911342114</v>
      </c>
      <c r="R76" s="7" t="n">
        <v>0.7753027025503014</v>
      </c>
      <c r="S76" s="7" t="n">
        <v>0.664471962419242</v>
      </c>
      <c r="T76" s="7" t="n">
        <v>0.5953714062322566</v>
      </c>
      <c r="U76" s="7" t="n">
        <v>0.7218473130810307</v>
      </c>
      <c r="V76" s="7" t="n">
        <v>0.6423684752325992</v>
      </c>
      <c r="W76" s="7" t="n">
        <v>0.2896217792961321</v>
      </c>
      <c r="X76" s="7" t="n">
        <v>0.5652363536888114</v>
      </c>
      <c r="Y76" s="7" t="n">
        <v>0.2130108352001007</v>
      </c>
      <c r="Z76" s="7" t="n">
        <v>0.07362855300938671</v>
      </c>
      <c r="AA76" s="7" t="n">
        <v>0.4127434926854566</v>
      </c>
      <c r="AB76" s="7" t="n">
        <v>0.2932075344802652</v>
      </c>
      <c r="AC76" s="7" t="n">
        <v>0.1429906636504541</v>
      </c>
      <c r="AD76" s="7" t="n">
        <v>0.3150820273025386</v>
      </c>
      <c r="AE76" s="7" t="n">
        <v>0.3873661194928952</v>
      </c>
      <c r="AF76" s="7" t="n">
        <v>0.3028053144546877</v>
      </c>
      <c r="AG76" s="7" t="n">
        <v>0.8803306198371681</v>
      </c>
      <c r="AH76" s="7" t="n">
        <v>0.6078863088319674</v>
      </c>
      <c r="AI76" s="7" t="n">
        <v>0.5807807423821038</v>
      </c>
      <c r="AJ76" s="7" t="n">
        <v>0.7819556441184294</v>
      </c>
      <c r="AK76" s="7" t="n">
        <v>0.7928730309364086</v>
      </c>
      <c r="AL76" s="7" t="n">
        <v>0.5359984845739512</v>
      </c>
      <c r="AM76" s="7" t="n">
        <v>0.6151497620452299</v>
      </c>
      <c r="AN76" s="7" t="n">
        <v>0.429920397668741</v>
      </c>
      <c r="AO76" s="7" t="n">
        <v>0.2812061603864746</v>
      </c>
      <c r="AP76" s="7" t="n">
        <v>0.3267002038631501</v>
      </c>
      <c r="AQ76" s="7" t="n">
        <v>0.3002117750178356</v>
      </c>
      <c r="AR76" s="7" t="n">
        <v>0.5878560846337343</v>
      </c>
      <c r="AS76" s="7" t="n">
        <v>0.4017180160757567</v>
      </c>
      <c r="AT76" s="7" t="n">
        <v>0.1429907015219035</v>
      </c>
      <c r="AU76" s="7" t="n">
        <v>0.6609935271217908</v>
      </c>
      <c r="AV76" s="7" t="n">
        <v>0.8294600452586435</v>
      </c>
      <c r="AW76" s="7" t="n">
        <v>0.5385447497185715</v>
      </c>
      <c r="AX76" s="7" t="n">
        <v>0.2844802313846632</v>
      </c>
      <c r="AY76" s="7" t="n">
        <v>0.4622685172891327</v>
      </c>
      <c r="AZ76" s="7" t="n">
        <v>0.01908309563806977</v>
      </c>
      <c r="BA76" s="7" t="n">
        <v>0.4265989046103621</v>
      </c>
      <c r="BB76" s="7" t="n">
        <v>0.3400942483288314</v>
      </c>
      <c r="BC76" s="7" t="n">
        <v>0.4308394387109099</v>
      </c>
      <c r="BD76" s="7" t="n">
        <v>0.04272376266577432</v>
      </c>
      <c r="BE76" s="7" t="n">
        <v>0.5551696797933485</v>
      </c>
      <c r="BF76" s="7" t="n">
        <v>0.642284093064138</v>
      </c>
      <c r="BG76" s="7" t="n">
        <v>0.9646070130451744</v>
      </c>
      <c r="BH76" s="7" t="n">
        <v>0.2158188862569871</v>
      </c>
      <c r="BI76" s="7" t="n">
        <v>0.4248039681584986</v>
      </c>
      <c r="BJ76" s="7" t="n">
        <v>0.3860751572158372</v>
      </c>
      <c r="BK76" s="7" t="n">
        <v>0.4657824667514036</v>
      </c>
      <c r="BL76" s="7" t="n">
        <v>0.4096687745871241</v>
      </c>
      <c r="BM76" s="7" t="n">
        <v>0.3960484470190476</v>
      </c>
      <c r="BN76" s="7" t="n">
        <v>0.9774074159272363</v>
      </c>
      <c r="BO76" s="7" t="n">
        <v>0.8266531742268747</v>
      </c>
      <c r="BP76" s="7" t="n">
        <v>0.4492473032330798</v>
      </c>
      <c r="BQ76" s="7" t="n">
        <v>0.6007470115932524</v>
      </c>
      <c r="BR76" s="7" t="n">
        <v>0.3407558198227913</v>
      </c>
      <c r="BS76" s="7" t="n">
        <v>0.500835615955404</v>
      </c>
      <c r="BT76" s="7" t="n">
        <v>0.9762544061493615</v>
      </c>
      <c r="BU76" s="7" t="n">
        <v>0.3907984410963993</v>
      </c>
      <c r="BV76" s="7" t="n">
        <v>0.8335745097038196</v>
      </c>
      <c r="BW76" s="7" t="n">
        <v>0.2074585954913225</v>
      </c>
      <c r="BX76" s="7" t="n">
        <v>0.2664843063432809</v>
      </c>
      <c r="BY76" s="7" t="n">
        <v>1</v>
      </c>
      <c r="BZ76" s="7" t="n">
        <v>0.8329501520340562</v>
      </c>
      <c r="CA76" s="7" t="n">
        <v>0.9861246050956325</v>
      </c>
      <c r="CB76" s="7" t="n">
        <v>0.2122068378696861</v>
      </c>
      <c r="CC76" s="7" t="n">
        <v>0.7828218375073074</v>
      </c>
      <c r="CD76" s="7" t="n">
        <v>0.4661406927389016</v>
      </c>
      <c r="CE76" s="7" t="n">
        <v>0.3087745302426543</v>
      </c>
      <c r="CF76" s="7" t="n">
        <v>0.5475105011556144</v>
      </c>
      <c r="CG76" s="7" t="n">
        <v>0.9813393027997301</v>
      </c>
      <c r="CH76" s="7" t="n">
        <v>0.9073691179984908</v>
      </c>
      <c r="CI76" s="7" t="n">
        <v>0.7927998132604872</v>
      </c>
      <c r="CJ76" s="7" t="n">
        <v>0.4249464033793749</v>
      </c>
      <c r="CK76" s="7" t="n">
        <v>0.2645281270710749</v>
      </c>
      <c r="CL76" s="7" t="n">
        <v>0.4152500380173859</v>
      </c>
      <c r="CM76" s="7" t="n">
        <v>0.2628838339724864</v>
      </c>
      <c r="CN76" s="7" t="n">
        <v>0.9332319007099318</v>
      </c>
      <c r="CO76" s="7" t="n">
        <v>0.2874901334272602</v>
      </c>
      <c r="CP76" s="7" t="n">
        <v>0.6357775051916585</v>
      </c>
      <c r="CQ76" s="7" t="n">
        <v>0.8637216229370734</v>
      </c>
      <c r="CR76" s="7" t="n">
        <v>0.6502497047030724</v>
      </c>
      <c r="CS76" s="7" t="n">
        <v>0.4387313417233116</v>
      </c>
      <c r="CT76" s="7" t="n">
        <v>0.4870378009173559</v>
      </c>
      <c r="CU76" s="7" t="n">
        <v>0.1850629002164226</v>
      </c>
      <c r="CV76" s="7" t="n">
        <v>0.7882661342751707</v>
      </c>
      <c r="CW76" s="7" t="n">
        <v>0.643978256832779</v>
      </c>
      <c r="CX76" s="7" t="n">
        <v>0.7415928309065503</v>
      </c>
      <c r="CY76" s="7" t="n">
        <v>0.4213940103317352</v>
      </c>
      <c r="CZ76" s="7" t="n">
        <v>0.6420588705716277</v>
      </c>
      <c r="DA76" s="7" t="n">
        <v>0.2853653559283578</v>
      </c>
      <c r="DB76" s="7" t="n">
        <v>0.6334793283129703</v>
      </c>
      <c r="DC76" s="7" t="n">
        <v>0.4947918683757532</v>
      </c>
      <c r="DD76" s="7" t="n">
        <v>0.0181036917870168</v>
      </c>
      <c r="DE76" s="7" t="n">
        <v>0.2958080302881464</v>
      </c>
      <c r="DF76" s="7" t="n">
        <v>0.6304006938006339</v>
      </c>
      <c r="DG76" s="7" t="n">
        <v>0.2411895955755987</v>
      </c>
      <c r="DH76" s="7" t="n">
        <v>0.9697250591117603</v>
      </c>
      <c r="DI76" s="7" t="n">
        <v>0.3011018692398433</v>
      </c>
      <c r="DJ76" s="7" t="n">
        <v>0.2630301601615344</v>
      </c>
      <c r="DK76" s="7" t="n">
        <v>0.847095563898103</v>
      </c>
      <c r="DL76" s="7" t="n">
        <v>0.137105393916885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0.5706843368631086</v>
      </c>
      <c r="D77" s="7" t="n">
        <v>0.4716892455535242</v>
      </c>
      <c r="E77" s="7" t="n">
        <v>0.1100730292456354</v>
      </c>
      <c r="F77" s="7" t="n">
        <v>0.428849398733068</v>
      </c>
      <c r="G77" s="7" t="n">
        <v>0.08944703972111684</v>
      </c>
      <c r="H77" s="7" t="n">
        <v>0.3647701558100332</v>
      </c>
      <c r="I77" s="7" t="n">
        <v>0.4794212361868889</v>
      </c>
      <c r="J77" s="7" t="n">
        <v>0.5398218910065566</v>
      </c>
      <c r="K77" s="7" t="n">
        <v>0.6572795623569884</v>
      </c>
      <c r="L77" s="7" t="n">
        <v>0.5546748121521814</v>
      </c>
      <c r="M77" s="7" t="n">
        <v>0.6690473014332988</v>
      </c>
      <c r="N77" s="7" t="n">
        <v>0.4523100682934143</v>
      </c>
      <c r="O77" s="7" t="n">
        <v>0.3931797902828049</v>
      </c>
      <c r="P77" s="7" t="n">
        <v>0.5091109839583902</v>
      </c>
      <c r="Q77" s="7" t="n">
        <v>0.7155841259302521</v>
      </c>
      <c r="R77" s="7" t="n">
        <v>0.6268755388171469</v>
      </c>
      <c r="S77" s="7" t="n">
        <v>0.5349426787510685</v>
      </c>
      <c r="T77" s="7" t="n">
        <v>0.5540634564387552</v>
      </c>
      <c r="U77" s="7" t="n">
        <v>0.6948619219168959</v>
      </c>
      <c r="V77" s="7" t="n">
        <v>0.5976582129440273</v>
      </c>
      <c r="W77" s="7" t="n">
        <v>0.2921356676598611</v>
      </c>
      <c r="X77" s="7" t="n">
        <v>0.5882978406343197</v>
      </c>
      <c r="Y77" s="7" t="n">
        <v>0.1983389688438205</v>
      </c>
      <c r="Z77" s="7" t="n">
        <v>0.09789291841903955</v>
      </c>
      <c r="AA77" s="7" t="n">
        <v>0.4032975319219893</v>
      </c>
      <c r="AB77" s="7" t="n">
        <v>0.291911961999673</v>
      </c>
      <c r="AC77" s="7" t="n">
        <v>0.1859523552225275</v>
      </c>
      <c r="AD77" s="7" t="n">
        <v>0.4102485893121618</v>
      </c>
      <c r="AE77" s="7" t="n">
        <v>0.4902917963878778</v>
      </c>
      <c r="AF77" s="7" t="n">
        <v>0.3029154183751427</v>
      </c>
      <c r="AG77" s="7" t="n">
        <v>0.7480295100203562</v>
      </c>
      <c r="AH77" s="7" t="n">
        <v>0.6159975142059224</v>
      </c>
      <c r="AI77" s="7" t="n">
        <v>0.591894784347655</v>
      </c>
      <c r="AJ77" s="7" t="n">
        <v>0.8140670568665488</v>
      </c>
      <c r="AK77" s="7" t="n">
        <v>0.7283491751227971</v>
      </c>
      <c r="AL77" s="7" t="n">
        <v>0.4888746808415269</v>
      </c>
      <c r="AM77" s="7" t="n">
        <v>0.5913269129005088</v>
      </c>
      <c r="AN77" s="7" t="n">
        <v>0.3878610213180011</v>
      </c>
      <c r="AO77" s="7" t="n">
        <v>0.3064124628999628</v>
      </c>
      <c r="AP77" s="7" t="n">
        <v>0.2794795102112615</v>
      </c>
      <c r="AQ77" s="7" t="n">
        <v>0.3095260409304058</v>
      </c>
      <c r="AR77" s="7" t="n">
        <v>0.6075122598283101</v>
      </c>
      <c r="AS77" s="7" t="n">
        <v>0.4865489332522248</v>
      </c>
      <c r="AT77" s="7" t="n">
        <v>0.1859523567825165</v>
      </c>
      <c r="AU77" s="7" t="n">
        <v>0.5232191205015241</v>
      </c>
      <c r="AV77" s="7" t="n">
        <v>0.9786645150115317</v>
      </c>
      <c r="AW77" s="7" t="n">
        <v>0.4103458544789537</v>
      </c>
      <c r="AX77" s="7" t="n">
        <v>0.3370919930522671</v>
      </c>
      <c r="AY77" s="7" t="n">
        <v>0.478206608855303</v>
      </c>
      <c r="AZ77" s="7" t="n">
        <v>-0.09651130599899049</v>
      </c>
      <c r="BA77" s="7" t="n">
        <v>0.3798382028723041</v>
      </c>
      <c r="BB77" s="7" t="n">
        <v>0.35696416207634</v>
      </c>
      <c r="BC77" s="7" t="n">
        <v>0.3778515661596569</v>
      </c>
      <c r="BD77" s="7" t="n">
        <v>0.06450683466854192</v>
      </c>
      <c r="BE77" s="7" t="n">
        <v>0.5218117023787509</v>
      </c>
      <c r="BF77" s="7" t="n">
        <v>0.6136937689773162</v>
      </c>
      <c r="BG77" s="7" t="n">
        <v>0.8115015985716342</v>
      </c>
      <c r="BH77" s="7" t="n">
        <v>0.156829492850528</v>
      </c>
      <c r="BI77" s="7" t="n">
        <v>0.3609823796333606</v>
      </c>
      <c r="BJ77" s="7" t="n">
        <v>0.48579865080929</v>
      </c>
      <c r="BK77" s="7" t="n">
        <v>0.4649994425578112</v>
      </c>
      <c r="BL77" s="7" t="n">
        <v>0.5523886864496867</v>
      </c>
      <c r="BM77" s="7" t="n">
        <v>0.3914339578027315</v>
      </c>
      <c r="BN77" s="7" t="n">
        <v>0.8130219041477877</v>
      </c>
      <c r="BO77" s="7" t="n">
        <v>0.711296914622766</v>
      </c>
      <c r="BP77" s="7" t="n">
        <v>0.4180076930659642</v>
      </c>
      <c r="BQ77" s="7" t="n">
        <v>0.5859527375396881</v>
      </c>
      <c r="BR77" s="7" t="n">
        <v>0.4416495394906048</v>
      </c>
      <c r="BS77" s="7" t="n">
        <v>0.5067703223095014</v>
      </c>
      <c r="BT77" s="7" t="n">
        <v>0.8419417878348063</v>
      </c>
      <c r="BU77" s="7" t="n">
        <v>0.4173711277931691</v>
      </c>
      <c r="BV77" s="7" t="n">
        <v>0.6751538376483076</v>
      </c>
      <c r="BW77" s="7" t="n">
        <v>0.2093443137718939</v>
      </c>
      <c r="BX77" s="7" t="n">
        <v>0.2695572023040035</v>
      </c>
      <c r="BY77" s="7" t="n">
        <v>0.8329501520340562</v>
      </c>
      <c r="BZ77" s="7" t="n">
        <v>1</v>
      </c>
      <c r="CA77" s="7" t="n">
        <v>0.8289432021176831</v>
      </c>
      <c r="CB77" s="7" t="n">
        <v>0.1910103591425605</v>
      </c>
      <c r="CC77" s="7" t="n">
        <v>0.6911526788020705</v>
      </c>
      <c r="CD77" s="7" t="n">
        <v>0.4820291334877155</v>
      </c>
      <c r="CE77" s="7" t="n">
        <v>0.322533407816644</v>
      </c>
      <c r="CF77" s="7" t="n">
        <v>0.4094292603725684</v>
      </c>
      <c r="CG77" s="7" t="n">
        <v>0.8419418275203301</v>
      </c>
      <c r="CH77" s="7" t="n">
        <v>0.7791476136635205</v>
      </c>
      <c r="CI77" s="7" t="n">
        <v>0.6981445643879451</v>
      </c>
      <c r="CJ77" s="7" t="n">
        <v>0.4214988989717597</v>
      </c>
      <c r="CK77" s="7" t="n">
        <v>0.2813036161657073</v>
      </c>
      <c r="CL77" s="7" t="n">
        <v>0.5295997699869427</v>
      </c>
      <c r="CM77" s="7" t="n">
        <v>0.2691649358874078</v>
      </c>
      <c r="CN77" s="7" t="n">
        <v>0.7684895173539514</v>
      </c>
      <c r="CO77" s="7" t="n">
        <v>0.3033630224115114</v>
      </c>
      <c r="CP77" s="7" t="n">
        <v>0.4735491149107542</v>
      </c>
      <c r="CQ77" s="7" t="n">
        <v>0.7651117031028585</v>
      </c>
      <c r="CR77" s="7" t="n">
        <v>0.6231551284567479</v>
      </c>
      <c r="CS77" s="7" t="n">
        <v>0.497219721735409</v>
      </c>
      <c r="CT77" s="7" t="n">
        <v>0.5238385025760084</v>
      </c>
      <c r="CU77" s="7" t="n">
        <v>0.2644371949637808</v>
      </c>
      <c r="CV77" s="7" t="n">
        <v>0.7013040018136247</v>
      </c>
      <c r="CW77" s="7" t="n">
        <v>0.581615780996756</v>
      </c>
      <c r="CX77" s="7" t="n">
        <v>0.6164953489131971</v>
      </c>
      <c r="CY77" s="7" t="n">
        <v>0.4483977636311753</v>
      </c>
      <c r="CZ77" s="7" t="n">
        <v>0.5810334938428675</v>
      </c>
      <c r="DA77" s="7" t="n">
        <v>0.2374799493835066</v>
      </c>
      <c r="DB77" s="7" t="n">
        <v>0.5681881053239576</v>
      </c>
      <c r="DC77" s="7" t="n">
        <v>0.4227906268835259</v>
      </c>
      <c r="DD77" s="7" t="n">
        <v>-0.1012670078152712</v>
      </c>
      <c r="DE77" s="7" t="n">
        <v>0.2553314322034148</v>
      </c>
      <c r="DF77" s="7" t="n">
        <v>0.5562886952824033</v>
      </c>
      <c r="DG77" s="7" t="n">
        <v>0.1857273656234848</v>
      </c>
      <c r="DH77" s="7" t="n">
        <v>0.8093741405780526</v>
      </c>
      <c r="DI77" s="7" t="n">
        <v>0.2868309907857479</v>
      </c>
      <c r="DJ77" s="7" t="n">
        <v>0.236810169186449</v>
      </c>
      <c r="DK77" s="7" t="n">
        <v>0.7484024491096524</v>
      </c>
      <c r="DL77" s="7" t="n">
        <v>0.05492962446634242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0.6354166448516211</v>
      </c>
      <c r="D78" s="7" t="n">
        <v>0.5247928882485863</v>
      </c>
      <c r="E78" s="7" t="n">
        <v>0.113968623071034</v>
      </c>
      <c r="F78" s="7" t="n">
        <v>0.458575806531318</v>
      </c>
      <c r="G78" s="7" t="n">
        <v>0.1556001731294089</v>
      </c>
      <c r="H78" s="7" t="n">
        <v>0.3568028699233867</v>
      </c>
      <c r="I78" s="7" t="n">
        <v>0.5097236723971936</v>
      </c>
      <c r="J78" s="7" t="n">
        <v>0.5953956162755798</v>
      </c>
      <c r="K78" s="7" t="n">
        <v>0.7823044152064857</v>
      </c>
      <c r="L78" s="7" t="n">
        <v>0.6755026087367731</v>
      </c>
      <c r="M78" s="7" t="n">
        <v>0.7565804420164876</v>
      </c>
      <c r="N78" s="7" t="n">
        <v>0.4789282622487285</v>
      </c>
      <c r="O78" s="7" t="n">
        <v>0.4507911304610309</v>
      </c>
      <c r="P78" s="7" t="n">
        <v>0.5097653047224086</v>
      </c>
      <c r="Q78" s="7" t="n">
        <v>0.8060648032289839</v>
      </c>
      <c r="R78" s="7" t="n">
        <v>0.777205542759834</v>
      </c>
      <c r="S78" s="7" t="n">
        <v>0.6645991487731666</v>
      </c>
      <c r="T78" s="7" t="n">
        <v>0.5970795238985462</v>
      </c>
      <c r="U78" s="7" t="n">
        <v>0.7430030886244788</v>
      </c>
      <c r="V78" s="7" t="n">
        <v>0.6524664113556771</v>
      </c>
      <c r="W78" s="7" t="n">
        <v>0.3229607554756047</v>
      </c>
      <c r="X78" s="7" t="n">
        <v>0.587770287080004</v>
      </c>
      <c r="Y78" s="7" t="n">
        <v>0.2123236160439518</v>
      </c>
      <c r="Z78" s="7" t="n">
        <v>0.05572342236006026</v>
      </c>
      <c r="AA78" s="7" t="n">
        <v>0.4243920149204228</v>
      </c>
      <c r="AB78" s="7" t="n">
        <v>0.3263060754031376</v>
      </c>
      <c r="AC78" s="7" t="n">
        <v>0.1617103864202329</v>
      </c>
      <c r="AD78" s="7" t="n">
        <v>0.3312934002082524</v>
      </c>
      <c r="AE78" s="7" t="n">
        <v>0.4121012111276683</v>
      </c>
      <c r="AF78" s="7" t="n">
        <v>0.3345168122922423</v>
      </c>
      <c r="AG78" s="7" t="n">
        <v>0.8945292343918477</v>
      </c>
      <c r="AH78" s="7" t="n">
        <v>0.6291289991276203</v>
      </c>
      <c r="AI78" s="7" t="n">
        <v>0.6049170094715679</v>
      </c>
      <c r="AJ78" s="7" t="n">
        <v>0.7836863209235883</v>
      </c>
      <c r="AK78" s="7" t="n">
        <v>0.8219322570914382</v>
      </c>
      <c r="AL78" s="7" t="n">
        <v>0.5480442816632943</v>
      </c>
      <c r="AM78" s="7" t="n">
        <v>0.6356994576555689</v>
      </c>
      <c r="AN78" s="7" t="n">
        <v>0.4441192226494102</v>
      </c>
      <c r="AO78" s="7" t="n">
        <v>0.2808657017630356</v>
      </c>
      <c r="AP78" s="7" t="n">
        <v>0.3273750845592531</v>
      </c>
      <c r="AQ78" s="7" t="n">
        <v>0.3315629235231826</v>
      </c>
      <c r="AR78" s="7" t="n">
        <v>0.6088073573598474</v>
      </c>
      <c r="AS78" s="7" t="n">
        <v>0.4303511196096014</v>
      </c>
      <c r="AT78" s="7" t="n">
        <v>0.1617104556874004</v>
      </c>
      <c r="AU78" s="7" t="n">
        <v>0.6917784173321476</v>
      </c>
      <c r="AV78" s="7" t="n">
        <v>0.8265853492580937</v>
      </c>
      <c r="AW78" s="7" t="n">
        <v>0.5643133501010273</v>
      </c>
      <c r="AX78" s="7" t="n">
        <v>0.2802828843387531</v>
      </c>
      <c r="AY78" s="7" t="n">
        <v>0.4822649158217885</v>
      </c>
      <c r="AZ78" s="7" t="n">
        <v>-0.01454145201201285</v>
      </c>
      <c r="BA78" s="7" t="n">
        <v>0.439903329167435</v>
      </c>
      <c r="BB78" s="7" t="n">
        <v>0.3681633864771046</v>
      </c>
      <c r="BC78" s="7" t="n">
        <v>0.4454078217801416</v>
      </c>
      <c r="BD78" s="7" t="n">
        <v>0.05906020811652542</v>
      </c>
      <c r="BE78" s="7" t="n">
        <v>0.548466067929453</v>
      </c>
      <c r="BF78" s="7" t="n">
        <v>0.6659533558724456</v>
      </c>
      <c r="BG78" s="7" t="n">
        <v>0.9722909020038518</v>
      </c>
      <c r="BH78" s="7" t="n">
        <v>0.250877273903859</v>
      </c>
      <c r="BI78" s="7" t="n">
        <v>0.441226407518343</v>
      </c>
      <c r="BJ78" s="7" t="n">
        <v>0.4148794898016881</v>
      </c>
      <c r="BK78" s="7" t="n">
        <v>0.4825073548355808</v>
      </c>
      <c r="BL78" s="7" t="n">
        <v>0.462369733144136</v>
      </c>
      <c r="BM78" s="7" t="n">
        <v>0.4128524723281604</v>
      </c>
      <c r="BN78" s="7" t="n">
        <v>0.9837527983449154</v>
      </c>
      <c r="BO78" s="7" t="n">
        <v>0.8411842986165944</v>
      </c>
      <c r="BP78" s="7" t="n">
        <v>0.4675284841784179</v>
      </c>
      <c r="BQ78" s="7" t="n">
        <v>0.613035190992513</v>
      </c>
      <c r="BR78" s="7" t="n">
        <v>0.3552900541914504</v>
      </c>
      <c r="BS78" s="7" t="n">
        <v>0.5190451850923972</v>
      </c>
      <c r="BT78" s="7" t="n">
        <v>0.9716556215705272</v>
      </c>
      <c r="BU78" s="7" t="n">
        <v>0.4232262896193488</v>
      </c>
      <c r="BV78" s="7" t="n">
        <v>0.8446028619794331</v>
      </c>
      <c r="BW78" s="7" t="n">
        <v>0.2444992938488728</v>
      </c>
      <c r="BX78" s="7" t="n">
        <v>0.3022308888377051</v>
      </c>
      <c r="BY78" s="7" t="n">
        <v>0.9861246050956325</v>
      </c>
      <c r="BZ78" s="7" t="n">
        <v>0.8289432021176831</v>
      </c>
      <c r="CA78" s="7" t="n">
        <v>1</v>
      </c>
      <c r="CB78" s="7" t="n">
        <v>0.222700872695537</v>
      </c>
      <c r="CC78" s="7" t="n">
        <v>0.793163497300081</v>
      </c>
      <c r="CD78" s="7" t="n">
        <v>0.4855277457830934</v>
      </c>
      <c r="CE78" s="7" t="n">
        <v>0.3515816762151736</v>
      </c>
      <c r="CF78" s="7" t="n">
        <v>0.5720343668226576</v>
      </c>
      <c r="CG78" s="7" t="n">
        <v>0.9737686799158296</v>
      </c>
      <c r="CH78" s="7" t="n">
        <v>0.8888296412208553</v>
      </c>
      <c r="CI78" s="7" t="n">
        <v>0.8013208031970313</v>
      </c>
      <c r="CJ78" s="7" t="n">
        <v>0.4309059062946975</v>
      </c>
      <c r="CK78" s="7" t="n">
        <v>0.2971095952122061</v>
      </c>
      <c r="CL78" s="7" t="n">
        <v>0.4505677029581296</v>
      </c>
      <c r="CM78" s="7" t="n">
        <v>0.2993707654094876</v>
      </c>
      <c r="CN78" s="7" t="n">
        <v>0.8909252353540291</v>
      </c>
      <c r="CO78" s="7" t="n">
        <v>0.3183488460152601</v>
      </c>
      <c r="CP78" s="7" t="n">
        <v>0.6624140181894973</v>
      </c>
      <c r="CQ78" s="7" t="n">
        <v>0.8820102970440247</v>
      </c>
      <c r="CR78" s="7" t="n">
        <v>0.6783001584816968</v>
      </c>
      <c r="CS78" s="7" t="n">
        <v>0.4728798347204228</v>
      </c>
      <c r="CT78" s="7" t="n">
        <v>0.5139368822892431</v>
      </c>
      <c r="CU78" s="7" t="n">
        <v>0.2046757300871576</v>
      </c>
      <c r="CV78" s="7" t="n">
        <v>0.7987574669769246</v>
      </c>
      <c r="CW78" s="7" t="n">
        <v>0.6769227203649072</v>
      </c>
      <c r="CX78" s="7" t="n">
        <v>0.7652035996618525</v>
      </c>
      <c r="CY78" s="7" t="n">
        <v>0.441239391638814</v>
      </c>
      <c r="CZ78" s="7" t="n">
        <v>0.6758322851597804</v>
      </c>
      <c r="DA78" s="7" t="n">
        <v>0.2424803947926352</v>
      </c>
      <c r="DB78" s="7" t="n">
        <v>0.6656679444462006</v>
      </c>
      <c r="DC78" s="7" t="n">
        <v>0.4999587287995615</v>
      </c>
      <c r="DD78" s="7" t="n">
        <v>-0.01632504268876572</v>
      </c>
      <c r="DE78" s="7" t="n">
        <v>0.2847386341584061</v>
      </c>
      <c r="DF78" s="7" t="n">
        <v>0.6650900775020846</v>
      </c>
      <c r="DG78" s="7" t="n">
        <v>0.2361349726179224</v>
      </c>
      <c r="DH78" s="7" t="n">
        <v>0.97738436482583</v>
      </c>
      <c r="DI78" s="7" t="n">
        <v>0.3289499588879878</v>
      </c>
      <c r="DJ78" s="7" t="n">
        <v>0.245907143772366</v>
      </c>
      <c r="DK78" s="7" t="n">
        <v>0.865434348431498</v>
      </c>
      <c r="DL78" s="7" t="n">
        <v>0.1180387162020984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0.769193832036669</v>
      </c>
      <c r="D79" s="7" t="n">
        <v>0.7913410317819464</v>
      </c>
      <c r="E79" s="7" t="n">
        <v>0.9061027936349907</v>
      </c>
      <c r="F79" s="7" t="n">
        <v>0.7523388599868189</v>
      </c>
      <c r="G79" s="7" t="n">
        <v>0.7747934816595001</v>
      </c>
      <c r="H79" s="7" t="n">
        <v>0.7474703994119631</v>
      </c>
      <c r="I79" s="7" t="n">
        <v>0.5297038884094166</v>
      </c>
      <c r="J79" s="7" t="n">
        <v>0.7234844597290915</v>
      </c>
      <c r="K79" s="7" t="n">
        <v>0.1646550054274581</v>
      </c>
      <c r="L79" s="7" t="n">
        <v>0.1076924295381912</v>
      </c>
      <c r="M79" s="7" t="n">
        <v>0.2680993974475683</v>
      </c>
      <c r="N79" s="7" t="n">
        <v>0.6755169184858124</v>
      </c>
      <c r="O79" s="7" t="n">
        <v>0.5485022200276318</v>
      </c>
      <c r="P79" s="7" t="n">
        <v>0.6270387511240261</v>
      </c>
      <c r="Q79" s="7" t="n">
        <v>0.4814107527201387</v>
      </c>
      <c r="R79" s="7" t="n">
        <v>0.6472008356250561</v>
      </c>
      <c r="S79" s="7" t="n">
        <v>0.7154396475628143</v>
      </c>
      <c r="T79" s="7" t="n">
        <v>0.668551870278787</v>
      </c>
      <c r="U79" s="7" t="n">
        <v>0.6040328757865481</v>
      </c>
      <c r="V79" s="7" t="n">
        <v>0.707996228932614</v>
      </c>
      <c r="W79" s="7" t="n">
        <v>0.2710607931627961</v>
      </c>
      <c r="X79" s="7" t="n">
        <v>0.5308063281938771</v>
      </c>
      <c r="Y79" s="7" t="n">
        <v>0.9564761967650649</v>
      </c>
      <c r="Z79" s="7" t="n">
        <v>0.6320519412621336</v>
      </c>
      <c r="AA79" s="7" t="n">
        <v>0.5596718959793143</v>
      </c>
      <c r="AB79" s="7" t="n">
        <v>0.2842991434492599</v>
      </c>
      <c r="AC79" s="7" t="n">
        <v>0.4587880415800671</v>
      </c>
      <c r="AD79" s="7" t="n">
        <v>0.5630650884978803</v>
      </c>
      <c r="AE79" s="7" t="n">
        <v>0.4611527102463757</v>
      </c>
      <c r="AF79" s="7" t="n">
        <v>0.2851553255935135</v>
      </c>
      <c r="AG79" s="7" t="n">
        <v>0.2257060594397177</v>
      </c>
      <c r="AH79" s="7" t="n">
        <v>0.4128367741989394</v>
      </c>
      <c r="AI79" s="7" t="n">
        <v>0.3926021133057881</v>
      </c>
      <c r="AJ79" s="7" t="n">
        <v>0.3079020166563842</v>
      </c>
      <c r="AK79" s="7" t="n">
        <v>0.4485179704866165</v>
      </c>
      <c r="AL79" s="7" t="n">
        <v>0.6928040592285168</v>
      </c>
      <c r="AM79" s="7" t="n">
        <v>0.5562850158465432</v>
      </c>
      <c r="AN79" s="7" t="n">
        <v>0.5374930337900216</v>
      </c>
      <c r="AO79" s="7" t="n">
        <v>0.6640746404237813</v>
      </c>
      <c r="AP79" s="7" t="n">
        <v>0.6433110558492003</v>
      </c>
      <c r="AQ79" s="7" t="n">
        <v>0.2101913128481427</v>
      </c>
      <c r="AR79" s="7" t="n">
        <v>0.4058561379120215</v>
      </c>
      <c r="AS79" s="7" t="n">
        <v>0.461764174970648</v>
      </c>
      <c r="AT79" s="7" t="n">
        <v>0.4587882063462591</v>
      </c>
      <c r="AU79" s="7" t="n">
        <v>0.2639853977227763</v>
      </c>
      <c r="AV79" s="7" t="n">
        <v>0.2394925750926711</v>
      </c>
      <c r="AW79" s="7" t="n">
        <v>0.1764739887554879</v>
      </c>
      <c r="AX79" s="7" t="n">
        <v>0.6313949086373439</v>
      </c>
      <c r="AY79" s="7" t="n">
        <v>0.4760413403323768</v>
      </c>
      <c r="AZ79" s="7" t="n">
        <v>0.7767767268078152</v>
      </c>
      <c r="BA79" s="7" t="n">
        <v>0.5196312064843688</v>
      </c>
      <c r="BB79" s="7" t="n">
        <v>0.2362021878132223</v>
      </c>
      <c r="BC79" s="7" t="n">
        <v>0.7057656398403704</v>
      </c>
      <c r="BD79" s="7" t="n">
        <v>0.6270511677827812</v>
      </c>
      <c r="BE79" s="7" t="n">
        <v>0.6806856761740999</v>
      </c>
      <c r="BF79" s="7" t="n">
        <v>0.5758072400954105</v>
      </c>
      <c r="BG79" s="7" t="n">
        <v>0.2323932543586782</v>
      </c>
      <c r="BH79" s="7" t="n">
        <v>0.838878783210685</v>
      </c>
      <c r="BI79" s="7" t="n">
        <v>0.7527186330564974</v>
      </c>
      <c r="BJ79" s="7" t="n">
        <v>0.4600246521293822</v>
      </c>
      <c r="BK79" s="7" t="n">
        <v>0.5461902914498503</v>
      </c>
      <c r="BL79" s="7" t="n">
        <v>0.5011501762889737</v>
      </c>
      <c r="BM79" s="7" t="n">
        <v>0.4070194708288004</v>
      </c>
      <c r="BN79" s="7" t="n">
        <v>0.2667839833944348</v>
      </c>
      <c r="BO79" s="7" t="n">
        <v>0.2230767820964851</v>
      </c>
      <c r="BP79" s="7" t="n">
        <v>0.54185135443363</v>
      </c>
      <c r="BQ79" s="7" t="n">
        <v>0.5093478558888507</v>
      </c>
      <c r="BR79" s="7" t="n">
        <v>0.5439765417094138</v>
      </c>
      <c r="BS79" s="7" t="n">
        <v>0.6198705278023137</v>
      </c>
      <c r="BT79" s="7" t="n">
        <v>0.1958715686027568</v>
      </c>
      <c r="BU79" s="7" t="n">
        <v>0.7764677958140067</v>
      </c>
      <c r="BV79" s="7" t="n">
        <v>0.2299326656341349</v>
      </c>
      <c r="BW79" s="7" t="n">
        <v>0.2533503168572181</v>
      </c>
      <c r="BX79" s="7" t="n">
        <v>0.2377028863996245</v>
      </c>
      <c r="BY79" s="7" t="n">
        <v>0.2122068378696861</v>
      </c>
      <c r="BZ79" s="7" t="n">
        <v>0.1910103591425605</v>
      </c>
      <c r="CA79" s="7" t="n">
        <v>0.222700872695537</v>
      </c>
      <c r="CB79" s="7" t="n">
        <v>1</v>
      </c>
      <c r="CC79" s="7" t="n">
        <v>0.3770890901012958</v>
      </c>
      <c r="CD79" s="7" t="n">
        <v>0.4831121438263624</v>
      </c>
      <c r="CE79" s="7" t="n">
        <v>0.776439844610997</v>
      </c>
      <c r="CF79" s="7" t="n">
        <v>0.2013967928068806</v>
      </c>
      <c r="CG79" s="7" t="n">
        <v>0.1867993276274615</v>
      </c>
      <c r="CH79" s="7" t="n">
        <v>0.2329160892738296</v>
      </c>
      <c r="CI79" s="7" t="n">
        <v>0.2847630615715523</v>
      </c>
      <c r="CJ79" s="7" t="n">
        <v>0.5985970159421528</v>
      </c>
      <c r="CK79" s="7" t="n">
        <v>0.2772879128665219</v>
      </c>
      <c r="CL79" s="7" t="n">
        <v>0.3613627968465517</v>
      </c>
      <c r="CM79" s="7" t="n">
        <v>0.2319688518512003</v>
      </c>
      <c r="CN79" s="7" t="n">
        <v>0.2031181709739404</v>
      </c>
      <c r="CO79" s="7" t="n">
        <v>0.2102075081183938</v>
      </c>
      <c r="CP79" s="7" t="n">
        <v>0.1904574579748673</v>
      </c>
      <c r="CQ79" s="7" t="n">
        <v>0.3003382225379876</v>
      </c>
      <c r="CR79" s="7" t="n">
        <v>0.30815582983186</v>
      </c>
      <c r="CS79" s="7" t="n">
        <v>0.4384066324480471</v>
      </c>
      <c r="CT79" s="7" t="n">
        <v>0.6699883988509495</v>
      </c>
      <c r="CU79" s="7" t="n">
        <v>0.4689833920296745</v>
      </c>
      <c r="CV79" s="7" t="n">
        <v>0.2540034580302894</v>
      </c>
      <c r="CW79" s="7" t="n">
        <v>0.1554131176905037</v>
      </c>
      <c r="CX79" s="7" t="n">
        <v>0.2097985165998442</v>
      </c>
      <c r="CY79" s="7" t="n">
        <v>0.4562409173313118</v>
      </c>
      <c r="CZ79" s="7" t="n">
        <v>0.1399121982848655</v>
      </c>
      <c r="DA79" s="7" t="n">
        <v>0.6694105292790534</v>
      </c>
      <c r="DB79" s="7" t="n">
        <v>0.131071257489786</v>
      </c>
      <c r="DC79" s="7" t="n">
        <v>0.4926165698655775</v>
      </c>
      <c r="DD79" s="7" t="n">
        <v>0.7690467053824991</v>
      </c>
      <c r="DE79" s="7" t="n">
        <v>0.7001538957686381</v>
      </c>
      <c r="DF79" s="7" t="n">
        <v>0.1083235306780446</v>
      </c>
      <c r="DG79" s="7" t="n">
        <v>0.5477995293278841</v>
      </c>
      <c r="DH79" s="7" t="n">
        <v>0.2165431044995487</v>
      </c>
      <c r="DI79" s="7" t="n">
        <v>0.2297029866770218</v>
      </c>
      <c r="DJ79" s="7" t="n">
        <v>0.9133912868388636</v>
      </c>
      <c r="DK79" s="7" t="n">
        <v>0.244155901004704</v>
      </c>
      <c r="DL79" s="7" t="n">
        <v>0.9024542685439124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0.7151160254598619</v>
      </c>
      <c r="D80" s="7" t="n">
        <v>0.6460865408338468</v>
      </c>
      <c r="E80" s="7" t="n">
        <v>0.2550335142394188</v>
      </c>
      <c r="F80" s="7" t="n">
        <v>0.5862014826416083</v>
      </c>
      <c r="G80" s="7" t="n">
        <v>0.4507583237445305</v>
      </c>
      <c r="H80" s="7" t="n">
        <v>0.4056474477508544</v>
      </c>
      <c r="I80" s="7" t="n">
        <v>0.4967699081515624</v>
      </c>
      <c r="J80" s="7" t="n">
        <v>0.6777012430801532</v>
      </c>
      <c r="K80" s="7" t="n">
        <v>0.6904024909369685</v>
      </c>
      <c r="L80" s="7" t="n">
        <v>0.6112309985297489</v>
      </c>
      <c r="M80" s="7" t="n">
        <v>0.7011518413699298</v>
      </c>
      <c r="N80" s="7" t="n">
        <v>0.5111120835472602</v>
      </c>
      <c r="O80" s="7" t="n">
        <v>0.4609515576020914</v>
      </c>
      <c r="P80" s="7" t="n">
        <v>0.5382971793168226</v>
      </c>
      <c r="Q80" s="7" t="n">
        <v>0.7565152809427617</v>
      </c>
      <c r="R80" s="7" t="n">
        <v>0.7190113531942128</v>
      </c>
      <c r="S80" s="7" t="n">
        <v>0.6253812017855138</v>
      </c>
      <c r="T80" s="7" t="n">
        <v>0.6505726390848567</v>
      </c>
      <c r="U80" s="7" t="n">
        <v>0.7636890393022217</v>
      </c>
      <c r="V80" s="7" t="n">
        <v>0.7193942832121328</v>
      </c>
      <c r="W80" s="7" t="n">
        <v>0.2841123098209311</v>
      </c>
      <c r="X80" s="7" t="n">
        <v>0.6366722111106657</v>
      </c>
      <c r="Y80" s="7" t="n">
        <v>0.3544962240639515</v>
      </c>
      <c r="Z80" s="7" t="n">
        <v>0.1485962846798386</v>
      </c>
      <c r="AA80" s="7" t="n">
        <v>0.4606917700907232</v>
      </c>
      <c r="AB80" s="7" t="n">
        <v>0.2878303041446189</v>
      </c>
      <c r="AC80" s="7" t="n">
        <v>0.3608120909331347</v>
      </c>
      <c r="AD80" s="7" t="n">
        <v>0.4242487193975435</v>
      </c>
      <c r="AE80" s="7" t="n">
        <v>0.5307131482057899</v>
      </c>
      <c r="AF80" s="7" t="n">
        <v>0.2897808725899374</v>
      </c>
      <c r="AG80" s="7" t="n">
        <v>0.7548807197134706</v>
      </c>
      <c r="AH80" s="7" t="n">
        <v>0.6970105877768403</v>
      </c>
      <c r="AI80" s="7" t="n">
        <v>0.6783919270597097</v>
      </c>
      <c r="AJ80" s="7" t="n">
        <v>0.7772744101946929</v>
      </c>
      <c r="AK80" s="7" t="n">
        <v>0.755475079535013</v>
      </c>
      <c r="AL80" s="7" t="n">
        <v>0.5721627895498708</v>
      </c>
      <c r="AM80" s="7" t="n">
        <v>0.6589171279867333</v>
      </c>
      <c r="AN80" s="7" t="n">
        <v>0.4502110973414686</v>
      </c>
      <c r="AO80" s="7" t="n">
        <v>0.6581755019630824</v>
      </c>
      <c r="AP80" s="7" t="n">
        <v>0.4425462879087113</v>
      </c>
      <c r="AQ80" s="7" t="n">
        <v>0.3114483038831821</v>
      </c>
      <c r="AR80" s="7" t="n">
        <v>0.6759187601477495</v>
      </c>
      <c r="AS80" s="7" t="n">
        <v>0.5276132268288147</v>
      </c>
      <c r="AT80" s="7" t="n">
        <v>0.3608119832185006</v>
      </c>
      <c r="AU80" s="7" t="n">
        <v>0.6270794680271866</v>
      </c>
      <c r="AV80" s="7" t="n">
        <v>0.7166656947088806</v>
      </c>
      <c r="AW80" s="7" t="n">
        <v>0.53244920933579</v>
      </c>
      <c r="AX80" s="7" t="n">
        <v>0.6729144051870006</v>
      </c>
      <c r="AY80" s="7" t="n">
        <v>0.5554326359213758</v>
      </c>
      <c r="AZ80" s="7" t="n">
        <v>0.2165033115335891</v>
      </c>
      <c r="BA80" s="7" t="n">
        <v>0.4475349876846312</v>
      </c>
      <c r="BB80" s="7" t="n">
        <v>0.3382441146233963</v>
      </c>
      <c r="BC80" s="7" t="n">
        <v>0.4237612483663071</v>
      </c>
      <c r="BD80" s="7" t="n">
        <v>0.1016279337226919</v>
      </c>
      <c r="BE80" s="7" t="n">
        <v>0.62518308570062</v>
      </c>
      <c r="BF80" s="7" t="n">
        <v>0.6724034197521241</v>
      </c>
      <c r="BG80" s="7" t="n">
        <v>0.8097180755380001</v>
      </c>
      <c r="BH80" s="7" t="n">
        <v>0.2881738922088686</v>
      </c>
      <c r="BI80" s="7" t="n">
        <v>0.4163530806291482</v>
      </c>
      <c r="BJ80" s="7" t="n">
        <v>0.5277869374043399</v>
      </c>
      <c r="BK80" s="7" t="n">
        <v>0.5479651480727469</v>
      </c>
      <c r="BL80" s="7" t="n">
        <v>0.5099563202427486</v>
      </c>
      <c r="BM80" s="7" t="n">
        <v>0.311263606723979</v>
      </c>
      <c r="BN80" s="7" t="n">
        <v>0.8082876883612272</v>
      </c>
      <c r="BO80" s="7" t="n">
        <v>0.7165083074391163</v>
      </c>
      <c r="BP80" s="7" t="n">
        <v>0.4692739291809294</v>
      </c>
      <c r="BQ80" s="7" t="n">
        <v>0.579556112528342</v>
      </c>
      <c r="BR80" s="7" t="n">
        <v>0.4270626604883866</v>
      </c>
      <c r="BS80" s="7" t="n">
        <v>0.5311630119589087</v>
      </c>
      <c r="BT80" s="7" t="n">
        <v>0.7803684840226978</v>
      </c>
      <c r="BU80" s="7" t="n">
        <v>0.4849735115676969</v>
      </c>
      <c r="BV80" s="7" t="n">
        <v>0.6895782281271809</v>
      </c>
      <c r="BW80" s="7" t="n">
        <v>0.216225994265215</v>
      </c>
      <c r="BX80" s="7" t="n">
        <v>0.2742319784815272</v>
      </c>
      <c r="BY80" s="7" t="n">
        <v>0.7828218375073074</v>
      </c>
      <c r="BZ80" s="7" t="n">
        <v>0.6911526788020705</v>
      </c>
      <c r="CA80" s="7" t="n">
        <v>0.793163497300081</v>
      </c>
      <c r="CB80" s="7" t="n">
        <v>0.3770890901012958</v>
      </c>
      <c r="CC80" s="7" t="n">
        <v>1</v>
      </c>
      <c r="CD80" s="7" t="n">
        <v>0.5571423317603765</v>
      </c>
      <c r="CE80" s="7" t="n">
        <v>0.3992469981406067</v>
      </c>
      <c r="CF80" s="7" t="n">
        <v>0.5351400473675307</v>
      </c>
      <c r="CG80" s="7" t="n">
        <v>0.7795227354171658</v>
      </c>
      <c r="CH80" s="7" t="n">
        <v>0.7254196272708521</v>
      </c>
      <c r="CI80" s="7" t="n">
        <v>0.6834449742846467</v>
      </c>
      <c r="CJ80" s="7" t="n">
        <v>0.467534392811106</v>
      </c>
      <c r="CK80" s="7" t="n">
        <v>0.2589130105922716</v>
      </c>
      <c r="CL80" s="7" t="n">
        <v>0.5241760994840291</v>
      </c>
      <c r="CM80" s="7" t="n">
        <v>0.2632611763313245</v>
      </c>
      <c r="CN80" s="7" t="n">
        <v>0.7381748234732717</v>
      </c>
      <c r="CO80" s="7" t="n">
        <v>0.2934398581123004</v>
      </c>
      <c r="CP80" s="7" t="n">
        <v>0.6058138493364807</v>
      </c>
      <c r="CQ80" s="7" t="n">
        <v>0.7934801671447744</v>
      </c>
      <c r="CR80" s="7" t="n">
        <v>0.6572529157289226</v>
      </c>
      <c r="CS80" s="7" t="n">
        <v>0.5656494146652892</v>
      </c>
      <c r="CT80" s="7" t="n">
        <v>0.5909732713863516</v>
      </c>
      <c r="CU80" s="7" t="n">
        <v>0.3937035292296941</v>
      </c>
      <c r="CV80" s="7" t="n">
        <v>0.6684448462867827</v>
      </c>
      <c r="CW80" s="7" t="n">
        <v>0.6072310860248781</v>
      </c>
      <c r="CX80" s="7" t="n">
        <v>0.6305917500053889</v>
      </c>
      <c r="CY80" s="7" t="n">
        <v>0.5224078842341836</v>
      </c>
      <c r="CZ80" s="7" t="n">
        <v>0.6071838450679975</v>
      </c>
      <c r="DA80" s="7" t="n">
        <v>0.3122448981403315</v>
      </c>
      <c r="DB80" s="7" t="n">
        <v>0.5971843393766056</v>
      </c>
      <c r="DC80" s="7" t="n">
        <v>0.4719783834551723</v>
      </c>
      <c r="DD80" s="7" t="n">
        <v>0.2103684251297794</v>
      </c>
      <c r="DE80" s="7" t="n">
        <v>0.6163122089206661</v>
      </c>
      <c r="DF80" s="7" t="n">
        <v>0.5909869437175906</v>
      </c>
      <c r="DG80" s="7" t="n">
        <v>0.3399613845080976</v>
      </c>
      <c r="DH80" s="7" t="n">
        <v>0.8440201920495606</v>
      </c>
      <c r="DI80" s="7" t="n">
        <v>0.2892030879754834</v>
      </c>
      <c r="DJ80" s="7" t="n">
        <v>0.3653231747773406</v>
      </c>
      <c r="DK80" s="7" t="n">
        <v>0.7184975574375334</v>
      </c>
      <c r="DL80" s="7" t="n">
        <v>0.2635648237675858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0.7685212851941687</v>
      </c>
      <c r="D81" s="7" t="n">
        <v>0.7443805836800225</v>
      </c>
      <c r="E81" s="7" t="n">
        <v>0.2603151239780458</v>
      </c>
      <c r="F81" s="7" t="n">
        <v>0.7082813875630755</v>
      </c>
      <c r="G81" s="7" t="n">
        <v>0.4086395018670865</v>
      </c>
      <c r="H81" s="7" t="n">
        <v>0.4592705766133856</v>
      </c>
      <c r="I81" s="7" t="n">
        <v>0.7728329508422843</v>
      </c>
      <c r="J81" s="7" t="n">
        <v>0.8143391010548244</v>
      </c>
      <c r="K81" s="7" t="n">
        <v>0.6015506463603458</v>
      </c>
      <c r="L81" s="7" t="n">
        <v>0.5660845613733622</v>
      </c>
      <c r="M81" s="7" t="n">
        <v>0.7100441735162759</v>
      </c>
      <c r="N81" s="7" t="n">
        <v>0.8599428968370431</v>
      </c>
      <c r="O81" s="7" t="n">
        <v>0.7103336009085771</v>
      </c>
      <c r="P81" s="7" t="n">
        <v>0.7824880466132517</v>
      </c>
      <c r="Q81" s="7" t="n">
        <v>0.7883929160310179</v>
      </c>
      <c r="R81" s="7" t="n">
        <v>0.6299635241156736</v>
      </c>
      <c r="S81" s="7" t="n">
        <v>0.5673928439567176</v>
      </c>
      <c r="T81" s="7" t="n">
        <v>0.8217692745979929</v>
      </c>
      <c r="U81" s="7" t="n">
        <v>0.8339626900324468</v>
      </c>
      <c r="V81" s="7" t="n">
        <v>0.8405651677831212</v>
      </c>
      <c r="W81" s="7" t="n">
        <v>0.4840774352198589</v>
      </c>
      <c r="X81" s="7" t="n">
        <v>0.9113563535980325</v>
      </c>
      <c r="Y81" s="7" t="n">
        <v>0.4078697340700503</v>
      </c>
      <c r="Z81" s="7" t="n">
        <v>0.07579119173690836</v>
      </c>
      <c r="AA81" s="7" t="n">
        <v>0.7314161861129187</v>
      </c>
      <c r="AB81" s="7" t="n">
        <v>0.5018968375848252</v>
      </c>
      <c r="AC81" s="7" t="n">
        <v>0.3735739336160446</v>
      </c>
      <c r="AD81" s="7" t="n">
        <v>0.6849208307347733</v>
      </c>
      <c r="AE81" s="7" t="n">
        <v>0.9095584964962188</v>
      </c>
      <c r="AF81" s="7" t="n">
        <v>0.5062820442598369</v>
      </c>
      <c r="AG81" s="7" t="n">
        <v>0.6385360423007563</v>
      </c>
      <c r="AH81" s="7" t="n">
        <v>0.8824109784228373</v>
      </c>
      <c r="AI81" s="7" t="n">
        <v>0.8525784995887173</v>
      </c>
      <c r="AJ81" s="7" t="n">
        <v>0.7545489005972634</v>
      </c>
      <c r="AK81" s="7" t="n">
        <v>0.7397314145198813</v>
      </c>
      <c r="AL81" s="7" t="n">
        <v>0.7290472137198953</v>
      </c>
      <c r="AM81" s="7" t="n">
        <v>0.8663829586237366</v>
      </c>
      <c r="AN81" s="7" t="n">
        <v>0.7133768035190863</v>
      </c>
      <c r="AO81" s="7" t="n">
        <v>0.5100841234292863</v>
      </c>
      <c r="AP81" s="7" t="n">
        <v>0.5518585447840053</v>
      </c>
      <c r="AQ81" s="7" t="n">
        <v>0.5522470028556787</v>
      </c>
      <c r="AR81" s="7" t="n">
        <v>0.8786526024422895</v>
      </c>
      <c r="AS81" s="7" t="n">
        <v>0.9410650501301953</v>
      </c>
      <c r="AT81" s="7" t="n">
        <v>0.3735738750440518</v>
      </c>
      <c r="AU81" s="7" t="n">
        <v>0.5260049676876969</v>
      </c>
      <c r="AV81" s="7" t="n">
        <v>0.5024941749463981</v>
      </c>
      <c r="AW81" s="7" t="n">
        <v>0.4541466432304319</v>
      </c>
      <c r="AX81" s="7" t="n">
        <v>0.4973551966411173</v>
      </c>
      <c r="AY81" s="7" t="n">
        <v>0.9989622021422837</v>
      </c>
      <c r="AZ81" s="7" t="n">
        <v>0.2467775180182368</v>
      </c>
      <c r="BA81" s="7" t="n">
        <v>0.6567792435823779</v>
      </c>
      <c r="BB81" s="7" t="n">
        <v>0.5687354325725502</v>
      </c>
      <c r="BC81" s="7" t="n">
        <v>0.4598043584532567</v>
      </c>
      <c r="BD81" s="7" t="n">
        <v>0.09154708427310962</v>
      </c>
      <c r="BE81" s="7" t="n">
        <v>0.7835330803888894</v>
      </c>
      <c r="BF81" s="7" t="n">
        <v>0.8365916476109616</v>
      </c>
      <c r="BG81" s="7" t="n">
        <v>0.5274064590135017</v>
      </c>
      <c r="BH81" s="7" t="n">
        <v>0.4180333508893473</v>
      </c>
      <c r="BI81" s="7" t="n">
        <v>0.4730109429880722</v>
      </c>
      <c r="BJ81" s="7" t="n">
        <v>0.8993700815943467</v>
      </c>
      <c r="BK81" s="7" t="n">
        <v>0.8933043151436058</v>
      </c>
      <c r="BL81" s="7" t="n">
        <v>0.7138499593621754</v>
      </c>
      <c r="BM81" s="7" t="n">
        <v>0.5157057937501528</v>
      </c>
      <c r="BN81" s="7" t="n">
        <v>0.542428116740581</v>
      </c>
      <c r="BO81" s="7" t="n">
        <v>0.6568929569854151</v>
      </c>
      <c r="BP81" s="7" t="n">
        <v>0.7308861867093058</v>
      </c>
      <c r="BQ81" s="7" t="n">
        <v>0.7564072719079805</v>
      </c>
      <c r="BR81" s="7" t="n">
        <v>0.6984883877858947</v>
      </c>
      <c r="BS81" s="7" t="n">
        <v>0.7472980034180134</v>
      </c>
      <c r="BT81" s="7" t="n">
        <v>0.526222131010333</v>
      </c>
      <c r="BU81" s="7" t="n">
        <v>0.6520408743632897</v>
      </c>
      <c r="BV81" s="7" t="n">
        <v>0.6345816083962452</v>
      </c>
      <c r="BW81" s="7" t="n">
        <v>0.4328027235719025</v>
      </c>
      <c r="BX81" s="7" t="n">
        <v>0.4976973463259484</v>
      </c>
      <c r="BY81" s="7" t="n">
        <v>0.4661406927389016</v>
      </c>
      <c r="BZ81" s="7" t="n">
        <v>0.4820291334877155</v>
      </c>
      <c r="CA81" s="7" t="n">
        <v>0.4855277457830934</v>
      </c>
      <c r="CB81" s="7" t="n">
        <v>0.4831121438263624</v>
      </c>
      <c r="CC81" s="7" t="n">
        <v>0.5571423317603765</v>
      </c>
      <c r="CD81" s="7" t="n">
        <v>1</v>
      </c>
      <c r="CE81" s="7" t="n">
        <v>0.4902307497848431</v>
      </c>
      <c r="CF81" s="7" t="n">
        <v>0.4267296598962658</v>
      </c>
      <c r="CG81" s="7" t="n">
        <v>0.5068623975613361</v>
      </c>
      <c r="CH81" s="7" t="n">
        <v>0.5702401190896684</v>
      </c>
      <c r="CI81" s="7" t="n">
        <v>0.6334212493831136</v>
      </c>
      <c r="CJ81" s="7" t="n">
        <v>0.7667564145210578</v>
      </c>
      <c r="CK81" s="7" t="n">
        <v>0.4771686127844262</v>
      </c>
      <c r="CL81" s="7" t="n">
        <v>0.8092649628104989</v>
      </c>
      <c r="CM81" s="7" t="n">
        <v>0.4848755161493998</v>
      </c>
      <c r="CN81" s="7" t="n">
        <v>0.4721209765190313</v>
      </c>
      <c r="CO81" s="7" t="n">
        <v>0.5323727689976485</v>
      </c>
      <c r="CP81" s="7" t="n">
        <v>0.4619360294466137</v>
      </c>
      <c r="CQ81" s="7" t="n">
        <v>0.6739628352718552</v>
      </c>
      <c r="CR81" s="7" t="n">
        <v>0.8116010341078266</v>
      </c>
      <c r="CS81" s="7" t="n">
        <v>0.9678011876987963</v>
      </c>
      <c r="CT81" s="7" t="n">
        <v>0.9190082577582329</v>
      </c>
      <c r="CU81" s="7" t="n">
        <v>0.4643822953460897</v>
      </c>
      <c r="CV81" s="7" t="n">
        <v>0.6505920705133639</v>
      </c>
      <c r="CW81" s="7" t="n">
        <v>0.6326493362896187</v>
      </c>
      <c r="CX81" s="7" t="n">
        <v>0.6217639446627555</v>
      </c>
      <c r="CY81" s="7" t="n">
        <v>0.9895661215035498</v>
      </c>
      <c r="CZ81" s="7" t="n">
        <v>0.6309792414449181</v>
      </c>
      <c r="DA81" s="7" t="n">
        <v>0.2539758020251879</v>
      </c>
      <c r="DB81" s="7" t="n">
        <v>0.6187909248562742</v>
      </c>
      <c r="DC81" s="7" t="n">
        <v>0.7490146216059392</v>
      </c>
      <c r="DD81" s="7" t="n">
        <v>0.2401261694712918</v>
      </c>
      <c r="DE81" s="7" t="n">
        <v>0.508219641979483</v>
      </c>
      <c r="DF81" s="7" t="n">
        <v>0.5999769742239049</v>
      </c>
      <c r="DG81" s="7" t="n">
        <v>0.4139023786315884</v>
      </c>
      <c r="DH81" s="7" t="n">
        <v>0.5004076389558638</v>
      </c>
      <c r="DI81" s="7" t="n">
        <v>0.5122602392580713</v>
      </c>
      <c r="DJ81" s="7" t="n">
        <v>0.3387896500442927</v>
      </c>
      <c r="DK81" s="7" t="n">
        <v>0.6506486448655792</v>
      </c>
      <c r="DL81" s="7" t="n">
        <v>0.356446025872293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0.6694721541624452</v>
      </c>
      <c r="D82" s="7" t="n">
        <v>0.678825210343222</v>
      </c>
      <c r="E82" s="7" t="n">
        <v>0.6244817579380855</v>
      </c>
      <c r="F82" s="7" t="n">
        <v>0.6309950587088261</v>
      </c>
      <c r="G82" s="7" t="n">
        <v>0.5148168880022307</v>
      </c>
      <c r="H82" s="7" t="n">
        <v>0.5741596431969154</v>
      </c>
      <c r="I82" s="7" t="n">
        <v>0.5374821146214817</v>
      </c>
      <c r="J82" s="7" t="n">
        <v>0.6618267318754292</v>
      </c>
      <c r="K82" s="7" t="n">
        <v>0.3110936663234176</v>
      </c>
      <c r="L82" s="7" t="n">
        <v>0.2698114040291906</v>
      </c>
      <c r="M82" s="7" t="n">
        <v>0.3881164085775021</v>
      </c>
      <c r="N82" s="7" t="n">
        <v>0.6742461261830272</v>
      </c>
      <c r="O82" s="7" t="n">
        <v>0.5992247467895895</v>
      </c>
      <c r="P82" s="7" t="n">
        <v>0.5886117011019023</v>
      </c>
      <c r="Q82" s="7" t="n">
        <v>0.5479930399503653</v>
      </c>
      <c r="R82" s="7" t="n">
        <v>0.6218394199226418</v>
      </c>
      <c r="S82" s="7" t="n">
        <v>0.6572592557573063</v>
      </c>
      <c r="T82" s="7" t="n">
        <v>0.6370528083709048</v>
      </c>
      <c r="U82" s="7" t="n">
        <v>0.6101195952202934</v>
      </c>
      <c r="V82" s="7" t="n">
        <v>0.6639766025354118</v>
      </c>
      <c r="W82" s="7" t="n">
        <v>0.2122440319197832</v>
      </c>
      <c r="X82" s="7" t="n">
        <v>0.5545711357658603</v>
      </c>
      <c r="Y82" s="7" t="n">
        <v>0.7305536087835107</v>
      </c>
      <c r="Z82" s="7" t="n">
        <v>0.3680724935662975</v>
      </c>
      <c r="AA82" s="7" t="n">
        <v>0.5765232441988875</v>
      </c>
      <c r="AB82" s="7" t="n">
        <v>0.2238090067407326</v>
      </c>
      <c r="AC82" s="7" t="n">
        <v>0.5926320639220415</v>
      </c>
      <c r="AD82" s="7" t="n">
        <v>0.4940488148512152</v>
      </c>
      <c r="AE82" s="7" t="n">
        <v>0.4441482173649123</v>
      </c>
      <c r="AF82" s="7" t="n">
        <v>0.2219766978257844</v>
      </c>
      <c r="AG82" s="7" t="n">
        <v>0.3507883185780766</v>
      </c>
      <c r="AH82" s="7" t="n">
        <v>0.4290316569407787</v>
      </c>
      <c r="AI82" s="7" t="n">
        <v>0.4106882595597551</v>
      </c>
      <c r="AJ82" s="7" t="n">
        <v>0.3634215355928609</v>
      </c>
      <c r="AK82" s="7" t="n">
        <v>0.5378260113682987</v>
      </c>
      <c r="AL82" s="7" t="n">
        <v>0.7128981304150439</v>
      </c>
      <c r="AM82" s="7" t="n">
        <v>0.5801948144866048</v>
      </c>
      <c r="AN82" s="7" t="n">
        <v>0.5901446955286545</v>
      </c>
      <c r="AO82" s="7" t="n">
        <v>0.470442709337685</v>
      </c>
      <c r="AP82" s="7" t="n">
        <v>0.3367179456531297</v>
      </c>
      <c r="AQ82" s="7" t="n">
        <v>0.2024012917751654</v>
      </c>
      <c r="AR82" s="7" t="n">
        <v>0.4297212113157569</v>
      </c>
      <c r="AS82" s="7" t="n">
        <v>0.4844727293876889</v>
      </c>
      <c r="AT82" s="7" t="n">
        <v>0.5926322539101033</v>
      </c>
      <c r="AU82" s="7" t="n">
        <v>0.3844673795203035</v>
      </c>
      <c r="AV82" s="7" t="n">
        <v>0.3403104184292535</v>
      </c>
      <c r="AW82" s="7" t="n">
        <v>0.3087962544723096</v>
      </c>
      <c r="AX82" s="7" t="n">
        <v>0.4492271135536576</v>
      </c>
      <c r="AY82" s="7" t="n">
        <v>0.482719190870434</v>
      </c>
      <c r="AZ82" s="7" t="n">
        <v>0.4691180942598902</v>
      </c>
      <c r="BA82" s="7" t="n">
        <v>0.5826652703624037</v>
      </c>
      <c r="BB82" s="7" t="n">
        <v>0.2255608594193247</v>
      </c>
      <c r="BC82" s="7" t="n">
        <v>0.7344975386965885</v>
      </c>
      <c r="BD82" s="7" t="n">
        <v>0.4647061691024582</v>
      </c>
      <c r="BE82" s="7" t="n">
        <v>0.6113611379230527</v>
      </c>
      <c r="BF82" s="7" t="n">
        <v>0.5703503939931854</v>
      </c>
      <c r="BG82" s="7" t="n">
        <v>0.3518928904227401</v>
      </c>
      <c r="BH82" s="7" t="n">
        <v>0.7865991357041234</v>
      </c>
      <c r="BI82" s="7" t="n">
        <v>0.7750533699045771</v>
      </c>
      <c r="BJ82" s="7" t="n">
        <v>0.4468253688842529</v>
      </c>
      <c r="BK82" s="7" t="n">
        <v>0.4901924011930854</v>
      </c>
      <c r="BL82" s="7" t="n">
        <v>0.5747492563172459</v>
      </c>
      <c r="BM82" s="7" t="n">
        <v>0.3262200584146397</v>
      </c>
      <c r="BN82" s="7" t="n">
        <v>0.381171465692096</v>
      </c>
      <c r="BO82" s="7" t="n">
        <v>0.3382252187077863</v>
      </c>
      <c r="BP82" s="7" t="n">
        <v>0.5982579984871526</v>
      </c>
      <c r="BQ82" s="7" t="n">
        <v>0.5761711675798544</v>
      </c>
      <c r="BR82" s="7" t="n">
        <v>0.4970524843934072</v>
      </c>
      <c r="BS82" s="7" t="n">
        <v>0.5792751112147003</v>
      </c>
      <c r="BT82" s="7" t="n">
        <v>0.3203965572482931</v>
      </c>
      <c r="BU82" s="7" t="n">
        <v>0.7055742096189096</v>
      </c>
      <c r="BV82" s="7" t="n">
        <v>0.2960816727220338</v>
      </c>
      <c r="BW82" s="7" t="n">
        <v>0.1971375445190559</v>
      </c>
      <c r="BX82" s="7" t="n">
        <v>0.2104582606635595</v>
      </c>
      <c r="BY82" s="7" t="n">
        <v>0.3087745302426543</v>
      </c>
      <c r="BZ82" s="7" t="n">
        <v>0.322533407816644</v>
      </c>
      <c r="CA82" s="7" t="n">
        <v>0.3515816762151736</v>
      </c>
      <c r="CB82" s="7" t="n">
        <v>0.776439844610997</v>
      </c>
      <c r="CC82" s="7" t="n">
        <v>0.3992469981406067</v>
      </c>
      <c r="CD82" s="7" t="n">
        <v>0.4902307497848431</v>
      </c>
      <c r="CE82" s="7" t="n">
        <v>1</v>
      </c>
      <c r="CF82" s="7" t="n">
        <v>0.3153932841248998</v>
      </c>
      <c r="CG82" s="7" t="n">
        <v>0.3029793192007814</v>
      </c>
      <c r="CH82" s="7" t="n">
        <v>0.2633384221142802</v>
      </c>
      <c r="CI82" s="7" t="n">
        <v>0.3392374314407677</v>
      </c>
      <c r="CJ82" s="7" t="n">
        <v>0.6155423602527709</v>
      </c>
      <c r="CK82" s="7" t="n">
        <v>0.2104050055269282</v>
      </c>
      <c r="CL82" s="7" t="n">
        <v>0.4415733667465978</v>
      </c>
      <c r="CM82" s="7" t="n">
        <v>0.2064755898006648</v>
      </c>
      <c r="CN82" s="7" t="n">
        <v>0.2302946375641595</v>
      </c>
      <c r="CO82" s="7" t="n">
        <v>0.2012960072469585</v>
      </c>
      <c r="CP82" s="7" t="n">
        <v>0.3221552397255247</v>
      </c>
      <c r="CQ82" s="7" t="n">
        <v>0.42373879412828</v>
      </c>
      <c r="CR82" s="7" t="n">
        <v>0.3955927436072056</v>
      </c>
      <c r="CS82" s="7" t="n">
        <v>0.4610303699860206</v>
      </c>
      <c r="CT82" s="7" t="n">
        <v>0.6608338329700402</v>
      </c>
      <c r="CU82" s="7" t="n">
        <v>0.6102731022535262</v>
      </c>
      <c r="CV82" s="7" t="n">
        <v>0.346787877247606</v>
      </c>
      <c r="CW82" s="7" t="n">
        <v>0.3062205372060577</v>
      </c>
      <c r="CX82" s="7" t="n">
        <v>0.3060056634526069</v>
      </c>
      <c r="CY82" s="7" t="n">
        <v>0.4649899399801741</v>
      </c>
      <c r="CZ82" s="7" t="n">
        <v>0.2998269200714704</v>
      </c>
      <c r="DA82" s="7" t="n">
        <v>0.4267820773260336</v>
      </c>
      <c r="DB82" s="7" t="n">
        <v>0.2904069975113634</v>
      </c>
      <c r="DC82" s="7" t="n">
        <v>0.4523305727760843</v>
      </c>
      <c r="DD82" s="7" t="n">
        <v>0.4599810150728053</v>
      </c>
      <c r="DE82" s="7" t="n">
        <v>0.5150187901093883</v>
      </c>
      <c r="DF82" s="7" t="n">
        <v>0.2774884925233939</v>
      </c>
      <c r="DG82" s="7" t="n">
        <v>0.2118071299460271</v>
      </c>
      <c r="DH82" s="7" t="n">
        <v>0.3382768179758057</v>
      </c>
      <c r="DI82" s="7" t="n">
        <v>0.1939069162381749</v>
      </c>
      <c r="DJ82" s="7" t="n">
        <v>0.6886222283512267</v>
      </c>
      <c r="DK82" s="7" t="n">
        <v>0.3832166034692769</v>
      </c>
      <c r="DL82" s="7" t="n">
        <v>0.5990282214314457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0.5508530037557451</v>
      </c>
      <c r="D83" s="7" t="n">
        <v>0.4458820142712991</v>
      </c>
      <c r="E83" s="7" t="n">
        <v>0.1466893706659934</v>
      </c>
      <c r="F83" s="7" t="n">
        <v>0.3898323592756038</v>
      </c>
      <c r="G83" s="7" t="n">
        <v>0.1688506396211211</v>
      </c>
      <c r="H83" s="7" t="n">
        <v>0.3661933971765866</v>
      </c>
      <c r="I83" s="7" t="n">
        <v>0.3717081662678244</v>
      </c>
      <c r="J83" s="7" t="n">
        <v>0.4825754063628754</v>
      </c>
      <c r="K83" s="7" t="n">
        <v>0.6257715983763166</v>
      </c>
      <c r="L83" s="7" t="n">
        <v>0.6073059496576153</v>
      </c>
      <c r="M83" s="7" t="n">
        <v>0.6041622008572822</v>
      </c>
      <c r="N83" s="7" t="n">
        <v>0.4255982445287894</v>
      </c>
      <c r="O83" s="7" t="n">
        <v>0.3984458380778023</v>
      </c>
      <c r="P83" s="7" t="n">
        <v>0.4291856295872918</v>
      </c>
      <c r="Q83" s="7" t="n">
        <v>0.6586956175999199</v>
      </c>
      <c r="R83" s="7" t="n">
        <v>0.6416707144107113</v>
      </c>
      <c r="S83" s="7" t="n">
        <v>0.5695489276824216</v>
      </c>
      <c r="T83" s="7" t="n">
        <v>0.4683069895429967</v>
      </c>
      <c r="U83" s="7" t="n">
        <v>0.607453281500411</v>
      </c>
      <c r="V83" s="7" t="n">
        <v>0.530246879165442</v>
      </c>
      <c r="W83" s="7" t="n">
        <v>0.1921148448170842</v>
      </c>
      <c r="X83" s="7" t="n">
        <v>0.488557983035927</v>
      </c>
      <c r="Y83" s="7" t="n">
        <v>0.2337874126067114</v>
      </c>
      <c r="Z83" s="7" t="n">
        <v>0.1432910094811099</v>
      </c>
      <c r="AA83" s="7" t="n">
        <v>0.3757548467090871</v>
      </c>
      <c r="AB83" s="7" t="n">
        <v>0.1802783624491171</v>
      </c>
      <c r="AC83" s="7" t="n">
        <v>0.2790539677783626</v>
      </c>
      <c r="AD83" s="7" t="n">
        <v>0.2819851278827096</v>
      </c>
      <c r="AE83" s="7" t="n">
        <v>0.3278275706153842</v>
      </c>
      <c r="AF83" s="7" t="n">
        <v>0.1793232576242484</v>
      </c>
      <c r="AG83" s="7" t="n">
        <v>0.6344726040120929</v>
      </c>
      <c r="AH83" s="7" t="n">
        <v>0.4828918032116578</v>
      </c>
      <c r="AI83" s="7" t="n">
        <v>0.4491793544364553</v>
      </c>
      <c r="AJ83" s="7" t="n">
        <v>0.5168124999914558</v>
      </c>
      <c r="AK83" s="7" t="n">
        <v>0.6739352416269903</v>
      </c>
      <c r="AL83" s="7" t="n">
        <v>0.4533811933407069</v>
      </c>
      <c r="AM83" s="7" t="n">
        <v>0.4855440445203778</v>
      </c>
      <c r="AN83" s="7" t="n">
        <v>0.3907482813512468</v>
      </c>
      <c r="AO83" s="7" t="n">
        <v>0.2394124089409543</v>
      </c>
      <c r="AP83" s="7" t="n">
        <v>0.379879118639277</v>
      </c>
      <c r="AQ83" s="7" t="n">
        <v>0.1874356171038474</v>
      </c>
      <c r="AR83" s="7" t="n">
        <v>0.4471590243426495</v>
      </c>
      <c r="AS83" s="7" t="n">
        <v>0.3483641760374607</v>
      </c>
      <c r="AT83" s="7" t="n">
        <v>0.2790538193547246</v>
      </c>
      <c r="AU83" s="7" t="n">
        <v>0.9638232969394152</v>
      </c>
      <c r="AV83" s="7" t="n">
        <v>0.4083060443443139</v>
      </c>
      <c r="AW83" s="7" t="n">
        <v>0.9914989923501267</v>
      </c>
      <c r="AX83" s="7" t="n">
        <v>0.2403429435060313</v>
      </c>
      <c r="AY83" s="7" t="n">
        <v>0.4175466914404898</v>
      </c>
      <c r="AZ83" s="7" t="n">
        <v>0.03759168977665517</v>
      </c>
      <c r="BA83" s="7" t="n">
        <v>0.4236262986846675</v>
      </c>
      <c r="BB83" s="7" t="n">
        <v>0.1809696415807446</v>
      </c>
      <c r="BC83" s="7" t="n">
        <v>0.3694280682206848</v>
      </c>
      <c r="BD83" s="7" t="n">
        <v>0.1061390628903851</v>
      </c>
      <c r="BE83" s="7" t="n">
        <v>0.4070104194275509</v>
      </c>
      <c r="BF83" s="7" t="n">
        <v>0.5843453642511923</v>
      </c>
      <c r="BG83" s="7" t="n">
        <v>0.5203258860344505</v>
      </c>
      <c r="BH83" s="7" t="n">
        <v>0.3493198870597711</v>
      </c>
      <c r="BI83" s="7" t="n">
        <v>0.3739217901902251</v>
      </c>
      <c r="BJ83" s="7" t="n">
        <v>0.3279805621636616</v>
      </c>
      <c r="BK83" s="7" t="n">
        <v>0.4353264879349553</v>
      </c>
      <c r="BL83" s="7" t="n">
        <v>0.4092018457000167</v>
      </c>
      <c r="BM83" s="7" t="n">
        <v>0.2241365023911116</v>
      </c>
      <c r="BN83" s="7" t="n">
        <v>0.5728263304039466</v>
      </c>
      <c r="BO83" s="7" t="n">
        <v>0.6370337479056035</v>
      </c>
      <c r="BP83" s="7" t="n">
        <v>0.4075720469823041</v>
      </c>
      <c r="BQ83" s="7" t="n">
        <v>0.5235024071449543</v>
      </c>
      <c r="BR83" s="7" t="n">
        <v>0.2743924735793645</v>
      </c>
      <c r="BS83" s="7" t="n">
        <v>0.4602690969144573</v>
      </c>
      <c r="BT83" s="7" t="n">
        <v>0.5791036672188882</v>
      </c>
      <c r="BU83" s="7" t="n">
        <v>0.4295584167157535</v>
      </c>
      <c r="BV83" s="7" t="n">
        <v>0.6000386428951666</v>
      </c>
      <c r="BW83" s="7" t="n">
        <v>0.1539709381737994</v>
      </c>
      <c r="BX83" s="7" t="n">
        <v>0.1712350905508254</v>
      </c>
      <c r="BY83" s="7" t="n">
        <v>0.5475105011556144</v>
      </c>
      <c r="BZ83" s="7" t="n">
        <v>0.4094292603725684</v>
      </c>
      <c r="CA83" s="7" t="n">
        <v>0.5720343668226576</v>
      </c>
      <c r="CB83" s="7" t="n">
        <v>0.2013967928068806</v>
      </c>
      <c r="CC83" s="7" t="n">
        <v>0.5351400473675307</v>
      </c>
      <c r="CD83" s="7" t="n">
        <v>0.4267296598962658</v>
      </c>
      <c r="CE83" s="7" t="n">
        <v>0.3153932841248998</v>
      </c>
      <c r="CF83" s="7" t="n">
        <v>1</v>
      </c>
      <c r="CG83" s="7" t="n">
        <v>0.5665257102254204</v>
      </c>
      <c r="CH83" s="7" t="n">
        <v>0.5588984659783415</v>
      </c>
      <c r="CI83" s="7" t="n">
        <v>0.5497958919880708</v>
      </c>
      <c r="CJ83" s="7" t="n">
        <v>0.3530799042119276</v>
      </c>
      <c r="CK83" s="7" t="n">
        <v>0.1635344147906273</v>
      </c>
      <c r="CL83" s="7" t="n">
        <v>0.3469880380725895</v>
      </c>
      <c r="CM83" s="7" t="n">
        <v>0.1549378747987594</v>
      </c>
      <c r="CN83" s="7" t="n">
        <v>0.5731419263941242</v>
      </c>
      <c r="CO83" s="7" t="n">
        <v>0.1999264876203826</v>
      </c>
      <c r="CP83" s="7" t="n">
        <v>0.9838646260016963</v>
      </c>
      <c r="CQ83" s="7" t="n">
        <v>0.6285421889410708</v>
      </c>
      <c r="CR83" s="7" t="n">
        <v>0.5011264430571559</v>
      </c>
      <c r="CS83" s="7" t="n">
        <v>0.3927043141009509</v>
      </c>
      <c r="CT83" s="7" t="n">
        <v>0.4321739976481253</v>
      </c>
      <c r="CU83" s="7" t="n">
        <v>0.29278692406121</v>
      </c>
      <c r="CV83" s="7" t="n">
        <v>0.6555715808033429</v>
      </c>
      <c r="CW83" s="7" t="n">
        <v>0.6008111144267725</v>
      </c>
      <c r="CX83" s="7" t="n">
        <v>0.5630576478719542</v>
      </c>
      <c r="CY83" s="7" t="n">
        <v>0.3753785599040713</v>
      </c>
      <c r="CZ83" s="7" t="n">
        <v>0.6031933867841248</v>
      </c>
      <c r="DA83" s="7" t="n">
        <v>0.2736601384201449</v>
      </c>
      <c r="DB83" s="7" t="n">
        <v>0.5983251050624401</v>
      </c>
      <c r="DC83" s="7" t="n">
        <v>0.4467004633239701</v>
      </c>
      <c r="DD83" s="7" t="n">
        <v>0.03642270286848417</v>
      </c>
      <c r="DE83" s="7" t="n">
        <v>0.256249386201133</v>
      </c>
      <c r="DF83" s="7" t="n">
        <v>0.6123244280715404</v>
      </c>
      <c r="DG83" s="7" t="n">
        <v>0.3340771591681193</v>
      </c>
      <c r="DH83" s="7" t="n">
        <v>0.5488546252584205</v>
      </c>
      <c r="DI83" s="7" t="n">
        <v>0.179172598865262</v>
      </c>
      <c r="DJ83" s="7" t="n">
        <v>0.2022686177954695</v>
      </c>
      <c r="DK83" s="7" t="n">
        <v>0.6167900340443871</v>
      </c>
      <c r="DL83" s="7" t="n">
        <v>0.1509421176127672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0.643224464595792</v>
      </c>
      <c r="D84" s="7" t="n">
        <v>0.5444830776381243</v>
      </c>
      <c r="E84" s="7" t="n">
        <v>0.08123941908042485</v>
      </c>
      <c r="F84" s="7" t="n">
        <v>0.4865974864179963</v>
      </c>
      <c r="G84" s="7" t="n">
        <v>0.1795707937835018</v>
      </c>
      <c r="H84" s="7" t="n">
        <v>0.3263793331180793</v>
      </c>
      <c r="I84" s="7" t="n">
        <v>0.5170366505473611</v>
      </c>
      <c r="J84" s="7" t="n">
        <v>0.6155175246975255</v>
      </c>
      <c r="K84" s="7" t="n">
        <v>0.8246711205885178</v>
      </c>
      <c r="L84" s="7" t="n">
        <v>0.7279655624834399</v>
      </c>
      <c r="M84" s="7" t="n">
        <v>0.8026524511165855</v>
      </c>
      <c r="N84" s="7" t="n">
        <v>0.4755318475999203</v>
      </c>
      <c r="O84" s="7" t="n">
        <v>0.4554304796118638</v>
      </c>
      <c r="P84" s="7" t="n">
        <v>0.4905880465484883</v>
      </c>
      <c r="Q84" s="7" t="n">
        <v>0.8009030676617641</v>
      </c>
      <c r="R84" s="7" t="n">
        <v>0.7758368027226072</v>
      </c>
      <c r="S84" s="7" t="n">
        <v>0.6526312119435184</v>
      </c>
      <c r="T84" s="7" t="n">
        <v>0.6238908981014718</v>
      </c>
      <c r="U84" s="7" t="n">
        <v>0.7441914151897472</v>
      </c>
      <c r="V84" s="7" t="n">
        <v>0.6677130092115188</v>
      </c>
      <c r="W84" s="7" t="n">
        <v>0.3418551314562694</v>
      </c>
      <c r="X84" s="7" t="n">
        <v>0.6168205946125133</v>
      </c>
      <c r="Y84" s="7" t="n">
        <v>0.1777222048148252</v>
      </c>
      <c r="Z84" s="7" t="n">
        <v>0.03346147937075552</v>
      </c>
      <c r="AA84" s="7" t="n">
        <v>0.4331448109799118</v>
      </c>
      <c r="AB84" s="7" t="n">
        <v>0.3424992225177027</v>
      </c>
      <c r="AC84" s="7" t="n">
        <v>0.1576354453213667</v>
      </c>
      <c r="AD84" s="7" t="n">
        <v>0.3325495478137699</v>
      </c>
      <c r="AE84" s="7" t="n">
        <v>0.443246933199509</v>
      </c>
      <c r="AF84" s="7" t="n">
        <v>0.3501194455927004</v>
      </c>
      <c r="AG84" s="7" t="n">
        <v>0.9209268494605931</v>
      </c>
      <c r="AH84" s="7" t="n">
        <v>0.6681506429909932</v>
      </c>
      <c r="AI84" s="7" t="n">
        <v>0.6466133485133204</v>
      </c>
      <c r="AJ84" s="7" t="n">
        <v>0.8261405242687735</v>
      </c>
      <c r="AK84" s="7" t="n">
        <v>0.8050453607125648</v>
      </c>
      <c r="AL84" s="7" t="n">
        <v>0.5496963275872762</v>
      </c>
      <c r="AM84" s="7" t="n">
        <v>0.6611218379180581</v>
      </c>
      <c r="AN84" s="7" t="n">
        <v>0.4499487080110894</v>
      </c>
      <c r="AO84" s="7" t="n">
        <v>0.3070307427885437</v>
      </c>
      <c r="AP84" s="7" t="n">
        <v>0.3113524410332169</v>
      </c>
      <c r="AQ84" s="7" t="n">
        <v>0.3544221126765704</v>
      </c>
      <c r="AR84" s="7" t="n">
        <v>0.6520469130897149</v>
      </c>
      <c r="AS84" s="7" t="n">
        <v>0.4551320945730253</v>
      </c>
      <c r="AT84" s="7" t="n">
        <v>0.1576355068312987</v>
      </c>
      <c r="AU84" s="7" t="n">
        <v>0.6811091934280726</v>
      </c>
      <c r="AV84" s="7" t="n">
        <v>0.8356655265854005</v>
      </c>
      <c r="AW84" s="7" t="n">
        <v>0.5594529601425228</v>
      </c>
      <c r="AX84" s="7" t="n">
        <v>0.308609259234278</v>
      </c>
      <c r="AY84" s="7" t="n">
        <v>0.5028913248954783</v>
      </c>
      <c r="AZ84" s="7" t="n">
        <v>-0.00967024216603838</v>
      </c>
      <c r="BA84" s="7" t="n">
        <v>0.4360267114954132</v>
      </c>
      <c r="BB84" s="7" t="n">
        <v>0.3894783198918611</v>
      </c>
      <c r="BC84" s="7" t="n">
        <v>0.4220785172096245</v>
      </c>
      <c r="BD84" s="7" t="n">
        <v>0.01019963987199632</v>
      </c>
      <c r="BE84" s="7" t="n">
        <v>0.5820094788011085</v>
      </c>
      <c r="BF84" s="7" t="n">
        <v>0.6485567718918944</v>
      </c>
      <c r="BG84" s="7" t="n">
        <v>0.9583862288739347</v>
      </c>
      <c r="BH84" s="7" t="n">
        <v>0.1907497944069828</v>
      </c>
      <c r="BI84" s="7" t="n">
        <v>0.4166108846267373</v>
      </c>
      <c r="BJ84" s="7" t="n">
        <v>0.4421758916708152</v>
      </c>
      <c r="BK84" s="7" t="n">
        <v>0.48407136416967</v>
      </c>
      <c r="BL84" s="7" t="n">
        <v>0.42541780888555</v>
      </c>
      <c r="BM84" s="7" t="n">
        <v>0.4151627146630786</v>
      </c>
      <c r="BN84" s="7" t="n">
        <v>0.9733086354798074</v>
      </c>
      <c r="BO84" s="7" t="n">
        <v>0.8799994218359631</v>
      </c>
      <c r="BP84" s="7" t="n">
        <v>0.4720036485226828</v>
      </c>
      <c r="BQ84" s="7" t="n">
        <v>0.6267690514055462</v>
      </c>
      <c r="BR84" s="7" t="n">
        <v>0.3613674776945791</v>
      </c>
      <c r="BS84" s="7" t="n">
        <v>0.4998547876729076</v>
      </c>
      <c r="BT84" s="7" t="n">
        <v>0.9977237316156448</v>
      </c>
      <c r="BU84" s="7" t="n">
        <v>0.3900542631053888</v>
      </c>
      <c r="BV84" s="7" t="n">
        <v>0.8595998249828962</v>
      </c>
      <c r="BW84" s="7" t="n">
        <v>0.2627652148240562</v>
      </c>
      <c r="BX84" s="7" t="n">
        <v>0.3241976948214687</v>
      </c>
      <c r="BY84" s="7" t="n">
        <v>0.9813393027997301</v>
      </c>
      <c r="BZ84" s="7" t="n">
        <v>0.8419418275203301</v>
      </c>
      <c r="CA84" s="7" t="n">
        <v>0.9737686799158296</v>
      </c>
      <c r="CB84" s="7" t="n">
        <v>0.1867993276274615</v>
      </c>
      <c r="CC84" s="7" t="n">
        <v>0.7795227354171658</v>
      </c>
      <c r="CD84" s="7" t="n">
        <v>0.5068623975613361</v>
      </c>
      <c r="CE84" s="7" t="n">
        <v>0.3029793192007814</v>
      </c>
      <c r="CF84" s="7" t="n">
        <v>0.5665257102254204</v>
      </c>
      <c r="CG84" s="7" t="n">
        <v>1</v>
      </c>
      <c r="CH84" s="7" t="n">
        <v>0.9349421917365326</v>
      </c>
      <c r="CI84" s="7" t="n">
        <v>0.84863233976547</v>
      </c>
      <c r="CJ84" s="7" t="n">
        <v>0.4413964882161893</v>
      </c>
      <c r="CK84" s="7" t="n">
        <v>0.3129641925750391</v>
      </c>
      <c r="CL84" s="7" t="n">
        <v>0.4793097970648784</v>
      </c>
      <c r="CM84" s="7" t="n">
        <v>0.3147993318685776</v>
      </c>
      <c r="CN84" s="7" t="n">
        <v>0.9320562687083873</v>
      </c>
      <c r="CO84" s="7" t="n">
        <v>0.342873290649995</v>
      </c>
      <c r="CP84" s="7" t="n">
        <v>0.6542937993775427</v>
      </c>
      <c r="CQ84" s="7" t="n">
        <v>0.912210629511395</v>
      </c>
      <c r="CR84" s="7" t="n">
        <v>0.7245070233233749</v>
      </c>
      <c r="CS84" s="7" t="n">
        <v>0.4935235975469112</v>
      </c>
      <c r="CT84" s="7" t="n">
        <v>0.5199628462311329</v>
      </c>
      <c r="CU84" s="7" t="n">
        <v>0.2073757689951096</v>
      </c>
      <c r="CV84" s="7" t="n">
        <v>0.8048880488647076</v>
      </c>
      <c r="CW84" s="7" t="n">
        <v>0.722585007937974</v>
      </c>
      <c r="CX84" s="7" t="n">
        <v>0.7903033111375941</v>
      </c>
      <c r="CY84" s="7" t="n">
        <v>0.4659794830425383</v>
      </c>
      <c r="CZ84" s="7" t="n">
        <v>0.7211837303680766</v>
      </c>
      <c r="DA84" s="7" t="n">
        <v>0.2556110517391512</v>
      </c>
      <c r="DB84" s="7" t="n">
        <v>0.7118284736423791</v>
      </c>
      <c r="DC84" s="7" t="n">
        <v>0.4998981773847253</v>
      </c>
      <c r="DD84" s="7" t="n">
        <v>-0.01134300706279942</v>
      </c>
      <c r="DE84" s="7" t="n">
        <v>0.318291412731068</v>
      </c>
      <c r="DF84" s="7" t="n">
        <v>0.7094787991301099</v>
      </c>
      <c r="DG84" s="7" t="n">
        <v>0.2222385121953629</v>
      </c>
      <c r="DH84" s="7" t="n">
        <v>0.9588094233033195</v>
      </c>
      <c r="DI84" s="7" t="n">
        <v>0.353392472616723</v>
      </c>
      <c r="DJ84" s="7" t="n">
        <v>0.2180097652137236</v>
      </c>
      <c r="DK84" s="7" t="n">
        <v>0.8798686340282432</v>
      </c>
      <c r="DL84" s="7" t="n">
        <v>0.09446210237543749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0.6826809696132098</v>
      </c>
      <c r="D85" s="7" t="n">
        <v>0.5905082887916611</v>
      </c>
      <c r="E85" s="7" t="n">
        <v>0.1263624877480949</v>
      </c>
      <c r="F85" s="7" t="n">
        <v>0.5435517513728807</v>
      </c>
      <c r="G85" s="7" t="n">
        <v>0.2121900723189593</v>
      </c>
      <c r="H85" s="7" t="n">
        <v>0.376443669077036</v>
      </c>
      <c r="I85" s="7" t="n">
        <v>0.5834341806959814</v>
      </c>
      <c r="J85" s="7" t="n">
        <v>0.6727625004244034</v>
      </c>
      <c r="K85" s="7" t="n">
        <v>0.8039749145405496</v>
      </c>
      <c r="L85" s="7" t="n">
        <v>0.7195032881241216</v>
      </c>
      <c r="M85" s="7" t="n">
        <v>0.8021037500817155</v>
      </c>
      <c r="N85" s="7" t="n">
        <v>0.544325708373502</v>
      </c>
      <c r="O85" s="7" t="n">
        <v>0.4877590895233219</v>
      </c>
      <c r="P85" s="7" t="n">
        <v>0.5495015415076279</v>
      </c>
      <c r="Q85" s="7" t="n">
        <v>0.8213717889601023</v>
      </c>
      <c r="R85" s="7" t="n">
        <v>0.7535093132971902</v>
      </c>
      <c r="S85" s="7" t="n">
        <v>0.6219246449301559</v>
      </c>
      <c r="T85" s="7" t="n">
        <v>0.6878064063394012</v>
      </c>
      <c r="U85" s="7" t="n">
        <v>0.7782889511379816</v>
      </c>
      <c r="V85" s="7" t="n">
        <v>0.7198083372348799</v>
      </c>
      <c r="W85" s="7" t="n">
        <v>0.4746675118831177</v>
      </c>
      <c r="X85" s="7" t="n">
        <v>0.6825794919746141</v>
      </c>
      <c r="Y85" s="7" t="n">
        <v>0.2255400862413</v>
      </c>
      <c r="Z85" s="7" t="n">
        <v>0.06633974619928021</v>
      </c>
      <c r="AA85" s="7" t="n">
        <v>0.475124252487105</v>
      </c>
      <c r="AB85" s="7" t="n">
        <v>0.4718149755993086</v>
      </c>
      <c r="AC85" s="7" t="n">
        <v>0.1683944621410409</v>
      </c>
      <c r="AD85" s="7" t="n">
        <v>0.3967210340957933</v>
      </c>
      <c r="AE85" s="7" t="n">
        <v>0.4876143056008888</v>
      </c>
      <c r="AF85" s="7" t="n">
        <v>0.477398124526332</v>
      </c>
      <c r="AG85" s="7" t="n">
        <v>0.9310155743242716</v>
      </c>
      <c r="AH85" s="7" t="n">
        <v>0.7456779692988047</v>
      </c>
      <c r="AI85" s="7" t="n">
        <v>0.7340913600179034</v>
      </c>
      <c r="AJ85" s="7" t="n">
        <v>0.8645950608210986</v>
      </c>
      <c r="AK85" s="7" t="n">
        <v>0.8128262229460117</v>
      </c>
      <c r="AL85" s="7" t="n">
        <v>0.5986976715696171</v>
      </c>
      <c r="AM85" s="7" t="n">
        <v>0.7308287533775136</v>
      </c>
      <c r="AN85" s="7" t="n">
        <v>0.4849236051062185</v>
      </c>
      <c r="AO85" s="7" t="n">
        <v>0.3325201796087967</v>
      </c>
      <c r="AP85" s="7" t="n">
        <v>0.3768613649553502</v>
      </c>
      <c r="AQ85" s="7" t="n">
        <v>0.4763324572860033</v>
      </c>
      <c r="AR85" s="7" t="n">
        <v>0.7319053487182556</v>
      </c>
      <c r="AS85" s="7" t="n">
        <v>0.4960633264144104</v>
      </c>
      <c r="AT85" s="7" t="n">
        <v>0.1683944945297289</v>
      </c>
      <c r="AU85" s="7" t="n">
        <v>0.6707465176647007</v>
      </c>
      <c r="AV85" s="7" t="n">
        <v>0.7858363294625188</v>
      </c>
      <c r="AW85" s="7" t="n">
        <v>0.554162029374485</v>
      </c>
      <c r="AX85" s="7" t="n">
        <v>0.3335276729777427</v>
      </c>
      <c r="AY85" s="7" t="n">
        <v>0.5686345182754835</v>
      </c>
      <c r="AZ85" s="7" t="n">
        <v>0.03278418102189541</v>
      </c>
      <c r="BA85" s="7" t="n">
        <v>0.4682510526475603</v>
      </c>
      <c r="BB85" s="7" t="n">
        <v>0.5090044800354464</v>
      </c>
      <c r="BC85" s="7" t="n">
        <v>0.364526867706451</v>
      </c>
      <c r="BD85" s="7" t="n">
        <v>0.0503453884756307</v>
      </c>
      <c r="BE85" s="7" t="n">
        <v>0.6444114705538068</v>
      </c>
      <c r="BF85" s="7" t="n">
        <v>0.6873189830518331</v>
      </c>
      <c r="BG85" s="7" t="n">
        <v>0.8612534023579762</v>
      </c>
      <c r="BH85" s="7" t="n">
        <v>0.2264621734312622</v>
      </c>
      <c r="BI85" s="7" t="n">
        <v>0.3664489432038935</v>
      </c>
      <c r="BJ85" s="7" t="n">
        <v>0.4820021728722717</v>
      </c>
      <c r="BK85" s="7" t="n">
        <v>0.5524828991932343</v>
      </c>
      <c r="BL85" s="7" t="n">
        <v>0.412522822501046</v>
      </c>
      <c r="BM85" s="7" t="n">
        <v>0.4995240544992839</v>
      </c>
      <c r="BN85" s="7" t="n">
        <v>0.8985902512647069</v>
      </c>
      <c r="BO85" s="7" t="n">
        <v>0.9221155431113662</v>
      </c>
      <c r="BP85" s="7" t="n">
        <v>0.5090527690639415</v>
      </c>
      <c r="BQ85" s="7" t="n">
        <v>0.6699955426869355</v>
      </c>
      <c r="BR85" s="7" t="n">
        <v>0.4322575056161175</v>
      </c>
      <c r="BS85" s="7" t="n">
        <v>0.5583121642175176</v>
      </c>
      <c r="BT85" s="7" t="n">
        <v>0.9376786403136226</v>
      </c>
      <c r="BU85" s="7" t="n">
        <v>0.4346038982633551</v>
      </c>
      <c r="BV85" s="7" t="n">
        <v>0.8872394390117433</v>
      </c>
      <c r="BW85" s="7" t="n">
        <v>0.3956577294482703</v>
      </c>
      <c r="BX85" s="7" t="n">
        <v>0.4549321990894986</v>
      </c>
      <c r="BY85" s="7" t="n">
        <v>0.9073691179984908</v>
      </c>
      <c r="BZ85" s="7" t="n">
        <v>0.7791476136635205</v>
      </c>
      <c r="CA85" s="7" t="n">
        <v>0.8888296412208553</v>
      </c>
      <c r="CB85" s="7" t="n">
        <v>0.2329160892738296</v>
      </c>
      <c r="CC85" s="7" t="n">
        <v>0.7254196272708521</v>
      </c>
      <c r="CD85" s="7" t="n">
        <v>0.5702401190896684</v>
      </c>
      <c r="CE85" s="7" t="n">
        <v>0.2633384221142802</v>
      </c>
      <c r="CF85" s="7" t="n">
        <v>0.5588984659783415</v>
      </c>
      <c r="CG85" s="7" t="n">
        <v>0.9349421917365326</v>
      </c>
      <c r="CH85" s="7" t="n">
        <v>1</v>
      </c>
      <c r="CI85" s="7" t="n">
        <v>0.9299820200045044</v>
      </c>
      <c r="CJ85" s="7" t="n">
        <v>0.4888683278597472</v>
      </c>
      <c r="CK85" s="7" t="n">
        <v>0.444174232317293</v>
      </c>
      <c r="CL85" s="7" t="n">
        <v>0.4968389067626913</v>
      </c>
      <c r="CM85" s="7" t="n">
        <v>0.4346326563557917</v>
      </c>
      <c r="CN85" s="7" t="n">
        <v>0.9440819558790517</v>
      </c>
      <c r="CO85" s="7" t="n">
        <v>0.4731494246508544</v>
      </c>
      <c r="CP85" s="7" t="n">
        <v>0.6358257849479061</v>
      </c>
      <c r="CQ85" s="7" t="n">
        <v>0.9072736777432522</v>
      </c>
      <c r="CR85" s="7" t="n">
        <v>0.7847627795368457</v>
      </c>
      <c r="CS85" s="7" t="n">
        <v>0.5483532681773871</v>
      </c>
      <c r="CT85" s="7" t="n">
        <v>0.5700984331987567</v>
      </c>
      <c r="CU85" s="7" t="n">
        <v>0.2425834856288279</v>
      </c>
      <c r="CV85" s="7" t="n">
        <v>0.7716753549678659</v>
      </c>
      <c r="CW85" s="7" t="n">
        <v>0.768396257238821</v>
      </c>
      <c r="CX85" s="7" t="n">
        <v>0.8770807280000437</v>
      </c>
      <c r="CY85" s="7" t="n">
        <v>0.5333794926995146</v>
      </c>
      <c r="CZ85" s="7" t="n">
        <v>0.7568260289217507</v>
      </c>
      <c r="DA85" s="7" t="n">
        <v>0.2693027511770516</v>
      </c>
      <c r="DB85" s="7" t="n">
        <v>0.7490629151325913</v>
      </c>
      <c r="DC85" s="7" t="n">
        <v>0.5444687878231691</v>
      </c>
      <c r="DD85" s="7" t="n">
        <v>0.03102733577400572</v>
      </c>
      <c r="DE85" s="7" t="n">
        <v>0.3491060020553304</v>
      </c>
      <c r="DF85" s="7" t="n">
        <v>0.7368937871518777</v>
      </c>
      <c r="DG85" s="7" t="n">
        <v>0.2911973930004301</v>
      </c>
      <c r="DH85" s="7" t="n">
        <v>0.8564194212067401</v>
      </c>
      <c r="DI85" s="7" t="n">
        <v>0.48256891251657</v>
      </c>
      <c r="DJ85" s="7" t="n">
        <v>0.2318985069741573</v>
      </c>
      <c r="DK85" s="7" t="n">
        <v>0.8140525639753737</v>
      </c>
      <c r="DL85" s="7" t="n">
        <v>0.1247542558898651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0.7328711500598225</v>
      </c>
      <c r="D86" s="7" t="n">
        <v>0.659831611802783</v>
      </c>
      <c r="E86" s="7" t="n">
        <v>0.1411216763926754</v>
      </c>
      <c r="F86" s="7" t="n">
        <v>0.615107675892768</v>
      </c>
      <c r="G86" s="7" t="n">
        <v>0.2702871655562778</v>
      </c>
      <c r="H86" s="7" t="n">
        <v>0.3781716910306912</v>
      </c>
      <c r="I86" s="7" t="n">
        <v>0.7104155496237479</v>
      </c>
      <c r="J86" s="7" t="n">
        <v>0.7495037790895203</v>
      </c>
      <c r="K86" s="7" t="n">
        <v>0.8397218717710407</v>
      </c>
      <c r="L86" s="7" t="n">
        <v>0.7915098012851228</v>
      </c>
      <c r="M86" s="7" t="n">
        <v>0.8685184232639506</v>
      </c>
      <c r="N86" s="7" t="n">
        <v>0.6462035809787136</v>
      </c>
      <c r="O86" s="7" t="n">
        <v>0.5740630648966291</v>
      </c>
      <c r="P86" s="7" t="n">
        <v>0.5870627254137299</v>
      </c>
      <c r="Q86" s="7" t="n">
        <v>0.847337898708406</v>
      </c>
      <c r="R86" s="7" t="n">
        <v>0.7374814785830555</v>
      </c>
      <c r="S86" s="7" t="n">
        <v>0.5865462769731156</v>
      </c>
      <c r="T86" s="7" t="n">
        <v>0.7696627547650463</v>
      </c>
      <c r="U86" s="7" t="n">
        <v>0.8242923492465581</v>
      </c>
      <c r="V86" s="7" t="n">
        <v>0.789761667615052</v>
      </c>
      <c r="W86" s="7" t="n">
        <v>0.6669549686020104</v>
      </c>
      <c r="X86" s="7" t="n">
        <v>0.7791568064876977</v>
      </c>
      <c r="Y86" s="7" t="n">
        <v>0.261773980984209</v>
      </c>
      <c r="Z86" s="7" t="n">
        <v>0.04112697338972524</v>
      </c>
      <c r="AA86" s="7" t="n">
        <v>0.5684217242156051</v>
      </c>
      <c r="AB86" s="7" t="n">
        <v>0.6644674523102183</v>
      </c>
      <c r="AC86" s="7" t="n">
        <v>0.2595315939950187</v>
      </c>
      <c r="AD86" s="7" t="n">
        <v>0.4916746185264323</v>
      </c>
      <c r="AE86" s="7" t="n">
        <v>0.5884483577309556</v>
      </c>
      <c r="AF86" s="7" t="n">
        <v>0.6643688030727734</v>
      </c>
      <c r="AG86" s="7" t="n">
        <v>0.9316568018058887</v>
      </c>
      <c r="AH86" s="7" t="n">
        <v>0.8359283326967057</v>
      </c>
      <c r="AI86" s="7" t="n">
        <v>0.8399863339357966</v>
      </c>
      <c r="AJ86" s="7" t="n">
        <v>0.8797530503767237</v>
      </c>
      <c r="AK86" s="7" t="n">
        <v>0.8271724597102093</v>
      </c>
      <c r="AL86" s="7" t="n">
        <v>0.6660454400852409</v>
      </c>
      <c r="AM86" s="7" t="n">
        <v>0.8211764775507578</v>
      </c>
      <c r="AN86" s="7" t="n">
        <v>0.5701580339600856</v>
      </c>
      <c r="AO86" s="7" t="n">
        <v>0.3881665649944537</v>
      </c>
      <c r="AP86" s="7" t="n">
        <v>0.3817319951503132</v>
      </c>
      <c r="AQ86" s="7" t="n">
        <v>0.6480092844987553</v>
      </c>
      <c r="AR86" s="7" t="n">
        <v>0.8207450030354175</v>
      </c>
      <c r="AS86" s="7" t="n">
        <v>0.5932819642471628</v>
      </c>
      <c r="AT86" s="7" t="n">
        <v>0.2595316710385121</v>
      </c>
      <c r="AU86" s="7" t="n">
        <v>0.6674838205099519</v>
      </c>
      <c r="AV86" s="7" t="n">
        <v>0.7166408074631136</v>
      </c>
      <c r="AW86" s="7" t="n">
        <v>0.5498119338883766</v>
      </c>
      <c r="AX86" s="7" t="n">
        <v>0.3766598356572685</v>
      </c>
      <c r="AY86" s="7" t="n">
        <v>0.6325294667713903</v>
      </c>
      <c r="AZ86" s="7" t="n">
        <v>0.06681189524766476</v>
      </c>
      <c r="BA86" s="7" t="n">
        <v>0.5419881343661218</v>
      </c>
      <c r="BB86" s="7" t="n">
        <v>0.6892972634911777</v>
      </c>
      <c r="BC86" s="7" t="n">
        <v>0.3550858234303135</v>
      </c>
      <c r="BD86" s="7" t="n">
        <v>0.05601700763079854</v>
      </c>
      <c r="BE86" s="7" t="n">
        <v>0.7166914196267798</v>
      </c>
      <c r="BF86" s="7" t="n">
        <v>0.7061423084037383</v>
      </c>
      <c r="BG86" s="7" t="n">
        <v>0.7988137886380565</v>
      </c>
      <c r="BH86" s="7" t="n">
        <v>0.2948028401387986</v>
      </c>
      <c r="BI86" s="7" t="n">
        <v>0.3662516243804311</v>
      </c>
      <c r="BJ86" s="7" t="n">
        <v>0.58977696517419</v>
      </c>
      <c r="BK86" s="7" t="n">
        <v>0.594773959321405</v>
      </c>
      <c r="BL86" s="7" t="n">
        <v>0.4848952441255893</v>
      </c>
      <c r="BM86" s="7" t="n">
        <v>0.5733609145757171</v>
      </c>
      <c r="BN86" s="7" t="n">
        <v>0.8226431030480579</v>
      </c>
      <c r="BO86" s="7" t="n">
        <v>0.9379874614445259</v>
      </c>
      <c r="BP86" s="7" t="n">
        <v>0.6014967255450728</v>
      </c>
      <c r="BQ86" s="7" t="n">
        <v>0.7266403620588557</v>
      </c>
      <c r="BR86" s="7" t="n">
        <v>0.5211095578653174</v>
      </c>
      <c r="BS86" s="7" t="n">
        <v>0.5865307932818586</v>
      </c>
      <c r="BT86" s="7" t="n">
        <v>0.8578153428577511</v>
      </c>
      <c r="BU86" s="7" t="n">
        <v>0.5022821085808677</v>
      </c>
      <c r="BV86" s="7" t="n">
        <v>0.8584608713642774</v>
      </c>
      <c r="BW86" s="7" t="n">
        <v>0.6054089389692362</v>
      </c>
      <c r="BX86" s="7" t="n">
        <v>0.6546537191438242</v>
      </c>
      <c r="BY86" s="7" t="n">
        <v>0.7927998132604872</v>
      </c>
      <c r="BZ86" s="7" t="n">
        <v>0.6981445643879451</v>
      </c>
      <c r="CA86" s="7" t="n">
        <v>0.8013208031970313</v>
      </c>
      <c r="CB86" s="7" t="n">
        <v>0.2847630615715523</v>
      </c>
      <c r="CC86" s="7" t="n">
        <v>0.6834449742846467</v>
      </c>
      <c r="CD86" s="7" t="n">
        <v>0.6334212493831136</v>
      </c>
      <c r="CE86" s="7" t="n">
        <v>0.3392374314407677</v>
      </c>
      <c r="CF86" s="7" t="n">
        <v>0.5497958919880708</v>
      </c>
      <c r="CG86" s="7" t="n">
        <v>0.84863233976547</v>
      </c>
      <c r="CH86" s="7" t="n">
        <v>0.9299820200045044</v>
      </c>
      <c r="CI86" s="7" t="n">
        <v>1</v>
      </c>
      <c r="CJ86" s="7" t="n">
        <v>0.5768763055225592</v>
      </c>
      <c r="CK86" s="7" t="n">
        <v>0.6413232981198637</v>
      </c>
      <c r="CL86" s="7" t="n">
        <v>0.6168916535617331</v>
      </c>
      <c r="CM86" s="7" t="n">
        <v>0.6295367262752831</v>
      </c>
      <c r="CN86" s="7" t="n">
        <v>0.8173272582152467</v>
      </c>
      <c r="CO86" s="7" t="n">
        <v>0.6543391016551643</v>
      </c>
      <c r="CP86" s="7" t="n">
        <v>0.6212349180364379</v>
      </c>
      <c r="CQ86" s="7" t="n">
        <v>0.9324339760480566</v>
      </c>
      <c r="CR86" s="7" t="n">
        <v>0.8925851318300168</v>
      </c>
      <c r="CS86" s="7" t="n">
        <v>0.6333523823884769</v>
      </c>
      <c r="CT86" s="7" t="n">
        <v>0.6505332192259407</v>
      </c>
      <c r="CU86" s="7" t="n">
        <v>0.3202661001678859</v>
      </c>
      <c r="CV86" s="7" t="n">
        <v>0.7232579451660044</v>
      </c>
      <c r="CW86" s="7" t="n">
        <v>0.864705002923016</v>
      </c>
      <c r="CX86" s="7" t="n">
        <v>0.9139799646211011</v>
      </c>
      <c r="CY86" s="7" t="n">
        <v>0.5997493876430043</v>
      </c>
      <c r="CZ86" s="7" t="n">
        <v>0.8503862550310147</v>
      </c>
      <c r="DA86" s="7" t="n">
        <v>0.2263273816051817</v>
      </c>
      <c r="DB86" s="7" t="n">
        <v>0.8448227336095433</v>
      </c>
      <c r="DC86" s="7" t="n">
        <v>0.5371408775277159</v>
      </c>
      <c r="DD86" s="7" t="n">
        <v>0.06426087452470237</v>
      </c>
      <c r="DE86" s="7" t="n">
        <v>0.4295607809478428</v>
      </c>
      <c r="DF86" s="7" t="n">
        <v>0.8291458756865192</v>
      </c>
      <c r="DG86" s="7" t="n">
        <v>0.2813930073185336</v>
      </c>
      <c r="DH86" s="7" t="n">
        <v>0.7832759677229308</v>
      </c>
      <c r="DI86" s="7" t="n">
        <v>0.6718259217509348</v>
      </c>
      <c r="DJ86" s="7" t="n">
        <v>0.2253082431750548</v>
      </c>
      <c r="DK86" s="7" t="n">
        <v>0.8019273326268463</v>
      </c>
      <c r="DL86" s="7" t="n">
        <v>0.1573473138558963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0.7878863813421015</v>
      </c>
      <c r="D87" s="7" t="n">
        <v>0.8454734408382578</v>
      </c>
      <c r="E87" s="7" t="n">
        <v>0.4505027063235181</v>
      </c>
      <c r="F87" s="7" t="n">
        <v>0.8624672311500104</v>
      </c>
      <c r="G87" s="7" t="n">
        <v>0.5404519845874597</v>
      </c>
      <c r="H87" s="7" t="n">
        <v>0.5770667854100315</v>
      </c>
      <c r="I87" s="7" t="n">
        <v>0.9216136053057746</v>
      </c>
      <c r="J87" s="7" t="n">
        <v>0.8776535797880349</v>
      </c>
      <c r="K87" s="7" t="n">
        <v>0.4194037031192224</v>
      </c>
      <c r="L87" s="7" t="n">
        <v>0.3583739164036614</v>
      </c>
      <c r="M87" s="7" t="n">
        <v>0.5110725538197057</v>
      </c>
      <c r="N87" s="7" t="n">
        <v>0.8291721765073886</v>
      </c>
      <c r="O87" s="7" t="n">
        <v>0.9665974262663386</v>
      </c>
      <c r="P87" s="7" t="n">
        <v>0.7269213005711594</v>
      </c>
      <c r="Q87" s="7" t="n">
        <v>0.6777922791369952</v>
      </c>
      <c r="R87" s="7" t="n">
        <v>0.6261591265030874</v>
      </c>
      <c r="S87" s="7" t="n">
        <v>0.5506641591756013</v>
      </c>
      <c r="T87" s="7" t="n">
        <v>0.8837990147302415</v>
      </c>
      <c r="U87" s="7" t="n">
        <v>0.7342956280738866</v>
      </c>
      <c r="V87" s="7" t="n">
        <v>0.8590874407384504</v>
      </c>
      <c r="W87" s="7" t="n">
        <v>0.5696992330091871</v>
      </c>
      <c r="X87" s="7" t="n">
        <v>0.8364689089042081</v>
      </c>
      <c r="Y87" s="7" t="n">
        <v>0.5632273701158025</v>
      </c>
      <c r="Z87" s="7" t="n">
        <v>0.2579872033730776</v>
      </c>
      <c r="AA87" s="7" t="n">
        <v>0.9812221616912485</v>
      </c>
      <c r="AB87" s="7" t="n">
        <v>0.563058371332562</v>
      </c>
      <c r="AC87" s="7" t="n">
        <v>0.3320034749613743</v>
      </c>
      <c r="AD87" s="7" t="n">
        <v>0.8178489849846196</v>
      </c>
      <c r="AE87" s="7" t="n">
        <v>0.6942221927535163</v>
      </c>
      <c r="AF87" s="7" t="n">
        <v>0.5619071750036435</v>
      </c>
      <c r="AG87" s="7" t="n">
        <v>0.5143611976726911</v>
      </c>
      <c r="AH87" s="7" t="n">
        <v>0.7504213121486628</v>
      </c>
      <c r="AI87" s="7" t="n">
        <v>0.718262711170874</v>
      </c>
      <c r="AJ87" s="7" t="n">
        <v>0.6402665279491044</v>
      </c>
      <c r="AK87" s="7" t="n">
        <v>0.6367057643436298</v>
      </c>
      <c r="AL87" s="7" t="n">
        <v>0.9213960708365776</v>
      </c>
      <c r="AM87" s="7" t="n">
        <v>0.8742119452334834</v>
      </c>
      <c r="AN87" s="7" t="n">
        <v>0.9677732894906566</v>
      </c>
      <c r="AO87" s="7" t="n">
        <v>0.5285938185550856</v>
      </c>
      <c r="AP87" s="7" t="n">
        <v>0.4049641887556428</v>
      </c>
      <c r="AQ87" s="7" t="n">
        <v>0.5387147516026456</v>
      </c>
      <c r="AR87" s="7" t="n">
        <v>0.7386253638705093</v>
      </c>
      <c r="AS87" s="7" t="n">
        <v>0.7090942283298162</v>
      </c>
      <c r="AT87" s="7" t="n">
        <v>0.3320035955119309</v>
      </c>
      <c r="AU87" s="7" t="n">
        <v>0.4290628838106306</v>
      </c>
      <c r="AV87" s="7" t="n">
        <v>0.4661688940181777</v>
      </c>
      <c r="AW87" s="7" t="n">
        <v>0.3581859857077279</v>
      </c>
      <c r="AX87" s="7" t="n">
        <v>0.4898634377412746</v>
      </c>
      <c r="AY87" s="7" t="n">
        <v>0.7661793187497181</v>
      </c>
      <c r="AZ87" s="7" t="n">
        <v>0.4143931395518429</v>
      </c>
      <c r="BA87" s="7" t="n">
        <v>0.9324468104761755</v>
      </c>
      <c r="BB87" s="7" t="n">
        <v>0.5743159279242958</v>
      </c>
      <c r="BC87" s="7" t="n">
        <v>0.426883582352339</v>
      </c>
      <c r="BD87" s="7" t="n">
        <v>0.2553477748632278</v>
      </c>
      <c r="BE87" s="7" t="n">
        <v>0.8976032279469888</v>
      </c>
      <c r="BF87" s="7" t="n">
        <v>0.6813383935298678</v>
      </c>
      <c r="BG87" s="7" t="n">
        <v>0.4673264567318034</v>
      </c>
      <c r="BH87" s="7" t="n">
        <v>0.5501356798649626</v>
      </c>
      <c r="BI87" s="7" t="n">
        <v>0.4847477084059901</v>
      </c>
      <c r="BJ87" s="7" t="n">
        <v>0.6709875780144665</v>
      </c>
      <c r="BK87" s="7" t="n">
        <v>0.6869383785403747</v>
      </c>
      <c r="BL87" s="7" t="n">
        <v>0.6976123863649694</v>
      </c>
      <c r="BM87" s="7" t="n">
        <v>0.5650441474821777</v>
      </c>
      <c r="BN87" s="7" t="n">
        <v>0.4925796367653418</v>
      </c>
      <c r="BO87" s="7" t="n">
        <v>0.5175214791911661</v>
      </c>
      <c r="BP87" s="7" t="n">
        <v>0.9653733182188401</v>
      </c>
      <c r="BQ87" s="7" t="n">
        <v>0.7888089056025855</v>
      </c>
      <c r="BR87" s="7" t="n">
        <v>0.8177608020967001</v>
      </c>
      <c r="BS87" s="7" t="n">
        <v>0.7075218801175418</v>
      </c>
      <c r="BT87" s="7" t="n">
        <v>0.4597517482345829</v>
      </c>
      <c r="BU87" s="7" t="n">
        <v>0.6491110832060161</v>
      </c>
      <c r="BV87" s="7" t="n">
        <v>0.5292564964678392</v>
      </c>
      <c r="BW87" s="7" t="n">
        <v>0.5059811242373918</v>
      </c>
      <c r="BX87" s="7" t="n">
        <v>0.5364838557053505</v>
      </c>
      <c r="BY87" s="7" t="n">
        <v>0.4249464033793749</v>
      </c>
      <c r="BZ87" s="7" t="n">
        <v>0.4214988989717597</v>
      </c>
      <c r="CA87" s="7" t="n">
        <v>0.4309059062946975</v>
      </c>
      <c r="CB87" s="7" t="n">
        <v>0.5985970159421528</v>
      </c>
      <c r="CC87" s="7" t="n">
        <v>0.467534392811106</v>
      </c>
      <c r="CD87" s="7" t="n">
        <v>0.7667564145210578</v>
      </c>
      <c r="CE87" s="7" t="n">
        <v>0.6155423602527709</v>
      </c>
      <c r="CF87" s="7" t="n">
        <v>0.3530799042119276</v>
      </c>
      <c r="CG87" s="7" t="n">
        <v>0.4413964882161893</v>
      </c>
      <c r="CH87" s="7" t="n">
        <v>0.4888683278597472</v>
      </c>
      <c r="CI87" s="7" t="n">
        <v>0.5768763055225592</v>
      </c>
      <c r="CJ87" s="7" t="n">
        <v>1</v>
      </c>
      <c r="CK87" s="7" t="n">
        <v>0.5622954259921248</v>
      </c>
      <c r="CL87" s="7" t="n">
        <v>0.6110472448094015</v>
      </c>
      <c r="CM87" s="7" t="n">
        <v>0.5160761819181742</v>
      </c>
      <c r="CN87" s="7" t="n">
        <v>0.3993425094533186</v>
      </c>
      <c r="CO87" s="7" t="n">
        <v>0.5498588462198747</v>
      </c>
      <c r="CP87" s="7" t="n">
        <v>0.3796621399359927</v>
      </c>
      <c r="CQ87" s="7" t="n">
        <v>0.5708775083131066</v>
      </c>
      <c r="CR87" s="7" t="n">
        <v>0.6497943362728874</v>
      </c>
      <c r="CS87" s="7" t="n">
        <v>0.7034687772512395</v>
      </c>
      <c r="CT87" s="7" t="n">
        <v>0.8369480030325611</v>
      </c>
      <c r="CU87" s="7" t="n">
        <v>0.3656701494061181</v>
      </c>
      <c r="CV87" s="7" t="n">
        <v>0.5089241777270884</v>
      </c>
      <c r="CW87" s="7" t="n">
        <v>0.4522858050821859</v>
      </c>
      <c r="CX87" s="7" t="n">
        <v>0.5002871757868874</v>
      </c>
      <c r="CY87" s="7" t="n">
        <v>0.7661557810458642</v>
      </c>
      <c r="CZ87" s="7" t="n">
        <v>0.4367591914039082</v>
      </c>
      <c r="DA87" s="7" t="n">
        <v>0.3401432897706751</v>
      </c>
      <c r="DB87" s="7" t="n">
        <v>0.4281619513987225</v>
      </c>
      <c r="DC87" s="7" t="n">
        <v>0.6925859104379792</v>
      </c>
      <c r="DD87" s="7" t="n">
        <v>0.4113848373336405</v>
      </c>
      <c r="DE87" s="7" t="n">
        <v>0.5825177698762672</v>
      </c>
      <c r="DF87" s="7" t="n">
        <v>0.4105962687881495</v>
      </c>
      <c r="DG87" s="7" t="n">
        <v>0.2924624430225467</v>
      </c>
      <c r="DH87" s="7" t="n">
        <v>0.4434504390160011</v>
      </c>
      <c r="DI87" s="7" t="n">
        <v>0.519121410991773</v>
      </c>
      <c r="DJ87" s="7" t="n">
        <v>0.5077304466247956</v>
      </c>
      <c r="DK87" s="7" t="n">
        <v>0.5440994621325971</v>
      </c>
      <c r="DL87" s="7" t="n">
        <v>0.5790831851789944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0.5176607398068159</v>
      </c>
      <c r="D88" s="7" t="n">
        <v>0.5033209452025426</v>
      </c>
      <c r="E88" s="7" t="n">
        <v>0.1947687615693384</v>
      </c>
      <c r="F88" s="7" t="n">
        <v>0.5035516958551949</v>
      </c>
      <c r="G88" s="7" t="n">
        <v>0.1896413756132928</v>
      </c>
      <c r="H88" s="7" t="n">
        <v>0.2435361982729484</v>
      </c>
      <c r="I88" s="7" t="n">
        <v>0.7927572668109699</v>
      </c>
      <c r="J88" s="7" t="n">
        <v>0.5711440163858803</v>
      </c>
      <c r="K88" s="7" t="n">
        <v>0.3438277560777557</v>
      </c>
      <c r="L88" s="7" t="n">
        <v>0.3153709139931879</v>
      </c>
      <c r="M88" s="7" t="n">
        <v>0.4640057537235664</v>
      </c>
      <c r="N88" s="7" t="n">
        <v>0.5165422377031501</v>
      </c>
      <c r="O88" s="7" t="n">
        <v>0.5345485845557064</v>
      </c>
      <c r="P88" s="7" t="n">
        <v>0.3979028995263492</v>
      </c>
      <c r="Q88" s="7" t="n">
        <v>0.5432666778636924</v>
      </c>
      <c r="R88" s="7" t="n">
        <v>0.3549150243182401</v>
      </c>
      <c r="S88" s="7" t="n">
        <v>0.2550773502929827</v>
      </c>
      <c r="T88" s="7" t="n">
        <v>0.5894935132350462</v>
      </c>
      <c r="U88" s="7" t="n">
        <v>0.568996163426682</v>
      </c>
      <c r="V88" s="7" t="n">
        <v>0.5850224780223817</v>
      </c>
      <c r="W88" s="7" t="n">
        <v>0.9835993624043697</v>
      </c>
      <c r="X88" s="7" t="n">
        <v>0.6248837758776639</v>
      </c>
      <c r="Y88" s="7" t="n">
        <v>0.2655951747982694</v>
      </c>
      <c r="Z88" s="7" t="n">
        <v>0.03554435395419495</v>
      </c>
      <c r="AA88" s="7" t="n">
        <v>0.5470739606126038</v>
      </c>
      <c r="AB88" s="7" t="n">
        <v>0.9946201749634854</v>
      </c>
      <c r="AC88" s="7" t="n">
        <v>0.21872173817085</v>
      </c>
      <c r="AD88" s="7" t="n">
        <v>0.469257253707476</v>
      </c>
      <c r="AE88" s="7" t="n">
        <v>0.5509699410047119</v>
      </c>
      <c r="AF88" s="7" t="n">
        <v>0.9938836682042378</v>
      </c>
      <c r="AG88" s="7" t="n">
        <v>0.4188385373654498</v>
      </c>
      <c r="AH88" s="7" t="n">
        <v>0.6826449754761845</v>
      </c>
      <c r="AI88" s="7" t="n">
        <v>0.7163182918303931</v>
      </c>
      <c r="AJ88" s="7" t="n">
        <v>0.5711028039364034</v>
      </c>
      <c r="AK88" s="7" t="n">
        <v>0.4963219742386475</v>
      </c>
      <c r="AL88" s="7" t="n">
        <v>0.5037613926125247</v>
      </c>
      <c r="AM88" s="7" t="n">
        <v>0.641243101064912</v>
      </c>
      <c r="AN88" s="7" t="n">
        <v>0.5363051453228103</v>
      </c>
      <c r="AO88" s="7" t="n">
        <v>0.2761720310830536</v>
      </c>
      <c r="AP88" s="7" t="n">
        <v>0.2658338602335138</v>
      </c>
      <c r="AQ88" s="7" t="n">
        <v>0.9318764533627021</v>
      </c>
      <c r="AR88" s="7" t="n">
        <v>0.6709917454106223</v>
      </c>
      <c r="AS88" s="7" t="n">
        <v>0.5394138775542706</v>
      </c>
      <c r="AT88" s="7" t="n">
        <v>0.218721803812769</v>
      </c>
      <c r="AU88" s="7" t="n">
        <v>0.2455096873131557</v>
      </c>
      <c r="AV88" s="7" t="n">
        <v>0.3277163107922128</v>
      </c>
      <c r="AW88" s="7" t="n">
        <v>0.1763648301358207</v>
      </c>
      <c r="AX88" s="7" t="n">
        <v>0.2436352121674324</v>
      </c>
      <c r="AY88" s="7" t="n">
        <v>0.4775042989350449</v>
      </c>
      <c r="AZ88" s="7" t="n">
        <v>0.09456464627741144</v>
      </c>
      <c r="BA88" s="7" t="n">
        <v>0.4824564559121555</v>
      </c>
      <c r="BB88" s="7" t="n">
        <v>0.9507570618033387</v>
      </c>
      <c r="BC88" s="7" t="n">
        <v>0.1930908157994423</v>
      </c>
      <c r="BD88" s="7" t="n">
        <v>0.04613936531637079</v>
      </c>
      <c r="BE88" s="7" t="n">
        <v>0.5556966676392527</v>
      </c>
      <c r="BF88" s="7" t="n">
        <v>0.4369110592317689</v>
      </c>
      <c r="BG88" s="7" t="n">
        <v>0.3270851063554444</v>
      </c>
      <c r="BH88" s="7" t="n">
        <v>0.221149952156682</v>
      </c>
      <c r="BI88" s="7" t="n">
        <v>0.2081805991700381</v>
      </c>
      <c r="BJ88" s="7" t="n">
        <v>0.5650142211673337</v>
      </c>
      <c r="BK88" s="7" t="n">
        <v>0.4290808248170709</v>
      </c>
      <c r="BL88" s="7" t="n">
        <v>0.4298584587624097</v>
      </c>
      <c r="BM88" s="7" t="n">
        <v>0.8043160012476114</v>
      </c>
      <c r="BN88" s="7" t="n">
        <v>0.3163240341902192</v>
      </c>
      <c r="BO88" s="7" t="n">
        <v>0.4366661521843432</v>
      </c>
      <c r="BP88" s="7" t="n">
        <v>0.5640367568520886</v>
      </c>
      <c r="BQ88" s="7" t="n">
        <v>0.513527126945004</v>
      </c>
      <c r="BR88" s="7" t="n">
        <v>0.4853689632430307</v>
      </c>
      <c r="BS88" s="7" t="n">
        <v>0.3728263930745886</v>
      </c>
      <c r="BT88" s="7" t="n">
        <v>0.3173770358174256</v>
      </c>
      <c r="BU88" s="7" t="n">
        <v>0.4071786624564639</v>
      </c>
      <c r="BV88" s="7" t="n">
        <v>0.3885755104121392</v>
      </c>
      <c r="BW88" s="7" t="n">
        <v>0.9705485260848691</v>
      </c>
      <c r="BX88" s="7" t="n">
        <v>0.9739426540947508</v>
      </c>
      <c r="BY88" s="7" t="n">
        <v>0.2645281270710749</v>
      </c>
      <c r="BZ88" s="7" t="n">
        <v>0.2813036161657073</v>
      </c>
      <c r="CA88" s="7" t="n">
        <v>0.2971095952122061</v>
      </c>
      <c r="CB88" s="7" t="n">
        <v>0.2772879128665219</v>
      </c>
      <c r="CC88" s="7" t="n">
        <v>0.2589130105922716</v>
      </c>
      <c r="CD88" s="7" t="n">
        <v>0.4771686127844262</v>
      </c>
      <c r="CE88" s="7" t="n">
        <v>0.2104050055269282</v>
      </c>
      <c r="CF88" s="7" t="n">
        <v>0.1635344147906273</v>
      </c>
      <c r="CG88" s="7" t="n">
        <v>0.3129641925750391</v>
      </c>
      <c r="CH88" s="7" t="n">
        <v>0.444174232317293</v>
      </c>
      <c r="CI88" s="7" t="n">
        <v>0.6413232981198637</v>
      </c>
      <c r="CJ88" s="7" t="n">
        <v>0.5622954259921248</v>
      </c>
      <c r="CK88" s="7" t="n">
        <v>1</v>
      </c>
      <c r="CL88" s="7" t="n">
        <v>0.5933753997037936</v>
      </c>
      <c r="CM88" s="7" t="n">
        <v>0.9753704287316155</v>
      </c>
      <c r="CN88" s="7" t="n">
        <v>0.2963856533088389</v>
      </c>
      <c r="CO88" s="7" t="n">
        <v>0.9519510911111156</v>
      </c>
      <c r="CP88" s="7" t="n">
        <v>0.1909235240277074</v>
      </c>
      <c r="CQ88" s="7" t="n">
        <v>0.4548264288452265</v>
      </c>
      <c r="CR88" s="7" t="n">
        <v>0.6631212770363974</v>
      </c>
      <c r="CS88" s="7" t="n">
        <v>0.5218258040422858</v>
      </c>
      <c r="CT88" s="7" t="n">
        <v>0.4978606707088206</v>
      </c>
      <c r="CU88" s="7" t="n">
        <v>0.2113642426906667</v>
      </c>
      <c r="CV88" s="7" t="n">
        <v>0.3242284061676357</v>
      </c>
      <c r="CW88" s="7" t="n">
        <v>0.4382447923286898</v>
      </c>
      <c r="CX88" s="7" t="n">
        <v>0.4918388680821521</v>
      </c>
      <c r="CY88" s="7" t="n">
        <v>0.4693616864273544</v>
      </c>
      <c r="CZ88" s="7" t="n">
        <v>0.4216722340860833</v>
      </c>
      <c r="DA88" s="7" t="n">
        <v>0.1485049476112853</v>
      </c>
      <c r="DB88" s="7" t="n">
        <v>0.414208435651218</v>
      </c>
      <c r="DC88" s="7" t="n">
        <v>0.2983991751842612</v>
      </c>
      <c r="DD88" s="7" t="n">
        <v>0.0950171626532146</v>
      </c>
      <c r="DE88" s="7" t="n">
        <v>0.2858845338508376</v>
      </c>
      <c r="DF88" s="7" t="n">
        <v>0.3952586599045099</v>
      </c>
      <c r="DG88" s="7" t="n">
        <v>0.1995747590519119</v>
      </c>
      <c r="DH88" s="7" t="n">
        <v>0.2902252512158287</v>
      </c>
      <c r="DI88" s="7" t="n">
        <v>0.9473996019070873</v>
      </c>
      <c r="DJ88" s="7" t="n">
        <v>0.1674996354214801</v>
      </c>
      <c r="DK88" s="7" t="n">
        <v>0.4011509499477586</v>
      </c>
      <c r="DL88" s="7" t="n">
        <v>0.2050187326299082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0.6648175878866152</v>
      </c>
      <c r="D89" s="7" t="n">
        <v>0.6502023941228939</v>
      </c>
      <c r="E89" s="7" t="n">
        <v>0.1677112528328645</v>
      </c>
      <c r="F89" s="7" t="n">
        <v>0.6107561175069871</v>
      </c>
      <c r="G89" s="7" t="n">
        <v>0.3098427960748636</v>
      </c>
      <c r="H89" s="7" t="n">
        <v>0.3982730966573944</v>
      </c>
      <c r="I89" s="7" t="n">
        <v>0.7150271219219971</v>
      </c>
      <c r="J89" s="7" t="n">
        <v>0.7213955985132583</v>
      </c>
      <c r="K89" s="7" t="n">
        <v>0.5613273938543835</v>
      </c>
      <c r="L89" s="7" t="n">
        <v>0.5375509969268875</v>
      </c>
      <c r="M89" s="7" t="n">
        <v>0.6969454816401702</v>
      </c>
      <c r="N89" s="7" t="n">
        <v>0.7572880159527172</v>
      </c>
      <c r="O89" s="7" t="n">
        <v>0.5571851597914471</v>
      </c>
      <c r="P89" s="7" t="n">
        <v>0.65154972996988</v>
      </c>
      <c r="Q89" s="7" t="n">
        <v>0.7078032983292538</v>
      </c>
      <c r="R89" s="7" t="n">
        <v>0.5214834684096701</v>
      </c>
      <c r="S89" s="7" t="n">
        <v>0.4418966531439297</v>
      </c>
      <c r="T89" s="7" t="n">
        <v>0.7329507308044912</v>
      </c>
      <c r="U89" s="7" t="n">
        <v>0.7615451699182827</v>
      </c>
      <c r="V89" s="7" t="n">
        <v>0.7512126715984786</v>
      </c>
      <c r="W89" s="7" t="n">
        <v>0.6066278615115033</v>
      </c>
      <c r="X89" s="7" t="n">
        <v>0.8658274037628255</v>
      </c>
      <c r="Y89" s="7" t="n">
        <v>0.3088961178775786</v>
      </c>
      <c r="Z89" s="7" t="n">
        <v>0.09851181867655104</v>
      </c>
      <c r="AA89" s="7" t="n">
        <v>0.5700617516693608</v>
      </c>
      <c r="AB89" s="7" t="n">
        <v>0.6114266592050572</v>
      </c>
      <c r="AC89" s="7" t="n">
        <v>0.361505495682015</v>
      </c>
      <c r="AD89" s="7" t="n">
        <v>0.5468745612647818</v>
      </c>
      <c r="AE89" s="7" t="n">
        <v>0.93730815661649</v>
      </c>
      <c r="AF89" s="7" t="n">
        <v>0.6097021657634543</v>
      </c>
      <c r="AG89" s="7" t="n">
        <v>0.5819665212740431</v>
      </c>
      <c r="AH89" s="7" t="n">
        <v>0.8310940627508226</v>
      </c>
      <c r="AI89" s="7" t="n">
        <v>0.8384647173203084</v>
      </c>
      <c r="AJ89" s="7" t="n">
        <v>0.7548562635657754</v>
      </c>
      <c r="AK89" s="7" t="n">
        <v>0.6589236284947331</v>
      </c>
      <c r="AL89" s="7" t="n">
        <v>0.6112662826071085</v>
      </c>
      <c r="AM89" s="7" t="n">
        <v>0.7860117562296897</v>
      </c>
      <c r="AN89" s="7" t="n">
        <v>0.5605662872433352</v>
      </c>
      <c r="AO89" s="7" t="n">
        <v>0.499741356976738</v>
      </c>
      <c r="AP89" s="7" t="n">
        <v>0.434897881288441</v>
      </c>
      <c r="AQ89" s="7" t="n">
        <v>0.656355998015807</v>
      </c>
      <c r="AR89" s="7" t="n">
        <v>0.8314360323890682</v>
      </c>
      <c r="AS89" s="7" t="n">
        <v>0.9412118856323393</v>
      </c>
      <c r="AT89" s="7" t="n">
        <v>0.361505440367663</v>
      </c>
      <c r="AU89" s="7" t="n">
        <v>0.4365932396406083</v>
      </c>
      <c r="AV89" s="7" t="n">
        <v>0.5275548358445046</v>
      </c>
      <c r="AW89" s="7" t="n">
        <v>0.3767810964293387</v>
      </c>
      <c r="AX89" s="7" t="n">
        <v>0.4918637893097046</v>
      </c>
      <c r="AY89" s="7" t="n">
        <v>0.8055275243780071</v>
      </c>
      <c r="AZ89" s="7" t="n">
        <v>0.1234540462135847</v>
      </c>
      <c r="BA89" s="7" t="n">
        <v>0.5005964022314551</v>
      </c>
      <c r="BB89" s="7" t="n">
        <v>0.6543677603981731</v>
      </c>
      <c r="BC89" s="7" t="n">
        <v>0.3750946036443877</v>
      </c>
      <c r="BD89" s="7" t="n">
        <v>0.1323325857390102</v>
      </c>
      <c r="BE89" s="7" t="n">
        <v>0.6737458865273802</v>
      </c>
      <c r="BF89" s="7" t="n">
        <v>0.7153368527804785</v>
      </c>
      <c r="BG89" s="7" t="n">
        <v>0.4999375737885216</v>
      </c>
      <c r="BH89" s="7" t="n">
        <v>0.3251561942074266</v>
      </c>
      <c r="BI89" s="7" t="n">
        <v>0.3860932015064306</v>
      </c>
      <c r="BJ89" s="7" t="n">
        <v>0.9584024539330297</v>
      </c>
      <c r="BK89" s="7" t="n">
        <v>0.7319986700738974</v>
      </c>
      <c r="BL89" s="7" t="n">
        <v>0.6452466240697984</v>
      </c>
      <c r="BM89" s="7" t="n">
        <v>0.5392401802360033</v>
      </c>
      <c r="BN89" s="7" t="n">
        <v>0.4953942412522701</v>
      </c>
      <c r="BO89" s="7" t="n">
        <v>0.592522400349774</v>
      </c>
      <c r="BP89" s="7" t="n">
        <v>0.5917473471056647</v>
      </c>
      <c r="BQ89" s="7" t="n">
        <v>0.6853667074967197</v>
      </c>
      <c r="BR89" s="7" t="n">
        <v>0.5602407235029806</v>
      </c>
      <c r="BS89" s="7" t="n">
        <v>0.6144050485784051</v>
      </c>
      <c r="BT89" s="7" t="n">
        <v>0.4939115947018057</v>
      </c>
      <c r="BU89" s="7" t="n">
        <v>0.6128362380507446</v>
      </c>
      <c r="BV89" s="7" t="n">
        <v>0.4915920447448066</v>
      </c>
      <c r="BW89" s="7" t="n">
        <v>0.5626802574715087</v>
      </c>
      <c r="BX89" s="7" t="n">
        <v>0.6181476447574595</v>
      </c>
      <c r="BY89" s="7" t="n">
        <v>0.4152500380173859</v>
      </c>
      <c r="BZ89" s="7" t="n">
        <v>0.5295997699869427</v>
      </c>
      <c r="CA89" s="7" t="n">
        <v>0.4505677029581296</v>
      </c>
      <c r="CB89" s="7" t="n">
        <v>0.3613627968465517</v>
      </c>
      <c r="CC89" s="7" t="n">
        <v>0.5241760994840291</v>
      </c>
      <c r="CD89" s="7" t="n">
        <v>0.8092649628104989</v>
      </c>
      <c r="CE89" s="7" t="n">
        <v>0.4415733667465978</v>
      </c>
      <c r="CF89" s="7" t="n">
        <v>0.3469880380725895</v>
      </c>
      <c r="CG89" s="7" t="n">
        <v>0.4793097970648784</v>
      </c>
      <c r="CH89" s="7" t="n">
        <v>0.4968389067626913</v>
      </c>
      <c r="CI89" s="7" t="n">
        <v>0.6168916535617331</v>
      </c>
      <c r="CJ89" s="7" t="n">
        <v>0.6110472448094015</v>
      </c>
      <c r="CK89" s="7" t="n">
        <v>0.5933753997037936</v>
      </c>
      <c r="CL89" s="7" t="n">
        <v>1</v>
      </c>
      <c r="CM89" s="7" t="n">
        <v>0.6221196674222249</v>
      </c>
      <c r="CN89" s="7" t="n">
        <v>0.3986435971626909</v>
      </c>
      <c r="CO89" s="7" t="n">
        <v>0.639072457766143</v>
      </c>
      <c r="CP89" s="7" t="n">
        <v>0.3824272325147317</v>
      </c>
      <c r="CQ89" s="7" t="n">
        <v>0.6548812539547945</v>
      </c>
      <c r="CR89" s="7" t="n">
        <v>0.8166734586606964</v>
      </c>
      <c r="CS89" s="7" t="n">
        <v>0.8829498109979197</v>
      </c>
      <c r="CT89" s="7" t="n">
        <v>0.8224381319980839</v>
      </c>
      <c r="CU89" s="7" t="n">
        <v>0.4038361955663924</v>
      </c>
      <c r="CV89" s="7" t="n">
        <v>0.5531180397123435</v>
      </c>
      <c r="CW89" s="7" t="n">
        <v>0.6133171810353713</v>
      </c>
      <c r="CX89" s="7" t="n">
        <v>0.547794894075757</v>
      </c>
      <c r="CY89" s="7" t="n">
        <v>0.7877103313440426</v>
      </c>
      <c r="CZ89" s="7" t="n">
        <v>0.61342200381429</v>
      </c>
      <c r="DA89" s="7" t="n">
        <v>0.1829999592431557</v>
      </c>
      <c r="DB89" s="7" t="n">
        <v>0.596686450445273</v>
      </c>
      <c r="DC89" s="7" t="n">
        <v>0.4860357402571274</v>
      </c>
      <c r="DD89" s="7" t="n">
        <v>0.1171821361304313</v>
      </c>
      <c r="DE89" s="7" t="n">
        <v>0.4686984817038616</v>
      </c>
      <c r="DF89" s="7" t="n">
        <v>0.5800245378071422</v>
      </c>
      <c r="DG89" s="7" t="n">
        <v>0.2922039964114471</v>
      </c>
      <c r="DH89" s="7" t="n">
        <v>0.4726631458355295</v>
      </c>
      <c r="DI89" s="7" t="n">
        <v>0.566379382600351</v>
      </c>
      <c r="DJ89" s="7" t="n">
        <v>0.2257792153941018</v>
      </c>
      <c r="DK89" s="7" t="n">
        <v>0.6024102855092197</v>
      </c>
      <c r="DL89" s="7" t="n">
        <v>0.1868611182806523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0.4877359878716571</v>
      </c>
      <c r="D90" s="7" t="n">
        <v>0.4642624603357201</v>
      </c>
      <c r="E90" s="7" t="n">
        <v>0.1488633973452854</v>
      </c>
      <c r="F90" s="7" t="n">
        <v>0.4628106421434327</v>
      </c>
      <c r="G90" s="7" t="n">
        <v>0.1402693707253217</v>
      </c>
      <c r="H90" s="7" t="n">
        <v>0.198029650308182</v>
      </c>
      <c r="I90" s="7" t="n">
        <v>0.7679234553998322</v>
      </c>
      <c r="J90" s="7" t="n">
        <v>0.5420288889089255</v>
      </c>
      <c r="K90" s="7" t="n">
        <v>0.3591388897417563</v>
      </c>
      <c r="L90" s="7" t="n">
        <v>0.3326406890262291</v>
      </c>
      <c r="M90" s="7" t="n">
        <v>0.4810695613857416</v>
      </c>
      <c r="N90" s="7" t="n">
        <v>0.5023607931327945</v>
      </c>
      <c r="O90" s="7" t="n">
        <v>0.4987745837258124</v>
      </c>
      <c r="P90" s="7" t="n">
        <v>0.3669477294396169</v>
      </c>
      <c r="Q90" s="7" t="n">
        <v>0.545120161740776</v>
      </c>
      <c r="R90" s="7" t="n">
        <v>0.3376475649113815</v>
      </c>
      <c r="S90" s="7" t="n">
        <v>0.2436036532753913</v>
      </c>
      <c r="T90" s="7" t="n">
        <v>0.56452438408712</v>
      </c>
      <c r="U90" s="7" t="n">
        <v>0.5574258515125456</v>
      </c>
      <c r="V90" s="7" t="n">
        <v>0.5601249825658283</v>
      </c>
      <c r="W90" s="7" t="n">
        <v>0.9743675603720104</v>
      </c>
      <c r="X90" s="7" t="n">
        <v>0.6244979235299498</v>
      </c>
      <c r="Y90" s="7" t="n">
        <v>0.2200610151866868</v>
      </c>
      <c r="Z90" s="7" t="n">
        <v>-0.007628583955679348</v>
      </c>
      <c r="AA90" s="7" t="n">
        <v>0.5081435540596054</v>
      </c>
      <c r="AB90" s="7" t="n">
        <v>0.9852380747879675</v>
      </c>
      <c r="AC90" s="7" t="n">
        <v>0.2159137999050972</v>
      </c>
      <c r="AD90" s="7" t="n">
        <v>0.4360271840017312</v>
      </c>
      <c r="AE90" s="7" t="n">
        <v>0.5625598638501357</v>
      </c>
      <c r="AF90" s="7" t="n">
        <v>0.9834090629824743</v>
      </c>
      <c r="AG90" s="7" t="n">
        <v>0.4321825311573582</v>
      </c>
      <c r="AH90" s="7" t="n">
        <v>0.6845084740399252</v>
      </c>
      <c r="AI90" s="7" t="n">
        <v>0.723997618503828</v>
      </c>
      <c r="AJ90" s="7" t="n">
        <v>0.5577593489483631</v>
      </c>
      <c r="AK90" s="7" t="n">
        <v>0.5007385318044467</v>
      </c>
      <c r="AL90" s="7" t="n">
        <v>0.4738316736242815</v>
      </c>
      <c r="AM90" s="7" t="n">
        <v>0.6322796686760926</v>
      </c>
      <c r="AN90" s="7" t="n">
        <v>0.50188093239656</v>
      </c>
      <c r="AO90" s="7" t="n">
        <v>0.2383078151482886</v>
      </c>
      <c r="AP90" s="7" t="n">
        <v>0.2388595562900087</v>
      </c>
      <c r="AQ90" s="7" t="n">
        <v>0.973371869037064</v>
      </c>
      <c r="AR90" s="7" t="n">
        <v>0.6749197533801489</v>
      </c>
      <c r="AS90" s="7" t="n">
        <v>0.5545135772309988</v>
      </c>
      <c r="AT90" s="7" t="n">
        <v>0.2159138576230385</v>
      </c>
      <c r="AU90" s="7" t="n">
        <v>0.2480484831826653</v>
      </c>
      <c r="AV90" s="7" t="n">
        <v>0.3027563284802798</v>
      </c>
      <c r="AW90" s="7" t="n">
        <v>0.1727860681687979</v>
      </c>
      <c r="AX90" s="7" t="n">
        <v>0.2087993586961886</v>
      </c>
      <c r="AY90" s="7" t="n">
        <v>0.4853610879338033</v>
      </c>
      <c r="AZ90" s="7" t="n">
        <v>0.04304179240025004</v>
      </c>
      <c r="BA90" s="7" t="n">
        <v>0.4432888287638975</v>
      </c>
      <c r="BB90" s="7" t="n">
        <v>0.9568927425893484</v>
      </c>
      <c r="BC90" s="7" t="n">
        <v>0.2063474549810491</v>
      </c>
      <c r="BD90" s="7" t="n">
        <v>0.02500200675475415</v>
      </c>
      <c r="BE90" s="7" t="n">
        <v>0.5185299659457605</v>
      </c>
      <c r="BF90" s="7" t="n">
        <v>0.4288296198607215</v>
      </c>
      <c r="BG90" s="7" t="n">
        <v>0.3421837101607202</v>
      </c>
      <c r="BH90" s="7" t="n">
        <v>0.1933939275719306</v>
      </c>
      <c r="BI90" s="7" t="n">
        <v>0.2082689357492791</v>
      </c>
      <c r="BJ90" s="7" t="n">
        <v>0.5826794231312286</v>
      </c>
      <c r="BK90" s="7" t="n">
        <v>0.4198482906242502</v>
      </c>
      <c r="BL90" s="7" t="n">
        <v>0.3868540609879362</v>
      </c>
      <c r="BM90" s="7" t="n">
        <v>0.7570047802815982</v>
      </c>
      <c r="BN90" s="7" t="n">
        <v>0.3250991971970387</v>
      </c>
      <c r="BO90" s="7" t="n">
        <v>0.4480664198987562</v>
      </c>
      <c r="BP90" s="7" t="n">
        <v>0.533212423953819</v>
      </c>
      <c r="BQ90" s="7" t="n">
        <v>0.4990681833255258</v>
      </c>
      <c r="BR90" s="7" t="n">
        <v>0.458320870430203</v>
      </c>
      <c r="BS90" s="7" t="n">
        <v>0.3400141435338908</v>
      </c>
      <c r="BT90" s="7" t="n">
        <v>0.3208971309354517</v>
      </c>
      <c r="BU90" s="7" t="n">
        <v>0.4055085410513145</v>
      </c>
      <c r="BV90" s="7" t="n">
        <v>0.4017555311784334</v>
      </c>
      <c r="BW90" s="7" t="n">
        <v>0.9767703988845936</v>
      </c>
      <c r="BX90" s="7" t="n">
        <v>0.9926398772818686</v>
      </c>
      <c r="BY90" s="7" t="n">
        <v>0.2628838339724864</v>
      </c>
      <c r="BZ90" s="7" t="n">
        <v>0.2691649358874078</v>
      </c>
      <c r="CA90" s="7" t="n">
        <v>0.2993707654094876</v>
      </c>
      <c r="CB90" s="7" t="n">
        <v>0.2319688518512003</v>
      </c>
      <c r="CC90" s="7" t="n">
        <v>0.2632611763313245</v>
      </c>
      <c r="CD90" s="7" t="n">
        <v>0.4848755161493998</v>
      </c>
      <c r="CE90" s="7" t="n">
        <v>0.2064755898006648</v>
      </c>
      <c r="CF90" s="7" t="n">
        <v>0.1549378747987594</v>
      </c>
      <c r="CG90" s="7" t="n">
        <v>0.3147993318685776</v>
      </c>
      <c r="CH90" s="7" t="n">
        <v>0.4346326563557917</v>
      </c>
      <c r="CI90" s="7" t="n">
        <v>0.6295367262752831</v>
      </c>
      <c r="CJ90" s="7" t="n">
        <v>0.5160761819181742</v>
      </c>
      <c r="CK90" s="7" t="n">
        <v>0.9753704287316155</v>
      </c>
      <c r="CL90" s="7" t="n">
        <v>0.6221196674222249</v>
      </c>
      <c r="CM90" s="7" t="n">
        <v>1</v>
      </c>
      <c r="CN90" s="7" t="n">
        <v>0.2745228548385186</v>
      </c>
      <c r="CO90" s="7" t="n">
        <v>0.9694064616167868</v>
      </c>
      <c r="CP90" s="7" t="n">
        <v>0.1910654078618816</v>
      </c>
      <c r="CQ90" s="7" t="n">
        <v>0.4686320459815839</v>
      </c>
      <c r="CR90" s="7" t="n">
        <v>0.6875597874489867</v>
      </c>
      <c r="CS90" s="7" t="n">
        <v>0.5393744624220571</v>
      </c>
      <c r="CT90" s="7" t="n">
        <v>0.4876517343308883</v>
      </c>
      <c r="CU90" s="7" t="n">
        <v>0.2155284416079893</v>
      </c>
      <c r="CV90" s="7" t="n">
        <v>0.3158121814418547</v>
      </c>
      <c r="CW90" s="7" t="n">
        <v>0.4617170343329098</v>
      </c>
      <c r="CX90" s="7" t="n">
        <v>0.5154811489359867</v>
      </c>
      <c r="CY90" s="7" t="n">
        <v>0.4800804915208003</v>
      </c>
      <c r="CZ90" s="7" t="n">
        <v>0.4477655137888549</v>
      </c>
      <c r="DA90" s="7" t="n">
        <v>0.1067376398208468</v>
      </c>
      <c r="DB90" s="7" t="n">
        <v>0.4387688151338909</v>
      </c>
      <c r="DC90" s="7" t="n">
        <v>0.3106721388093807</v>
      </c>
      <c r="DD90" s="7" t="n">
        <v>0.04376364059824311</v>
      </c>
      <c r="DE90" s="7" t="n">
        <v>0.2469320350272138</v>
      </c>
      <c r="DF90" s="7" t="n">
        <v>0.4219878021423782</v>
      </c>
      <c r="DG90" s="7" t="n">
        <v>0.1599415733500972</v>
      </c>
      <c r="DH90" s="7" t="n">
        <v>0.3036100765648384</v>
      </c>
      <c r="DI90" s="7" t="n">
        <v>0.9326276335423195</v>
      </c>
      <c r="DJ90" s="7" t="n">
        <v>0.1244201574664934</v>
      </c>
      <c r="DK90" s="7" t="n">
        <v>0.4102014249425929</v>
      </c>
      <c r="DL90" s="7" t="n">
        <v>0.1421128692707827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0.6385685867161767</v>
      </c>
      <c r="D91" s="7" t="n">
        <v>0.5367827280890194</v>
      </c>
      <c r="E91" s="7" t="n">
        <v>0.1430148380861683</v>
      </c>
      <c r="F91" s="7" t="n">
        <v>0.4829179999214378</v>
      </c>
      <c r="G91" s="7" t="n">
        <v>0.2149570101960165</v>
      </c>
      <c r="H91" s="7" t="n">
        <v>0.3533961171134193</v>
      </c>
      <c r="I91" s="7" t="n">
        <v>0.471248615042119</v>
      </c>
      <c r="J91" s="7" t="n">
        <v>0.5866256424840647</v>
      </c>
      <c r="K91" s="7" t="n">
        <v>0.759932510886477</v>
      </c>
      <c r="L91" s="7" t="n">
        <v>0.6607492501546549</v>
      </c>
      <c r="M91" s="7" t="n">
        <v>0.7400496892402525</v>
      </c>
      <c r="N91" s="7" t="n">
        <v>0.4203909511285014</v>
      </c>
      <c r="O91" s="7" t="n">
        <v>0.4009290190370303</v>
      </c>
      <c r="P91" s="7" t="n">
        <v>0.4792844218010283</v>
      </c>
      <c r="Q91" s="7" t="n">
        <v>0.7571840327886898</v>
      </c>
      <c r="R91" s="7" t="n">
        <v>0.746525151391479</v>
      </c>
      <c r="S91" s="7" t="n">
        <v>0.6304119752251439</v>
      </c>
      <c r="T91" s="7" t="n">
        <v>0.5911398628385715</v>
      </c>
      <c r="U91" s="7" t="n">
        <v>0.7197548715491974</v>
      </c>
      <c r="V91" s="7" t="n">
        <v>0.6393564007173825</v>
      </c>
      <c r="W91" s="7" t="n">
        <v>0.3137825805814496</v>
      </c>
      <c r="X91" s="7" t="n">
        <v>0.5585498038262369</v>
      </c>
      <c r="Y91" s="7" t="n">
        <v>0.2253646757578757</v>
      </c>
      <c r="Z91" s="7" t="n">
        <v>0.08844043029729036</v>
      </c>
      <c r="AA91" s="7" t="n">
        <v>0.3749401153449817</v>
      </c>
      <c r="AB91" s="7" t="n">
        <v>0.3201186062368407</v>
      </c>
      <c r="AC91" s="7" t="n">
        <v>0.1669410474464325</v>
      </c>
      <c r="AD91" s="7" t="n">
        <v>0.2704885799981416</v>
      </c>
      <c r="AE91" s="7" t="n">
        <v>0.3854618490915712</v>
      </c>
      <c r="AF91" s="7" t="n">
        <v>0.3292989068872857</v>
      </c>
      <c r="AG91" s="7" t="n">
        <v>0.8532768920376922</v>
      </c>
      <c r="AH91" s="7" t="n">
        <v>0.6266335281408418</v>
      </c>
      <c r="AI91" s="7" t="n">
        <v>0.6016872706018463</v>
      </c>
      <c r="AJ91" s="7" t="n">
        <v>0.8025901145689377</v>
      </c>
      <c r="AK91" s="7" t="n">
        <v>0.7567692922662931</v>
      </c>
      <c r="AL91" s="7" t="n">
        <v>0.5046599396273589</v>
      </c>
      <c r="AM91" s="7" t="n">
        <v>0.6011541833130372</v>
      </c>
      <c r="AN91" s="7" t="n">
        <v>0.3940304885957012</v>
      </c>
      <c r="AO91" s="7" t="n">
        <v>0.2983379614225389</v>
      </c>
      <c r="AP91" s="7" t="n">
        <v>0.3649316529635309</v>
      </c>
      <c r="AQ91" s="7" t="n">
        <v>0.3045773091934288</v>
      </c>
      <c r="AR91" s="7" t="n">
        <v>0.6084276302340297</v>
      </c>
      <c r="AS91" s="7" t="n">
        <v>0.3968890204413112</v>
      </c>
      <c r="AT91" s="7" t="n">
        <v>0.166941005063699</v>
      </c>
      <c r="AU91" s="7" t="n">
        <v>0.6673415657345986</v>
      </c>
      <c r="AV91" s="7" t="n">
        <v>0.7762079502556875</v>
      </c>
      <c r="AW91" s="7" t="n">
        <v>0.5651363754794795</v>
      </c>
      <c r="AX91" s="7" t="n">
        <v>0.3091005874670638</v>
      </c>
      <c r="AY91" s="7" t="n">
        <v>0.4666611065319202</v>
      </c>
      <c r="AZ91" s="7" t="n">
        <v>0.06923769980232247</v>
      </c>
      <c r="BA91" s="7" t="n">
        <v>0.3930677399318138</v>
      </c>
      <c r="BB91" s="7" t="n">
        <v>0.3653764962019448</v>
      </c>
      <c r="BC91" s="7" t="n">
        <v>0.3666960082085588</v>
      </c>
      <c r="BD91" s="7" t="n">
        <v>0.02088372844136365</v>
      </c>
      <c r="BE91" s="7" t="n">
        <v>0.5565500349385502</v>
      </c>
      <c r="BF91" s="7" t="n">
        <v>0.619596205439742</v>
      </c>
      <c r="BG91" s="7" t="n">
        <v>0.8492787590401315</v>
      </c>
      <c r="BH91" s="7" t="n">
        <v>0.1790010725014615</v>
      </c>
      <c r="BI91" s="7" t="n">
        <v>0.3603022703056446</v>
      </c>
      <c r="BJ91" s="7" t="n">
        <v>0.3771187618403046</v>
      </c>
      <c r="BK91" s="7" t="n">
        <v>0.4732497330061392</v>
      </c>
      <c r="BL91" s="7" t="n">
        <v>0.3533315847079107</v>
      </c>
      <c r="BM91" s="7" t="n">
        <v>0.4082303024447959</v>
      </c>
      <c r="BN91" s="7" t="n">
        <v>0.8906976153518538</v>
      </c>
      <c r="BO91" s="7" t="n">
        <v>0.8279759053598287</v>
      </c>
      <c r="BP91" s="7" t="n">
        <v>0.4099858603341496</v>
      </c>
      <c r="BQ91" s="7" t="n">
        <v>0.591977275017319</v>
      </c>
      <c r="BR91" s="7" t="n">
        <v>0.2973362020344609</v>
      </c>
      <c r="BS91" s="7" t="n">
        <v>0.4935260496389223</v>
      </c>
      <c r="BT91" s="7" t="n">
        <v>0.9259556746171974</v>
      </c>
      <c r="BU91" s="7" t="n">
        <v>0.3489211802059238</v>
      </c>
      <c r="BV91" s="7" t="n">
        <v>0.8109374050829348</v>
      </c>
      <c r="BW91" s="7" t="n">
        <v>0.2310823931174951</v>
      </c>
      <c r="BX91" s="7" t="n">
        <v>0.2851155656043691</v>
      </c>
      <c r="BY91" s="7" t="n">
        <v>0.9332319007099318</v>
      </c>
      <c r="BZ91" s="7" t="n">
        <v>0.7684895173539514</v>
      </c>
      <c r="CA91" s="7" t="n">
        <v>0.8909252353540291</v>
      </c>
      <c r="CB91" s="7" t="n">
        <v>0.2031181709739404</v>
      </c>
      <c r="CC91" s="7" t="n">
        <v>0.7381748234732717</v>
      </c>
      <c r="CD91" s="7" t="n">
        <v>0.4721209765190313</v>
      </c>
      <c r="CE91" s="7" t="n">
        <v>0.2302946375641595</v>
      </c>
      <c r="CF91" s="7" t="n">
        <v>0.5731419263941242</v>
      </c>
      <c r="CG91" s="7" t="n">
        <v>0.9320562687083873</v>
      </c>
      <c r="CH91" s="7" t="n">
        <v>0.9440819558790517</v>
      </c>
      <c r="CI91" s="7" t="n">
        <v>0.8173272582152467</v>
      </c>
      <c r="CJ91" s="7" t="n">
        <v>0.3993425094533186</v>
      </c>
      <c r="CK91" s="7" t="n">
        <v>0.2963856533088389</v>
      </c>
      <c r="CL91" s="7" t="n">
        <v>0.3986435971626909</v>
      </c>
      <c r="CM91" s="7" t="n">
        <v>0.2745228548385186</v>
      </c>
      <c r="CN91" s="7" t="n">
        <v>1</v>
      </c>
      <c r="CO91" s="7" t="n">
        <v>0.3131596959066392</v>
      </c>
      <c r="CP91" s="7" t="n">
        <v>0.6428708829471181</v>
      </c>
      <c r="CQ91" s="7" t="n">
        <v>0.8221090073814697</v>
      </c>
      <c r="CR91" s="7" t="n">
        <v>0.6500185850413437</v>
      </c>
      <c r="CS91" s="7" t="n">
        <v>0.4396340066901552</v>
      </c>
      <c r="CT91" s="7" t="n">
        <v>0.4648491332060493</v>
      </c>
      <c r="CU91" s="7" t="n">
        <v>0.2197875601844514</v>
      </c>
      <c r="CV91" s="7" t="n">
        <v>0.7675721418998629</v>
      </c>
      <c r="CW91" s="7" t="n">
        <v>0.6482337678198691</v>
      </c>
      <c r="CX91" s="7" t="n">
        <v>0.7271776888756942</v>
      </c>
      <c r="CY91" s="7" t="n">
        <v>0.4314587337888599</v>
      </c>
      <c r="CZ91" s="7" t="n">
        <v>0.6409835033759979</v>
      </c>
      <c r="DA91" s="7" t="n">
        <v>0.3271795767411229</v>
      </c>
      <c r="DB91" s="7" t="n">
        <v>0.634801326967938</v>
      </c>
      <c r="DC91" s="7" t="n">
        <v>0.4774184606779281</v>
      </c>
      <c r="DD91" s="7" t="n">
        <v>0.0682085185847487</v>
      </c>
      <c r="DE91" s="7" t="n">
        <v>0.3049574658010189</v>
      </c>
      <c r="DF91" s="7" t="n">
        <v>0.6282215751367938</v>
      </c>
      <c r="DG91" s="7" t="n">
        <v>0.3023400282743845</v>
      </c>
      <c r="DH91" s="7" t="n">
        <v>0.8588354661442921</v>
      </c>
      <c r="DI91" s="7" t="n">
        <v>0.3523943876634336</v>
      </c>
      <c r="DJ91" s="7" t="n">
        <v>0.2688615316575771</v>
      </c>
      <c r="DK91" s="7" t="n">
        <v>0.7843293368434697</v>
      </c>
      <c r="DL91" s="7" t="n">
        <v>0.1409633416336304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0.5059685654131263</v>
      </c>
      <c r="D92" s="7" t="n">
        <v>0.4906957478572243</v>
      </c>
      <c r="E92" s="7" t="n">
        <v>0.1246965863705638</v>
      </c>
      <c r="F92" s="7" t="n">
        <v>0.4956116801723409</v>
      </c>
      <c r="G92" s="7" t="n">
        <v>0.1486320123527034</v>
      </c>
      <c r="H92" s="7" t="n">
        <v>0.2174011983448465</v>
      </c>
      <c r="I92" s="7" t="n">
        <v>0.783173351680381</v>
      </c>
      <c r="J92" s="7" t="n">
        <v>0.5752626290203147</v>
      </c>
      <c r="K92" s="7" t="n">
        <v>0.3969392573054568</v>
      </c>
      <c r="L92" s="7" t="n">
        <v>0.3772272581386558</v>
      </c>
      <c r="M92" s="7" t="n">
        <v>0.5222209878798798</v>
      </c>
      <c r="N92" s="7" t="n">
        <v>0.5187862338129878</v>
      </c>
      <c r="O92" s="7" t="n">
        <v>0.5414266151067068</v>
      </c>
      <c r="P92" s="7" t="n">
        <v>0.3982433058469525</v>
      </c>
      <c r="Q92" s="7" t="n">
        <v>0.5580967542719626</v>
      </c>
      <c r="R92" s="7" t="n">
        <v>0.3611933807573871</v>
      </c>
      <c r="S92" s="7" t="n">
        <v>0.2600812753480059</v>
      </c>
      <c r="T92" s="7" t="n">
        <v>0.6051127550310482</v>
      </c>
      <c r="U92" s="7" t="n">
        <v>0.5757901437845052</v>
      </c>
      <c r="V92" s="7" t="n">
        <v>0.589961494482684</v>
      </c>
      <c r="W92" s="7" t="n">
        <v>0.9704172010286751</v>
      </c>
      <c r="X92" s="7" t="n">
        <v>0.6772346088199651</v>
      </c>
      <c r="Y92" s="7" t="n">
        <v>0.1996522253231639</v>
      </c>
      <c r="Z92" s="7" t="n">
        <v>-0.01008559975850116</v>
      </c>
      <c r="AA92" s="7" t="n">
        <v>0.5443357721539036</v>
      </c>
      <c r="AB92" s="7" t="n">
        <v>0.9642386657628381</v>
      </c>
      <c r="AC92" s="7" t="n">
        <v>0.2292682732839104</v>
      </c>
      <c r="AD92" s="7" t="n">
        <v>0.4260274796115899</v>
      </c>
      <c r="AE92" s="7" t="n">
        <v>0.5992759615929558</v>
      </c>
      <c r="AF92" s="7" t="n">
        <v>0.958735595654144</v>
      </c>
      <c r="AG92" s="7" t="n">
        <v>0.4650345550204039</v>
      </c>
      <c r="AH92" s="7" t="n">
        <v>0.7362293684121647</v>
      </c>
      <c r="AI92" s="7" t="n">
        <v>0.7766044959814584</v>
      </c>
      <c r="AJ92" s="7" t="n">
        <v>0.6088929499866913</v>
      </c>
      <c r="AK92" s="7" t="n">
        <v>0.513720405751328</v>
      </c>
      <c r="AL92" s="7" t="n">
        <v>0.5099917735586716</v>
      </c>
      <c r="AM92" s="7" t="n">
        <v>0.6755943708247264</v>
      </c>
      <c r="AN92" s="7" t="n">
        <v>0.5456537430385776</v>
      </c>
      <c r="AO92" s="7" t="n">
        <v>0.244814452080108</v>
      </c>
      <c r="AP92" s="7" t="n">
        <v>0.2438052194378513</v>
      </c>
      <c r="AQ92" s="7" t="n">
        <v>0.9800122162285561</v>
      </c>
      <c r="AR92" s="7" t="n">
        <v>0.7319018286740997</v>
      </c>
      <c r="AS92" s="7" t="n">
        <v>0.5856062331930723</v>
      </c>
      <c r="AT92" s="7" t="n">
        <v>0.2292683264178882</v>
      </c>
      <c r="AU92" s="7" t="n">
        <v>0.2886524259662754</v>
      </c>
      <c r="AV92" s="7" t="n">
        <v>0.3375463414502459</v>
      </c>
      <c r="AW92" s="7" t="n">
        <v>0.2155068139077632</v>
      </c>
      <c r="AX92" s="7" t="n">
        <v>0.225884714066197</v>
      </c>
      <c r="AY92" s="7" t="n">
        <v>0.5340077887583796</v>
      </c>
      <c r="AZ92" s="7" t="n">
        <v>0.04137923527738967</v>
      </c>
      <c r="BA92" s="7" t="n">
        <v>0.4937163789383903</v>
      </c>
      <c r="BB92" s="7" t="n">
        <v>0.9617097760328399</v>
      </c>
      <c r="BC92" s="7" t="n">
        <v>0.1903519262362857</v>
      </c>
      <c r="BD92" s="7" t="n">
        <v>0.00728279491650264</v>
      </c>
      <c r="BE92" s="7" t="n">
        <v>0.5560137506927918</v>
      </c>
      <c r="BF92" s="7" t="n">
        <v>0.4728258386063323</v>
      </c>
      <c r="BG92" s="7" t="n">
        <v>0.3542065996333618</v>
      </c>
      <c r="BH92" s="7" t="n">
        <v>0.1743513929324073</v>
      </c>
      <c r="BI92" s="7" t="n">
        <v>0.2005597263615046</v>
      </c>
      <c r="BJ92" s="7" t="n">
        <v>0.6109072763112776</v>
      </c>
      <c r="BK92" s="7" t="n">
        <v>0.4543677524628617</v>
      </c>
      <c r="BL92" s="7" t="n">
        <v>0.3804101827872639</v>
      </c>
      <c r="BM92" s="7" t="n">
        <v>0.7096718927265212</v>
      </c>
      <c r="BN92" s="7" t="n">
        <v>0.3440163970899247</v>
      </c>
      <c r="BO92" s="7" t="n">
        <v>0.4857795304593155</v>
      </c>
      <c r="BP92" s="7" t="n">
        <v>0.5771240466728397</v>
      </c>
      <c r="BQ92" s="7" t="n">
        <v>0.542722806681022</v>
      </c>
      <c r="BR92" s="7" t="n">
        <v>0.4486263527917291</v>
      </c>
      <c r="BS92" s="7" t="n">
        <v>0.3727577632433041</v>
      </c>
      <c r="BT92" s="7" t="n">
        <v>0.3502206691138898</v>
      </c>
      <c r="BU92" s="7" t="n">
        <v>0.4054392431209779</v>
      </c>
      <c r="BV92" s="7" t="n">
        <v>0.42375169307968</v>
      </c>
      <c r="BW92" s="7" t="n">
        <v>0.9550116175942686</v>
      </c>
      <c r="BX92" s="7" t="n">
        <v>0.9734856929217731</v>
      </c>
      <c r="BY92" s="7" t="n">
        <v>0.2874901334272602</v>
      </c>
      <c r="BZ92" s="7" t="n">
        <v>0.3033630224115114</v>
      </c>
      <c r="CA92" s="7" t="n">
        <v>0.3183488460152601</v>
      </c>
      <c r="CB92" s="7" t="n">
        <v>0.2102075081183938</v>
      </c>
      <c r="CC92" s="7" t="n">
        <v>0.2934398581123004</v>
      </c>
      <c r="CD92" s="7" t="n">
        <v>0.5323727689976485</v>
      </c>
      <c r="CE92" s="7" t="n">
        <v>0.2012960072469585</v>
      </c>
      <c r="CF92" s="7" t="n">
        <v>0.1999264876203826</v>
      </c>
      <c r="CG92" s="7" t="n">
        <v>0.342873290649995</v>
      </c>
      <c r="CH92" s="7" t="n">
        <v>0.4731494246508544</v>
      </c>
      <c r="CI92" s="7" t="n">
        <v>0.6543391016551643</v>
      </c>
      <c r="CJ92" s="7" t="n">
        <v>0.5498588462198747</v>
      </c>
      <c r="CK92" s="7" t="n">
        <v>0.9519510911111156</v>
      </c>
      <c r="CL92" s="7" t="n">
        <v>0.639072457766143</v>
      </c>
      <c r="CM92" s="7" t="n">
        <v>0.9694064616167868</v>
      </c>
      <c r="CN92" s="7" t="n">
        <v>0.3131596959066392</v>
      </c>
      <c r="CO92" s="7" t="n">
        <v>1</v>
      </c>
      <c r="CP92" s="7" t="n">
        <v>0.2301989604514259</v>
      </c>
      <c r="CQ92" s="7" t="n">
        <v>0.5035424456849528</v>
      </c>
      <c r="CR92" s="7" t="n">
        <v>0.7307796663278168</v>
      </c>
      <c r="CS92" s="7" t="n">
        <v>0.5779180265281992</v>
      </c>
      <c r="CT92" s="7" t="n">
        <v>0.5219012575643713</v>
      </c>
      <c r="CU92" s="7" t="n">
        <v>0.2287928931518256</v>
      </c>
      <c r="CV92" s="7" t="n">
        <v>0.3506006925239456</v>
      </c>
      <c r="CW92" s="7" t="n">
        <v>0.5019898342428859</v>
      </c>
      <c r="CX92" s="7" t="n">
        <v>0.5396009088596059</v>
      </c>
      <c r="CY92" s="7" t="n">
        <v>0.5281603219451939</v>
      </c>
      <c r="CZ92" s="7" t="n">
        <v>0.4873656081959793</v>
      </c>
      <c r="DA92" s="7" t="n">
        <v>0.117516090869795</v>
      </c>
      <c r="DB92" s="7" t="n">
        <v>0.4788704236818618</v>
      </c>
      <c r="DC92" s="7" t="n">
        <v>0.3371879533534596</v>
      </c>
      <c r="DD92" s="7" t="n">
        <v>0.04153924329817022</v>
      </c>
      <c r="DE92" s="7" t="n">
        <v>0.2635728871055082</v>
      </c>
      <c r="DF92" s="7" t="n">
        <v>0.4595062352837476</v>
      </c>
      <c r="DG92" s="7" t="n">
        <v>0.1631449886633689</v>
      </c>
      <c r="DH92" s="7" t="n">
        <v>0.3169675835617788</v>
      </c>
      <c r="DI92" s="7" t="n">
        <v>0.911104730119197</v>
      </c>
      <c r="DJ92" s="7" t="n">
        <v>0.1141147100054537</v>
      </c>
      <c r="DK92" s="7" t="n">
        <v>0.4461540220546341</v>
      </c>
      <c r="DL92" s="7" t="n">
        <v>0.1357721154729668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0.5852010134847585</v>
      </c>
      <c r="D93" s="7" t="n">
        <v>0.474790548972484</v>
      </c>
      <c r="E93" s="7" t="n">
        <v>0.122915385831277</v>
      </c>
      <c r="F93" s="7" t="n">
        <v>0.4156136768235801</v>
      </c>
      <c r="G93" s="7" t="n">
        <v>0.181765355703713</v>
      </c>
      <c r="H93" s="7" t="n">
        <v>0.3486071886666901</v>
      </c>
      <c r="I93" s="7" t="n">
        <v>0.4068826325604703</v>
      </c>
      <c r="J93" s="7" t="n">
        <v>0.5219558174918932</v>
      </c>
      <c r="K93" s="7" t="n">
        <v>0.6986620361470796</v>
      </c>
      <c r="L93" s="7" t="n">
        <v>0.676480795971905</v>
      </c>
      <c r="M93" s="7" t="n">
        <v>0.6696888399303974</v>
      </c>
      <c r="N93" s="7" t="n">
        <v>0.4543281334737527</v>
      </c>
      <c r="O93" s="7" t="n">
        <v>0.4222750027000179</v>
      </c>
      <c r="P93" s="7" t="n">
        <v>0.4383884693043796</v>
      </c>
      <c r="Q93" s="7" t="n">
        <v>0.7161423666175851</v>
      </c>
      <c r="R93" s="7" t="n">
        <v>0.6873506450131606</v>
      </c>
      <c r="S93" s="7" t="n">
        <v>0.5975569436449132</v>
      </c>
      <c r="T93" s="7" t="n">
        <v>0.5108657217396118</v>
      </c>
      <c r="U93" s="7" t="n">
        <v>0.6535499298127131</v>
      </c>
      <c r="V93" s="7" t="n">
        <v>0.5725265860859184</v>
      </c>
      <c r="W93" s="7" t="n">
        <v>0.2219077324891078</v>
      </c>
      <c r="X93" s="7" t="n">
        <v>0.5293058917193254</v>
      </c>
      <c r="Y93" s="7" t="n">
        <v>0.2201294228656885</v>
      </c>
      <c r="Z93" s="7" t="n">
        <v>0.1034861804527346</v>
      </c>
      <c r="AA93" s="7" t="n">
        <v>0.4001206257691492</v>
      </c>
      <c r="AB93" s="7" t="n">
        <v>0.212672767463088</v>
      </c>
      <c r="AC93" s="7" t="n">
        <v>0.288027119222921</v>
      </c>
      <c r="AD93" s="7" t="n">
        <v>0.3084281363441036</v>
      </c>
      <c r="AE93" s="7" t="n">
        <v>0.3633553874771044</v>
      </c>
      <c r="AF93" s="7" t="n">
        <v>0.2123526313868127</v>
      </c>
      <c r="AG93" s="7" t="n">
        <v>0.7227190412662812</v>
      </c>
      <c r="AH93" s="7" t="n">
        <v>0.542858174387628</v>
      </c>
      <c r="AI93" s="7" t="n">
        <v>0.5069371561283177</v>
      </c>
      <c r="AJ93" s="7" t="n">
        <v>0.5827546964575367</v>
      </c>
      <c r="AK93" s="7" t="n">
        <v>0.7300696812225826</v>
      </c>
      <c r="AL93" s="7" t="n">
        <v>0.4853748447952875</v>
      </c>
      <c r="AM93" s="7" t="n">
        <v>0.5373781039619419</v>
      </c>
      <c r="AN93" s="7" t="n">
        <v>0.4147093929486816</v>
      </c>
      <c r="AO93" s="7" t="n">
        <v>0.2576291090324609</v>
      </c>
      <c r="AP93" s="7" t="n">
        <v>0.3762523250090626</v>
      </c>
      <c r="AQ93" s="7" t="n">
        <v>0.2282839276727452</v>
      </c>
      <c r="AR93" s="7" t="n">
        <v>0.5073200921722691</v>
      </c>
      <c r="AS93" s="7" t="n">
        <v>0.3818038223742607</v>
      </c>
      <c r="AT93" s="7" t="n">
        <v>0.2880270027268533</v>
      </c>
      <c r="AU93" s="7" t="n">
        <v>0.9809414605840964</v>
      </c>
      <c r="AV93" s="7" t="n">
        <v>0.4682200819028332</v>
      </c>
      <c r="AW93" s="7" t="n">
        <v>0.9831090522450183</v>
      </c>
      <c r="AX93" s="7" t="n">
        <v>0.2575070014400971</v>
      </c>
      <c r="AY93" s="7" t="n">
        <v>0.4532127081608248</v>
      </c>
      <c r="AZ93" s="7" t="n">
        <v>0.03247390628523435</v>
      </c>
      <c r="BA93" s="7" t="n">
        <v>0.4368329002340769</v>
      </c>
      <c r="BB93" s="7" t="n">
        <v>0.2284043023325218</v>
      </c>
      <c r="BC93" s="7" t="n">
        <v>0.3792574743207769</v>
      </c>
      <c r="BD93" s="7" t="n">
        <v>0.07801213838096129</v>
      </c>
      <c r="BE93" s="7" t="n">
        <v>0.4481843745057254</v>
      </c>
      <c r="BF93" s="7" t="n">
        <v>0.6173440921111174</v>
      </c>
      <c r="BG93" s="7" t="n">
        <v>0.6171969622702163</v>
      </c>
      <c r="BH93" s="7" t="n">
        <v>0.3318526546961867</v>
      </c>
      <c r="BI93" s="7" t="n">
        <v>0.3818672813950038</v>
      </c>
      <c r="BJ93" s="7" t="n">
        <v>0.3607415576279356</v>
      </c>
      <c r="BK93" s="7" t="n">
        <v>0.4562584056783481</v>
      </c>
      <c r="BL93" s="7" t="n">
        <v>0.4317729986373464</v>
      </c>
      <c r="BM93" s="7" t="n">
        <v>0.2471221965283771</v>
      </c>
      <c r="BN93" s="7" t="n">
        <v>0.6633342127366413</v>
      </c>
      <c r="BO93" s="7" t="n">
        <v>0.7176592016038231</v>
      </c>
      <c r="BP93" s="7" t="n">
        <v>0.4318404618914208</v>
      </c>
      <c r="BQ93" s="7" t="n">
        <v>0.556700127503807</v>
      </c>
      <c r="BR93" s="7" t="n">
        <v>0.3041936183963538</v>
      </c>
      <c r="BS93" s="7" t="n">
        <v>0.466517079774845</v>
      </c>
      <c r="BT93" s="7" t="n">
        <v>0.6666808409459331</v>
      </c>
      <c r="BU93" s="7" t="n">
        <v>0.4366066156762953</v>
      </c>
      <c r="BV93" s="7" t="n">
        <v>0.6809307648468049</v>
      </c>
      <c r="BW93" s="7" t="n">
        <v>0.1747081745281409</v>
      </c>
      <c r="BX93" s="7" t="n">
        <v>0.2061756797958756</v>
      </c>
      <c r="BY93" s="7" t="n">
        <v>0.6357775051916585</v>
      </c>
      <c r="BZ93" s="7" t="n">
        <v>0.4735491149107542</v>
      </c>
      <c r="CA93" s="7" t="n">
        <v>0.6624140181894973</v>
      </c>
      <c r="CB93" s="7" t="n">
        <v>0.1904574579748673</v>
      </c>
      <c r="CC93" s="7" t="n">
        <v>0.6058138493364807</v>
      </c>
      <c r="CD93" s="7" t="n">
        <v>0.4619360294466137</v>
      </c>
      <c r="CE93" s="7" t="n">
        <v>0.3221552397255247</v>
      </c>
      <c r="CF93" s="7" t="n">
        <v>0.9838646260016963</v>
      </c>
      <c r="CG93" s="7" t="n">
        <v>0.6542937993775427</v>
      </c>
      <c r="CH93" s="7" t="n">
        <v>0.6358257849479061</v>
      </c>
      <c r="CI93" s="7" t="n">
        <v>0.6212349180364379</v>
      </c>
      <c r="CJ93" s="7" t="n">
        <v>0.3796621399359927</v>
      </c>
      <c r="CK93" s="7" t="n">
        <v>0.1909235240277074</v>
      </c>
      <c r="CL93" s="7" t="n">
        <v>0.3824272325147317</v>
      </c>
      <c r="CM93" s="7" t="n">
        <v>0.1910654078618816</v>
      </c>
      <c r="CN93" s="7" t="n">
        <v>0.6428708829471181</v>
      </c>
      <c r="CO93" s="7" t="n">
        <v>0.2301989604514259</v>
      </c>
      <c r="CP93" s="7" t="n">
        <v>1</v>
      </c>
      <c r="CQ93" s="7" t="n">
        <v>0.7100287260187489</v>
      </c>
      <c r="CR93" s="7" t="n">
        <v>0.5710177133096187</v>
      </c>
      <c r="CS93" s="7" t="n">
        <v>0.4310603182590204</v>
      </c>
      <c r="CT93" s="7" t="n">
        <v>0.4623115290133093</v>
      </c>
      <c r="CU93" s="7" t="n">
        <v>0.3031182847146781</v>
      </c>
      <c r="CV93" s="7" t="n">
        <v>0.7124318982988764</v>
      </c>
      <c r="CW93" s="7" t="n">
        <v>0.6677871982739574</v>
      </c>
      <c r="CX93" s="7" t="n">
        <v>0.6463672444306227</v>
      </c>
      <c r="CY93" s="7" t="n">
        <v>0.41408964632979</v>
      </c>
      <c r="CZ93" s="7" t="n">
        <v>0.6719982856794924</v>
      </c>
      <c r="DA93" s="7" t="n">
        <v>0.2541620371769449</v>
      </c>
      <c r="DB93" s="7" t="n">
        <v>0.6664384314880225</v>
      </c>
      <c r="DC93" s="7" t="n">
        <v>0.4699130610212792</v>
      </c>
      <c r="DD93" s="7" t="n">
        <v>0.03201723336118726</v>
      </c>
      <c r="DE93" s="7" t="n">
        <v>0.279763396926322</v>
      </c>
      <c r="DF93" s="7" t="n">
        <v>0.6810605630549467</v>
      </c>
      <c r="DG93" s="7" t="n">
        <v>0.3276105192646492</v>
      </c>
      <c r="DH93" s="7" t="n">
        <v>0.6439717656058593</v>
      </c>
      <c r="DI93" s="7" t="n">
        <v>0.2149982222769481</v>
      </c>
      <c r="DJ93" s="7" t="n">
        <v>0.1893431602209792</v>
      </c>
      <c r="DK93" s="7" t="n">
        <v>0.6951685857712125</v>
      </c>
      <c r="DL93" s="7" t="n">
        <v>0.1281037435578086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0.7634726052296018</v>
      </c>
      <c r="D94" s="7" t="n">
        <v>0.6792443794248323</v>
      </c>
      <c r="E94" s="7" t="n">
        <v>0.1521041343247687</v>
      </c>
      <c r="F94" s="7" t="n">
        <v>0.6206099199105451</v>
      </c>
      <c r="G94" s="7" t="n">
        <v>0.3023307184575661</v>
      </c>
      <c r="H94" s="7" t="n">
        <v>0.4148266939692139</v>
      </c>
      <c r="I94" s="7" t="n">
        <v>0.6507447049995421</v>
      </c>
      <c r="J94" s="7" t="n">
        <v>0.7664043812908242</v>
      </c>
      <c r="K94" s="7" t="n">
        <v>0.9124455167016799</v>
      </c>
      <c r="L94" s="7" t="n">
        <v>0.847941449690464</v>
      </c>
      <c r="M94" s="7" t="n">
        <v>0.9194195175208286</v>
      </c>
      <c r="N94" s="7" t="n">
        <v>0.6651872395633248</v>
      </c>
      <c r="O94" s="7" t="n">
        <v>0.5821011124458739</v>
      </c>
      <c r="P94" s="7" t="n">
        <v>0.6203878122000422</v>
      </c>
      <c r="Q94" s="7" t="n">
        <v>0.8873699905716833</v>
      </c>
      <c r="R94" s="7" t="n">
        <v>0.8073997490026128</v>
      </c>
      <c r="S94" s="7" t="n">
        <v>0.6732919217321388</v>
      </c>
      <c r="T94" s="7" t="n">
        <v>0.7758437867774486</v>
      </c>
      <c r="U94" s="7" t="n">
        <v>0.8523409764542691</v>
      </c>
      <c r="V94" s="7" t="n">
        <v>0.8102232128570117</v>
      </c>
      <c r="W94" s="7" t="n">
        <v>0.489298903653253</v>
      </c>
      <c r="X94" s="7" t="n">
        <v>0.8061669552985256</v>
      </c>
      <c r="Y94" s="7" t="n">
        <v>0.2817111952768961</v>
      </c>
      <c r="Z94" s="7" t="n">
        <v>0.06602746303602963</v>
      </c>
      <c r="AA94" s="7" t="n">
        <v>0.5720424022510007</v>
      </c>
      <c r="AB94" s="7" t="n">
        <v>0.4874111967108702</v>
      </c>
      <c r="AC94" s="7" t="n">
        <v>0.3000375885224748</v>
      </c>
      <c r="AD94" s="7" t="n">
        <v>0.4923562198861853</v>
      </c>
      <c r="AE94" s="7" t="n">
        <v>0.63320957776228</v>
      </c>
      <c r="AF94" s="7" t="n">
        <v>0.4904088800305916</v>
      </c>
      <c r="AG94" s="7" t="n">
        <v>0.9761873827973211</v>
      </c>
      <c r="AH94" s="7" t="n">
        <v>0.8366919232060362</v>
      </c>
      <c r="AI94" s="7" t="n">
        <v>0.8258377866039185</v>
      </c>
      <c r="AJ94" s="7" t="n">
        <v>0.8901611341352031</v>
      </c>
      <c r="AK94" s="7" t="n">
        <v>0.8770854435153971</v>
      </c>
      <c r="AL94" s="7" t="n">
        <v>0.6852664114077406</v>
      </c>
      <c r="AM94" s="7" t="n">
        <v>0.8282163039616161</v>
      </c>
      <c r="AN94" s="7" t="n">
        <v>0.5771054681196141</v>
      </c>
      <c r="AO94" s="7" t="n">
        <v>0.44101164870481</v>
      </c>
      <c r="AP94" s="7" t="n">
        <v>0.4180202645291275</v>
      </c>
      <c r="AQ94" s="7" t="n">
        <v>0.5231643936743565</v>
      </c>
      <c r="AR94" s="7" t="n">
        <v>0.8221116281376406</v>
      </c>
      <c r="AS94" s="7" t="n">
        <v>0.6355820259540856</v>
      </c>
      <c r="AT94" s="7" t="n">
        <v>0.3000376325964214</v>
      </c>
      <c r="AU94" s="7" t="n">
        <v>0.7493600402816001</v>
      </c>
      <c r="AV94" s="7" t="n">
        <v>0.7656561229976279</v>
      </c>
      <c r="AW94" s="7" t="n">
        <v>0.6311364221064613</v>
      </c>
      <c r="AX94" s="7" t="n">
        <v>0.4351172211477908</v>
      </c>
      <c r="AY94" s="7" t="n">
        <v>0.6722275636972941</v>
      </c>
      <c r="AZ94" s="7" t="n">
        <v>0.07357938555013128</v>
      </c>
      <c r="BA94" s="7" t="n">
        <v>0.555028291436262</v>
      </c>
      <c r="BB94" s="7" t="n">
        <v>0.5446526378674246</v>
      </c>
      <c r="BC94" s="7" t="n">
        <v>0.4452606754750346</v>
      </c>
      <c r="BD94" s="7" t="n">
        <v>0.08947423458247619</v>
      </c>
      <c r="BE94" s="7" t="n">
        <v>0.7201125815099075</v>
      </c>
      <c r="BF94" s="7" t="n">
        <v>0.7659632122298724</v>
      </c>
      <c r="BG94" s="7" t="n">
        <v>0.8965671564203369</v>
      </c>
      <c r="BH94" s="7" t="n">
        <v>0.3198759654690075</v>
      </c>
      <c r="BI94" s="7" t="n">
        <v>0.4543392172212634</v>
      </c>
      <c r="BJ94" s="7" t="n">
        <v>0.630054962407018</v>
      </c>
      <c r="BK94" s="7" t="n">
        <v>0.6272977416852441</v>
      </c>
      <c r="BL94" s="7" t="n">
        <v>0.5284855892777306</v>
      </c>
      <c r="BM94" s="7" t="n">
        <v>0.4733778930197977</v>
      </c>
      <c r="BN94" s="7" t="n">
        <v>0.9133185751216727</v>
      </c>
      <c r="BO94" s="7" t="n">
        <v>0.9630209629027614</v>
      </c>
      <c r="BP94" s="7" t="n">
        <v>0.6081440459346187</v>
      </c>
      <c r="BQ94" s="7" t="n">
        <v>0.7424015295132943</v>
      </c>
      <c r="BR94" s="7" t="n">
        <v>0.5177658292150897</v>
      </c>
      <c r="BS94" s="7" t="n">
        <v>0.6210939888894869</v>
      </c>
      <c r="BT94" s="7" t="n">
        <v>0.9258121233168082</v>
      </c>
      <c r="BU94" s="7" t="n">
        <v>0.5496474978000208</v>
      </c>
      <c r="BV94" s="7" t="n">
        <v>0.8843804843118315</v>
      </c>
      <c r="BW94" s="7" t="n">
        <v>0.4170386136403586</v>
      </c>
      <c r="BX94" s="7" t="n">
        <v>0.4857553196352659</v>
      </c>
      <c r="BY94" s="7" t="n">
        <v>0.8637216229370734</v>
      </c>
      <c r="BZ94" s="7" t="n">
        <v>0.7651117031028585</v>
      </c>
      <c r="CA94" s="7" t="n">
        <v>0.8820102970440247</v>
      </c>
      <c r="CB94" s="7" t="n">
        <v>0.3003382225379876</v>
      </c>
      <c r="CC94" s="7" t="n">
        <v>0.7934801671447744</v>
      </c>
      <c r="CD94" s="7" t="n">
        <v>0.6739628352718552</v>
      </c>
      <c r="CE94" s="7" t="n">
        <v>0.42373879412828</v>
      </c>
      <c r="CF94" s="7" t="n">
        <v>0.6285421889410708</v>
      </c>
      <c r="CG94" s="7" t="n">
        <v>0.912210629511395</v>
      </c>
      <c r="CH94" s="7" t="n">
        <v>0.9072736777432522</v>
      </c>
      <c r="CI94" s="7" t="n">
        <v>0.9324339760480566</v>
      </c>
      <c r="CJ94" s="7" t="n">
        <v>0.5708775083131066</v>
      </c>
      <c r="CK94" s="7" t="n">
        <v>0.4548264288452265</v>
      </c>
      <c r="CL94" s="7" t="n">
        <v>0.6548812539547945</v>
      </c>
      <c r="CM94" s="7" t="n">
        <v>0.4686320459815839</v>
      </c>
      <c r="CN94" s="7" t="n">
        <v>0.8221090073814697</v>
      </c>
      <c r="CO94" s="7" t="n">
        <v>0.5035424456849528</v>
      </c>
      <c r="CP94" s="7" t="n">
        <v>0.7100287260187489</v>
      </c>
      <c r="CQ94" s="7" t="n">
        <v>1</v>
      </c>
      <c r="CR94" s="7" t="n">
        <v>0.8964902807826611</v>
      </c>
      <c r="CS94" s="7" t="n">
        <v>0.6741657310017748</v>
      </c>
      <c r="CT94" s="7" t="n">
        <v>0.7077038373332091</v>
      </c>
      <c r="CU94" s="7" t="n">
        <v>0.3586606159044978</v>
      </c>
      <c r="CV94" s="7" t="n">
        <v>0.8099169187172464</v>
      </c>
      <c r="CW94" s="7" t="n">
        <v>0.8830105394673654</v>
      </c>
      <c r="CX94" s="7" t="n">
        <v>0.9045122693184368</v>
      </c>
      <c r="CY94" s="7" t="n">
        <v>0.6357470097423812</v>
      </c>
      <c r="CZ94" s="7" t="n">
        <v>0.8807036006316142</v>
      </c>
      <c r="DA94" s="7" t="n">
        <v>0.2420968250350964</v>
      </c>
      <c r="DB94" s="7" t="n">
        <v>0.8724095152076898</v>
      </c>
      <c r="DC94" s="7" t="n">
        <v>0.582083646657807</v>
      </c>
      <c r="DD94" s="7" t="n">
        <v>0.07008486759339053</v>
      </c>
      <c r="DE94" s="7" t="n">
        <v>0.4763886538876402</v>
      </c>
      <c r="DF94" s="7" t="n">
        <v>0.8652779207728399</v>
      </c>
      <c r="DG94" s="7" t="n">
        <v>0.3068137423631705</v>
      </c>
      <c r="DH94" s="7" t="n">
        <v>0.887841374813191</v>
      </c>
      <c r="DI94" s="7" t="n">
        <v>0.4910361166458562</v>
      </c>
      <c r="DJ94" s="7" t="n">
        <v>0.2548539682456258</v>
      </c>
      <c r="DK94" s="7" t="n">
        <v>0.9020292337578529</v>
      </c>
      <c r="DL94" s="7" t="n">
        <v>0.1720736933487069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0.7497516629812344</v>
      </c>
      <c r="D95" s="7" t="n">
        <v>0.69124261685023</v>
      </c>
      <c r="E95" s="7" t="n">
        <v>0.1294026983591477</v>
      </c>
      <c r="F95" s="7" t="n">
        <v>0.6481586738473804</v>
      </c>
      <c r="G95" s="7" t="n">
        <v>0.2902883720916135</v>
      </c>
      <c r="H95" s="7" t="n">
        <v>0.3741183312651774</v>
      </c>
      <c r="I95" s="7" t="n">
        <v>0.7672601443602994</v>
      </c>
      <c r="J95" s="7" t="n">
        <v>0.7969994265053431</v>
      </c>
      <c r="K95" s="7" t="n">
        <v>0.8423758910384684</v>
      </c>
      <c r="L95" s="7" t="n">
        <v>0.8040231022392875</v>
      </c>
      <c r="M95" s="7" t="n">
        <v>0.9128663320056148</v>
      </c>
      <c r="N95" s="7" t="n">
        <v>0.7555636952127835</v>
      </c>
      <c r="O95" s="7" t="n">
        <v>0.6362799035562906</v>
      </c>
      <c r="P95" s="7" t="n">
        <v>0.6417657204988745</v>
      </c>
      <c r="Q95" s="7" t="n">
        <v>0.852173152780938</v>
      </c>
      <c r="R95" s="7" t="n">
        <v>0.6818677767780059</v>
      </c>
      <c r="S95" s="7" t="n">
        <v>0.5486612963408902</v>
      </c>
      <c r="T95" s="7" t="n">
        <v>0.8203720893258218</v>
      </c>
      <c r="U95" s="7" t="n">
        <v>0.8526855039303326</v>
      </c>
      <c r="V95" s="7" t="n">
        <v>0.8330176392128484</v>
      </c>
      <c r="W95" s="7" t="n">
        <v>0.6918506068961383</v>
      </c>
      <c r="X95" s="7" t="n">
        <v>0.9121385816695154</v>
      </c>
      <c r="Y95" s="7" t="n">
        <v>0.2713904025830063</v>
      </c>
      <c r="Z95" s="7" t="n">
        <v>0.0132690571089126</v>
      </c>
      <c r="AA95" s="7" t="n">
        <v>0.6393783890022119</v>
      </c>
      <c r="AB95" s="7" t="n">
        <v>0.6967444787616047</v>
      </c>
      <c r="AC95" s="7" t="n">
        <v>0.3451974655422704</v>
      </c>
      <c r="AD95" s="7" t="n">
        <v>0.5581822510079323</v>
      </c>
      <c r="AE95" s="7" t="n">
        <v>0.8261032744042175</v>
      </c>
      <c r="AF95" s="7" t="n">
        <v>0.6945495100112788</v>
      </c>
      <c r="AG95" s="7" t="n">
        <v>0.8640108514005724</v>
      </c>
      <c r="AH95" s="7" t="n">
        <v>0.9572936384348935</v>
      </c>
      <c r="AI95" s="7" t="n">
        <v>0.9612284689172322</v>
      </c>
      <c r="AJ95" s="7" t="n">
        <v>0.9079830065760983</v>
      </c>
      <c r="AK95" s="7" t="n">
        <v>0.815435805593578</v>
      </c>
      <c r="AL95" s="7" t="n">
        <v>0.6955660621092211</v>
      </c>
      <c r="AM95" s="7" t="n">
        <v>0.8967184459062388</v>
      </c>
      <c r="AN95" s="7" t="n">
        <v>0.6372667604647094</v>
      </c>
      <c r="AO95" s="7" t="n">
        <v>0.4291959010084184</v>
      </c>
      <c r="AP95" s="7" t="n">
        <v>0.4425678950827232</v>
      </c>
      <c r="AQ95" s="7" t="n">
        <v>0.7505491557878426</v>
      </c>
      <c r="AR95" s="7" t="n">
        <v>0.9537287284738787</v>
      </c>
      <c r="AS95" s="7" t="n">
        <v>0.8144191979688282</v>
      </c>
      <c r="AT95" s="7" t="n">
        <v>0.3451974922393421</v>
      </c>
      <c r="AU95" s="7" t="n">
        <v>0.6287997900040464</v>
      </c>
      <c r="AV95" s="7" t="n">
        <v>0.6352946374895134</v>
      </c>
      <c r="AW95" s="7" t="n">
        <v>0.5261149303580396</v>
      </c>
      <c r="AX95" s="7" t="n">
        <v>0.4151993150153037</v>
      </c>
      <c r="AY95" s="7" t="n">
        <v>0.8112939580593161</v>
      </c>
      <c r="AZ95" s="7" t="n">
        <v>0.08100741507572494</v>
      </c>
      <c r="BA95" s="7" t="n">
        <v>0.5888167964660506</v>
      </c>
      <c r="BB95" s="7" t="n">
        <v>0.7603286448754828</v>
      </c>
      <c r="BC95" s="7" t="n">
        <v>0.3817693432694103</v>
      </c>
      <c r="BD95" s="7" t="n">
        <v>0.04184712213123015</v>
      </c>
      <c r="BE95" s="7" t="n">
        <v>0.7648241438463553</v>
      </c>
      <c r="BF95" s="7" t="n">
        <v>0.7624665373065974</v>
      </c>
      <c r="BG95" s="7" t="n">
        <v>0.7100117081092998</v>
      </c>
      <c r="BH95" s="7" t="n">
        <v>0.3007358884459477</v>
      </c>
      <c r="BI95" s="7" t="n">
        <v>0.3899066699231964</v>
      </c>
      <c r="BJ95" s="7" t="n">
        <v>0.8180113540353243</v>
      </c>
      <c r="BK95" s="7" t="n">
        <v>0.7049541863482407</v>
      </c>
      <c r="BL95" s="7" t="n">
        <v>0.5614792897649283</v>
      </c>
      <c r="BM95" s="7" t="n">
        <v>0.5770217116736288</v>
      </c>
      <c r="BN95" s="7" t="n">
        <v>0.7165020888567093</v>
      </c>
      <c r="BO95" s="7" t="n">
        <v>0.8778230144800658</v>
      </c>
      <c r="BP95" s="7" t="n">
        <v>0.6693662048150897</v>
      </c>
      <c r="BQ95" s="7" t="n">
        <v>0.7584490694408468</v>
      </c>
      <c r="BR95" s="7" t="n">
        <v>0.5810620846101383</v>
      </c>
      <c r="BS95" s="7" t="n">
        <v>0.6239907106887237</v>
      </c>
      <c r="BT95" s="7" t="n">
        <v>0.7387391219047283</v>
      </c>
      <c r="BU95" s="7" t="n">
        <v>0.5832321541809962</v>
      </c>
      <c r="BV95" s="7" t="n">
        <v>0.7625177462378321</v>
      </c>
      <c r="BW95" s="7" t="n">
        <v>0.6383798304704116</v>
      </c>
      <c r="BX95" s="7" t="n">
        <v>0.7079811863200249</v>
      </c>
      <c r="BY95" s="7" t="n">
        <v>0.6502497047030724</v>
      </c>
      <c r="BZ95" s="7" t="n">
        <v>0.6231551284567479</v>
      </c>
      <c r="CA95" s="7" t="n">
        <v>0.6783001584816968</v>
      </c>
      <c r="CB95" s="7" t="n">
        <v>0.30815582983186</v>
      </c>
      <c r="CC95" s="7" t="n">
        <v>0.6572529157289226</v>
      </c>
      <c r="CD95" s="7" t="n">
        <v>0.8116010341078266</v>
      </c>
      <c r="CE95" s="7" t="n">
        <v>0.3955927436072056</v>
      </c>
      <c r="CF95" s="7" t="n">
        <v>0.5011264430571559</v>
      </c>
      <c r="CG95" s="7" t="n">
        <v>0.7245070233233749</v>
      </c>
      <c r="CH95" s="7" t="n">
        <v>0.7847627795368457</v>
      </c>
      <c r="CI95" s="7" t="n">
        <v>0.8925851318300168</v>
      </c>
      <c r="CJ95" s="7" t="n">
        <v>0.6497943362728874</v>
      </c>
      <c r="CK95" s="7" t="n">
        <v>0.6631212770363974</v>
      </c>
      <c r="CL95" s="7" t="n">
        <v>0.8166734586606964</v>
      </c>
      <c r="CM95" s="7" t="n">
        <v>0.6875597874489867</v>
      </c>
      <c r="CN95" s="7" t="n">
        <v>0.6500185850413437</v>
      </c>
      <c r="CO95" s="7" t="n">
        <v>0.7307796663278168</v>
      </c>
      <c r="CP95" s="7" t="n">
        <v>0.5710177133096187</v>
      </c>
      <c r="CQ95" s="7" t="n">
        <v>0.8964902807826611</v>
      </c>
      <c r="CR95" s="7" t="n">
        <v>1</v>
      </c>
      <c r="CS95" s="7" t="n">
        <v>0.8456919385788342</v>
      </c>
      <c r="CT95" s="7" t="n">
        <v>0.8061243070859102</v>
      </c>
      <c r="CU95" s="7" t="n">
        <v>0.4029468686508737</v>
      </c>
      <c r="CV95" s="7" t="n">
        <v>0.7350652656615002</v>
      </c>
      <c r="CW95" s="7" t="n">
        <v>0.8681432353898406</v>
      </c>
      <c r="CX95" s="7" t="n">
        <v>0.8519049464306983</v>
      </c>
      <c r="CY95" s="7" t="n">
        <v>0.7976132388383232</v>
      </c>
      <c r="CZ95" s="7" t="n">
        <v>0.863186519325556</v>
      </c>
      <c r="DA95" s="7" t="n">
        <v>0.1897000764974152</v>
      </c>
      <c r="DB95" s="7" t="n">
        <v>0.8539603565844011</v>
      </c>
      <c r="DC95" s="7" t="n">
        <v>0.5625546260303732</v>
      </c>
      <c r="DD95" s="7" t="n">
        <v>0.07725028897200764</v>
      </c>
      <c r="DE95" s="7" t="n">
        <v>0.4633968405148217</v>
      </c>
      <c r="DF95" s="7" t="n">
        <v>0.8374096129636718</v>
      </c>
      <c r="DG95" s="7" t="n">
        <v>0.3187508580161602</v>
      </c>
      <c r="DH95" s="7" t="n">
        <v>0.6867937033110484</v>
      </c>
      <c r="DI95" s="7" t="n">
        <v>0.6977782662167056</v>
      </c>
      <c r="DJ95" s="7" t="n">
        <v>0.1873165763307217</v>
      </c>
      <c r="DK95" s="7" t="n">
        <v>0.8155056174506981</v>
      </c>
      <c r="DL95" s="7" t="n">
        <v>0.1650170046146184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0.7279101669894221</v>
      </c>
      <c r="D96" s="7" t="n">
        <v>0.6964811965517875</v>
      </c>
      <c r="E96" s="7" t="n">
        <v>0.2102294165040706</v>
      </c>
      <c r="F96" s="7" t="n">
        <v>0.6502520934538186</v>
      </c>
      <c r="G96" s="7" t="n">
        <v>0.3617012754250129</v>
      </c>
      <c r="H96" s="7" t="n">
        <v>0.4144320468114668</v>
      </c>
      <c r="I96" s="7" t="n">
        <v>0.7394371974599286</v>
      </c>
      <c r="J96" s="7" t="n">
        <v>0.7788075302886374</v>
      </c>
      <c r="K96" s="7" t="n">
        <v>0.6064796198086803</v>
      </c>
      <c r="L96" s="7" t="n">
        <v>0.5744050949384337</v>
      </c>
      <c r="M96" s="7" t="n">
        <v>0.7236315667640293</v>
      </c>
      <c r="N96" s="7" t="n">
        <v>0.8527604423350413</v>
      </c>
      <c r="O96" s="7" t="n">
        <v>0.6392445746654941</v>
      </c>
      <c r="P96" s="7" t="n">
        <v>0.7363256087140684</v>
      </c>
      <c r="Q96" s="7" t="n">
        <v>0.7689118397570629</v>
      </c>
      <c r="R96" s="7" t="n">
        <v>0.5838404540257904</v>
      </c>
      <c r="S96" s="7" t="n">
        <v>0.515516735949988</v>
      </c>
      <c r="T96" s="7" t="n">
        <v>0.784774183142787</v>
      </c>
      <c r="U96" s="7" t="n">
        <v>0.8220462937036577</v>
      </c>
      <c r="V96" s="7" t="n">
        <v>0.810903536956368</v>
      </c>
      <c r="W96" s="7" t="n">
        <v>0.5264138661596438</v>
      </c>
      <c r="X96" s="7" t="n">
        <v>0.9062807002303012</v>
      </c>
      <c r="Y96" s="7" t="n">
        <v>0.3587917030862961</v>
      </c>
      <c r="Z96" s="7" t="n">
        <v>0.05329651069352135</v>
      </c>
      <c r="AA96" s="7" t="n">
        <v>0.6622288034342467</v>
      </c>
      <c r="AB96" s="7" t="n">
        <v>0.5476655254842915</v>
      </c>
      <c r="AC96" s="7" t="n">
        <v>0.3846897936935609</v>
      </c>
      <c r="AD96" s="7" t="n">
        <v>0.6413407158532948</v>
      </c>
      <c r="AE96" s="7" t="n">
        <v>0.9538597995023173</v>
      </c>
      <c r="AF96" s="7" t="n">
        <v>0.5505114893705199</v>
      </c>
      <c r="AG96" s="7" t="n">
        <v>0.6257110176567502</v>
      </c>
      <c r="AH96" s="7" t="n">
        <v>0.9010575184816584</v>
      </c>
      <c r="AI96" s="7" t="n">
        <v>0.885195867538179</v>
      </c>
      <c r="AJ96" s="7" t="n">
        <v>0.7833287006281475</v>
      </c>
      <c r="AK96" s="7" t="n">
        <v>0.7158792434778212</v>
      </c>
      <c r="AL96" s="7" t="n">
        <v>0.6782668657199646</v>
      </c>
      <c r="AM96" s="7" t="n">
        <v>0.8508342814765573</v>
      </c>
      <c r="AN96" s="7" t="n">
        <v>0.6431027890919718</v>
      </c>
      <c r="AO96" s="7" t="n">
        <v>0.513073840326539</v>
      </c>
      <c r="AP96" s="7" t="n">
        <v>0.5317657404841032</v>
      </c>
      <c r="AQ96" s="7" t="n">
        <v>0.5998524343677222</v>
      </c>
      <c r="AR96" s="7" t="n">
        <v>0.9018863026133598</v>
      </c>
      <c r="AS96" s="7" t="n">
        <v>0.9743376505320327</v>
      </c>
      <c r="AT96" s="7" t="n">
        <v>0.3846897458385128</v>
      </c>
      <c r="AU96" s="7" t="n">
        <v>0.4984216694960089</v>
      </c>
      <c r="AV96" s="7" t="n">
        <v>0.5103178865924931</v>
      </c>
      <c r="AW96" s="7" t="n">
        <v>0.4255239159257309</v>
      </c>
      <c r="AX96" s="7" t="n">
        <v>0.4999916511023155</v>
      </c>
      <c r="AY96" s="7" t="n">
        <v>0.9683240285252054</v>
      </c>
      <c r="AZ96" s="7" t="n">
        <v>0.1917969587758005</v>
      </c>
      <c r="BA96" s="7" t="n">
        <v>0.5791419467422843</v>
      </c>
      <c r="BB96" s="7" t="n">
        <v>0.6121830522271655</v>
      </c>
      <c r="BC96" s="7" t="n">
        <v>0.4308142160537795</v>
      </c>
      <c r="BD96" s="7" t="n">
        <v>0.07692832618750514</v>
      </c>
      <c r="BE96" s="7" t="n">
        <v>0.7374212274524778</v>
      </c>
      <c r="BF96" s="7" t="n">
        <v>0.8024268258560604</v>
      </c>
      <c r="BG96" s="7" t="n">
        <v>0.518079851143268</v>
      </c>
      <c r="BH96" s="7" t="n">
        <v>0.3678526591295518</v>
      </c>
      <c r="BI96" s="7" t="n">
        <v>0.438262113526447</v>
      </c>
      <c r="BJ96" s="7" t="n">
        <v>0.9521181044965685</v>
      </c>
      <c r="BK96" s="7" t="n">
        <v>0.857749048264129</v>
      </c>
      <c r="BL96" s="7" t="n">
        <v>0.7134615432475011</v>
      </c>
      <c r="BM96" s="7" t="n">
        <v>0.531687991704299</v>
      </c>
      <c r="BN96" s="7" t="n">
        <v>0.5235488349006526</v>
      </c>
      <c r="BO96" s="7" t="n">
        <v>0.6428450989413755</v>
      </c>
      <c r="BP96" s="7" t="n">
        <v>0.6678015605254549</v>
      </c>
      <c r="BQ96" s="7" t="n">
        <v>0.72579783059485</v>
      </c>
      <c r="BR96" s="7" t="n">
        <v>0.6503333186420034</v>
      </c>
      <c r="BS96" s="7" t="n">
        <v>0.6975918295890151</v>
      </c>
      <c r="BT96" s="7" t="n">
        <v>0.5103203027079932</v>
      </c>
      <c r="BU96" s="7" t="n">
        <v>0.646227266435771</v>
      </c>
      <c r="BV96" s="7" t="n">
        <v>0.5822011680215123</v>
      </c>
      <c r="BW96" s="7" t="n">
        <v>0.4775969974096009</v>
      </c>
      <c r="BX96" s="7" t="n">
        <v>0.5448954836538931</v>
      </c>
      <c r="BY96" s="7" t="n">
        <v>0.4387313417233116</v>
      </c>
      <c r="BZ96" s="7" t="n">
        <v>0.497219721735409</v>
      </c>
      <c r="CA96" s="7" t="n">
        <v>0.4728798347204228</v>
      </c>
      <c r="CB96" s="7" t="n">
        <v>0.4384066324480471</v>
      </c>
      <c r="CC96" s="7" t="n">
        <v>0.5656494146652892</v>
      </c>
      <c r="CD96" s="7" t="n">
        <v>0.9678011876987963</v>
      </c>
      <c r="CE96" s="7" t="n">
        <v>0.4610303699860206</v>
      </c>
      <c r="CF96" s="7" t="n">
        <v>0.3927043141009509</v>
      </c>
      <c r="CG96" s="7" t="n">
        <v>0.4935235975469112</v>
      </c>
      <c r="CH96" s="7" t="n">
        <v>0.5483532681773871</v>
      </c>
      <c r="CI96" s="7" t="n">
        <v>0.6333523823884769</v>
      </c>
      <c r="CJ96" s="7" t="n">
        <v>0.7034687772512395</v>
      </c>
      <c r="CK96" s="7" t="n">
        <v>0.5218258040422858</v>
      </c>
      <c r="CL96" s="7" t="n">
        <v>0.8829498109979197</v>
      </c>
      <c r="CM96" s="7" t="n">
        <v>0.5393744624220571</v>
      </c>
      <c r="CN96" s="7" t="n">
        <v>0.4396340066901552</v>
      </c>
      <c r="CO96" s="7" t="n">
        <v>0.5779180265281992</v>
      </c>
      <c r="CP96" s="7" t="n">
        <v>0.4310603182590204</v>
      </c>
      <c r="CQ96" s="7" t="n">
        <v>0.6741657310017748</v>
      </c>
      <c r="CR96" s="7" t="n">
        <v>0.8456919385788342</v>
      </c>
      <c r="CS96" s="7" t="n">
        <v>1</v>
      </c>
      <c r="CT96" s="7" t="n">
        <v>0.9015219217167958</v>
      </c>
      <c r="CU96" s="7" t="n">
        <v>0.4675303078047526</v>
      </c>
      <c r="CV96" s="7" t="n">
        <v>0.6210380891411561</v>
      </c>
      <c r="CW96" s="7" t="n">
        <v>0.6393242198427005</v>
      </c>
      <c r="CX96" s="7" t="n">
        <v>0.6043015363517171</v>
      </c>
      <c r="CY96" s="7" t="n">
        <v>0.966101130304706</v>
      </c>
      <c r="CZ96" s="7" t="n">
        <v>0.6389850206395391</v>
      </c>
      <c r="DA96" s="7" t="n">
        <v>0.2097600308238011</v>
      </c>
      <c r="DB96" s="7" t="n">
        <v>0.624567680423104</v>
      </c>
      <c r="DC96" s="7" t="n">
        <v>0.6444500630361509</v>
      </c>
      <c r="DD96" s="7" t="n">
        <v>0.1842988129591189</v>
      </c>
      <c r="DE96" s="7" t="n">
        <v>0.4904670624910438</v>
      </c>
      <c r="DF96" s="7" t="n">
        <v>0.6060234171381712</v>
      </c>
      <c r="DG96" s="7" t="n">
        <v>0.3974172439977393</v>
      </c>
      <c r="DH96" s="7" t="n">
        <v>0.4892203613836008</v>
      </c>
      <c r="DI96" s="7" t="n">
        <v>0.5527095322230234</v>
      </c>
      <c r="DJ96" s="7" t="n">
        <v>0.2706993723391719</v>
      </c>
      <c r="DK96" s="7" t="n">
        <v>0.6343255885817364</v>
      </c>
      <c r="DL96" s="7" t="n">
        <v>0.27801438606635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0.8727811774259218</v>
      </c>
      <c r="D97" s="7" t="n">
        <v>0.8723949964640686</v>
      </c>
      <c r="E97" s="7" t="n">
        <v>0.4620977343454672</v>
      </c>
      <c r="F97" s="7" t="n">
        <v>0.833973600866563</v>
      </c>
      <c r="G97" s="7" t="n">
        <v>0.5450155513834117</v>
      </c>
      <c r="H97" s="7" t="n">
        <v>0.6752700594484643</v>
      </c>
      <c r="I97" s="7" t="n">
        <v>0.815544633659496</v>
      </c>
      <c r="J97" s="7" t="n">
        <v>0.9169151483667264</v>
      </c>
      <c r="K97" s="7" t="n">
        <v>0.5950756618886706</v>
      </c>
      <c r="L97" s="7" t="n">
        <v>0.5443559838751602</v>
      </c>
      <c r="M97" s="7" t="n">
        <v>0.6990945659207169</v>
      </c>
      <c r="N97" s="7" t="n">
        <v>0.9415125122228258</v>
      </c>
      <c r="O97" s="7" t="n">
        <v>0.7888001376794107</v>
      </c>
      <c r="P97" s="7" t="n">
        <v>0.8720099311521103</v>
      </c>
      <c r="Q97" s="7" t="n">
        <v>0.8008481333168177</v>
      </c>
      <c r="R97" s="7" t="n">
        <v>0.7333147275706036</v>
      </c>
      <c r="S97" s="7" t="n">
        <v>0.6842845727991496</v>
      </c>
      <c r="T97" s="7" t="n">
        <v>0.9126823155693788</v>
      </c>
      <c r="U97" s="7" t="n">
        <v>0.8761389739906218</v>
      </c>
      <c r="V97" s="7" t="n">
        <v>0.9286285459550006</v>
      </c>
      <c r="W97" s="7" t="n">
        <v>0.506909128685312</v>
      </c>
      <c r="X97" s="7" t="n">
        <v>0.9513578458375637</v>
      </c>
      <c r="Y97" s="7" t="n">
        <v>0.6067587398882162</v>
      </c>
      <c r="Z97" s="7" t="n">
        <v>0.3014837764478906</v>
      </c>
      <c r="AA97" s="7" t="n">
        <v>0.8105319800339684</v>
      </c>
      <c r="AB97" s="7" t="n">
        <v>0.5156914818456625</v>
      </c>
      <c r="AC97" s="7" t="n">
        <v>0.3898940641311363</v>
      </c>
      <c r="AD97" s="7" t="n">
        <v>0.7695236380985085</v>
      </c>
      <c r="AE97" s="7" t="n">
        <v>0.9053849746679818</v>
      </c>
      <c r="AF97" s="7" t="n">
        <v>0.5167970607686643</v>
      </c>
      <c r="AG97" s="7" t="n">
        <v>0.6456842375236391</v>
      </c>
      <c r="AH97" s="7" t="n">
        <v>0.8691498462991633</v>
      </c>
      <c r="AI97" s="7" t="n">
        <v>0.8464774889922052</v>
      </c>
      <c r="AJ97" s="7" t="n">
        <v>0.7631786655785041</v>
      </c>
      <c r="AK97" s="7" t="n">
        <v>0.7502236520180174</v>
      </c>
      <c r="AL97" s="7" t="n">
        <v>0.855476252830244</v>
      </c>
      <c r="AM97" s="7" t="n">
        <v>0.9174225643024808</v>
      </c>
      <c r="AN97" s="7" t="n">
        <v>0.7911307776925199</v>
      </c>
      <c r="AO97" s="7" t="n">
        <v>0.6128999179323255</v>
      </c>
      <c r="AP97" s="7" t="n">
        <v>0.6444629579620247</v>
      </c>
      <c r="AQ97" s="7" t="n">
        <v>0.5385957458144903</v>
      </c>
      <c r="AR97" s="7" t="n">
        <v>0.8646179975577954</v>
      </c>
      <c r="AS97" s="7" t="n">
        <v>0.9065333141007585</v>
      </c>
      <c r="AT97" s="7" t="n">
        <v>0.3898940296977096</v>
      </c>
      <c r="AU97" s="7" t="n">
        <v>0.5360109005635981</v>
      </c>
      <c r="AV97" s="7" t="n">
        <v>0.5452713895683204</v>
      </c>
      <c r="AW97" s="7" t="n">
        <v>0.4478822568567931</v>
      </c>
      <c r="AX97" s="7" t="n">
        <v>0.5925510493112842</v>
      </c>
      <c r="AY97" s="7" t="n">
        <v>0.9184902575219844</v>
      </c>
      <c r="AZ97" s="7" t="n">
        <v>0.3940669758005296</v>
      </c>
      <c r="BA97" s="7" t="n">
        <v>0.746677502876716</v>
      </c>
      <c r="BB97" s="7" t="n">
        <v>0.5654204351379252</v>
      </c>
      <c r="BC97" s="7" t="n">
        <v>0.5701831336138402</v>
      </c>
      <c r="BD97" s="7" t="n">
        <v>0.3122062026830428</v>
      </c>
      <c r="BE97" s="7" t="n">
        <v>0.8897028895592024</v>
      </c>
      <c r="BF97" s="7" t="n">
        <v>0.8543541405519384</v>
      </c>
      <c r="BG97" s="7" t="n">
        <v>0.5486071850944629</v>
      </c>
      <c r="BH97" s="7" t="n">
        <v>0.6191869130131942</v>
      </c>
      <c r="BI97" s="7" t="n">
        <v>0.6076572660126879</v>
      </c>
      <c r="BJ97" s="7" t="n">
        <v>0.8936084998301619</v>
      </c>
      <c r="BK97" s="7" t="n">
        <v>0.8611603092010043</v>
      </c>
      <c r="BL97" s="7" t="n">
        <v>0.7404536549362107</v>
      </c>
      <c r="BM97" s="7" t="n">
        <v>0.5364724171052592</v>
      </c>
      <c r="BN97" s="7" t="n">
        <v>0.5677405127938262</v>
      </c>
      <c r="BO97" s="7" t="n">
        <v>0.6573282950250199</v>
      </c>
      <c r="BP97" s="7" t="n">
        <v>0.8089931512187793</v>
      </c>
      <c r="BQ97" s="7" t="n">
        <v>0.81767996483943</v>
      </c>
      <c r="BR97" s="7" t="n">
        <v>0.7658645488896062</v>
      </c>
      <c r="BS97" s="7" t="n">
        <v>0.8502223839272749</v>
      </c>
      <c r="BT97" s="7" t="n">
        <v>0.539690538824759</v>
      </c>
      <c r="BU97" s="7" t="n">
        <v>0.7806669200397082</v>
      </c>
      <c r="BV97" s="7" t="n">
        <v>0.6022745902256861</v>
      </c>
      <c r="BW97" s="7" t="n">
        <v>0.4501662414206103</v>
      </c>
      <c r="BX97" s="7" t="n">
        <v>0.5018784037648829</v>
      </c>
      <c r="BY97" s="7" t="n">
        <v>0.4870378009173559</v>
      </c>
      <c r="BZ97" s="7" t="n">
        <v>0.5238385025760084</v>
      </c>
      <c r="CA97" s="7" t="n">
        <v>0.5139368822892431</v>
      </c>
      <c r="CB97" s="7" t="n">
        <v>0.6699883988509495</v>
      </c>
      <c r="CC97" s="7" t="n">
        <v>0.5909732713863516</v>
      </c>
      <c r="CD97" s="7" t="n">
        <v>0.9190082577582329</v>
      </c>
      <c r="CE97" s="7" t="n">
        <v>0.6608338329700402</v>
      </c>
      <c r="CF97" s="7" t="n">
        <v>0.4321739976481253</v>
      </c>
      <c r="CG97" s="7" t="n">
        <v>0.5199628462311329</v>
      </c>
      <c r="CH97" s="7" t="n">
        <v>0.5700984331987567</v>
      </c>
      <c r="CI97" s="7" t="n">
        <v>0.6505332192259407</v>
      </c>
      <c r="CJ97" s="7" t="n">
        <v>0.8369480030325611</v>
      </c>
      <c r="CK97" s="7" t="n">
        <v>0.4978606707088206</v>
      </c>
      <c r="CL97" s="7" t="n">
        <v>0.8224381319980839</v>
      </c>
      <c r="CM97" s="7" t="n">
        <v>0.4876517343308883</v>
      </c>
      <c r="CN97" s="7" t="n">
        <v>0.4648491332060493</v>
      </c>
      <c r="CO97" s="7" t="n">
        <v>0.5219012575643713</v>
      </c>
      <c r="CP97" s="7" t="n">
        <v>0.4623115290133093</v>
      </c>
      <c r="CQ97" s="7" t="n">
        <v>0.7077038373332091</v>
      </c>
      <c r="CR97" s="7" t="n">
        <v>0.8061243070859102</v>
      </c>
      <c r="CS97" s="7" t="n">
        <v>0.9015219217167958</v>
      </c>
      <c r="CT97" s="7" t="n">
        <v>1</v>
      </c>
      <c r="CU97" s="7" t="n">
        <v>0.4523463951148011</v>
      </c>
      <c r="CV97" s="7" t="n">
        <v>0.6143421689839038</v>
      </c>
      <c r="CW97" s="7" t="n">
        <v>0.6283810409877411</v>
      </c>
      <c r="CX97" s="7" t="n">
        <v>0.6186682694338429</v>
      </c>
      <c r="CY97" s="7" t="n">
        <v>0.9029195876892759</v>
      </c>
      <c r="CZ97" s="7" t="n">
        <v>0.6211023271626657</v>
      </c>
      <c r="DA97" s="7" t="n">
        <v>0.4137717676748154</v>
      </c>
      <c r="DB97" s="7" t="n">
        <v>0.6082752161328739</v>
      </c>
      <c r="DC97" s="7" t="n">
        <v>0.7208971220461537</v>
      </c>
      <c r="DD97" s="7" t="n">
        <v>0.386491829381705</v>
      </c>
      <c r="DE97" s="7" t="n">
        <v>0.6298883645162326</v>
      </c>
      <c r="DF97" s="7" t="n">
        <v>0.5863416997447082</v>
      </c>
      <c r="DG97" s="7" t="n">
        <v>0.5111930431177691</v>
      </c>
      <c r="DH97" s="7" t="n">
        <v>0.5250212736458926</v>
      </c>
      <c r="DI97" s="7" t="n">
        <v>0.4878664819441569</v>
      </c>
      <c r="DJ97" s="7" t="n">
        <v>0.5314274265734505</v>
      </c>
      <c r="DK97" s="7" t="n">
        <v>0.6467990216706496</v>
      </c>
      <c r="DL97" s="7" t="n">
        <v>0.5439927326155839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0.5047066820111672</v>
      </c>
      <c r="D98" s="7" t="n">
        <v>0.4681522611407253</v>
      </c>
      <c r="E98" s="7" t="n">
        <v>0.4085824511328254</v>
      </c>
      <c r="F98" s="7" t="n">
        <v>0.4318393818667993</v>
      </c>
      <c r="G98" s="7" t="n">
        <v>0.4137012081705287</v>
      </c>
      <c r="H98" s="7" t="n">
        <v>0.2643441862166169</v>
      </c>
      <c r="I98" s="7" t="n">
        <v>0.3515670300701708</v>
      </c>
      <c r="J98" s="7" t="n">
        <v>0.4798188411277162</v>
      </c>
      <c r="K98" s="7" t="n">
        <v>0.3270110336528823</v>
      </c>
      <c r="L98" s="7" t="n">
        <v>0.3295151439856469</v>
      </c>
      <c r="M98" s="7" t="n">
        <v>0.4076428246204066</v>
      </c>
      <c r="N98" s="7" t="n">
        <v>0.4530445739104592</v>
      </c>
      <c r="O98" s="7" t="n">
        <v>0.3357448290730332</v>
      </c>
      <c r="P98" s="7" t="n">
        <v>0.3790292785610456</v>
      </c>
      <c r="Q98" s="7" t="n">
        <v>0.4570144596587704</v>
      </c>
      <c r="R98" s="7" t="n">
        <v>0.3783482579667663</v>
      </c>
      <c r="S98" s="7" t="n">
        <v>0.3596304623771783</v>
      </c>
      <c r="T98" s="7" t="n">
        <v>0.4592236414355668</v>
      </c>
      <c r="U98" s="7" t="n">
        <v>0.5192097269562119</v>
      </c>
      <c r="V98" s="7" t="n">
        <v>0.5031784016958929</v>
      </c>
      <c r="W98" s="7" t="n">
        <v>0.2022351858767301</v>
      </c>
      <c r="X98" s="7" t="n">
        <v>0.4519998799424568</v>
      </c>
      <c r="Y98" s="7" t="n">
        <v>0.5046055631784352</v>
      </c>
      <c r="Z98" s="7" t="n">
        <v>0.1174112339312974</v>
      </c>
      <c r="AA98" s="7" t="n">
        <v>0.3324459663237004</v>
      </c>
      <c r="AB98" s="7" t="n">
        <v>0.2276075557475599</v>
      </c>
      <c r="AC98" s="7" t="n">
        <v>0.9585467323113135</v>
      </c>
      <c r="AD98" s="7" t="n">
        <v>0.308245897736998</v>
      </c>
      <c r="AE98" s="7" t="n">
        <v>0.410225715891503</v>
      </c>
      <c r="AF98" s="7" t="n">
        <v>0.2281759426641089</v>
      </c>
      <c r="AG98" s="7" t="n">
        <v>0.2935899842490851</v>
      </c>
      <c r="AH98" s="7" t="n">
        <v>0.4557997895470665</v>
      </c>
      <c r="AI98" s="7" t="n">
        <v>0.446065596231165</v>
      </c>
      <c r="AJ98" s="7" t="n">
        <v>0.3791256975259483</v>
      </c>
      <c r="AK98" s="7" t="n">
        <v>0.4412600088140533</v>
      </c>
      <c r="AL98" s="7" t="n">
        <v>0.4413807724524897</v>
      </c>
      <c r="AM98" s="7" t="n">
        <v>0.4529480392948788</v>
      </c>
      <c r="AN98" s="7" t="n">
        <v>0.3236634349484952</v>
      </c>
      <c r="AO98" s="7" t="n">
        <v>0.4960452262247496</v>
      </c>
      <c r="AP98" s="7" t="n">
        <v>0.1918213482139559</v>
      </c>
      <c r="AQ98" s="7" t="n">
        <v>0.2454588498269373</v>
      </c>
      <c r="AR98" s="7" t="n">
        <v>0.4560961318899242</v>
      </c>
      <c r="AS98" s="7" t="n">
        <v>0.4467341815365319</v>
      </c>
      <c r="AT98" s="7" t="n">
        <v>0.958546757912113</v>
      </c>
      <c r="AU98" s="7" t="n">
        <v>0.3480820573360972</v>
      </c>
      <c r="AV98" s="7" t="n">
        <v>0.290744600421679</v>
      </c>
      <c r="AW98" s="7" t="n">
        <v>0.3061470973916436</v>
      </c>
      <c r="AX98" s="7" t="n">
        <v>0.5158968066036366</v>
      </c>
      <c r="AY98" s="7" t="n">
        <v>0.457591742435174</v>
      </c>
      <c r="AZ98" s="7" t="n">
        <v>0.3071654652683536</v>
      </c>
      <c r="BA98" s="7" t="n">
        <v>0.3006725453256496</v>
      </c>
      <c r="BB98" s="7" t="n">
        <v>0.2655529036202445</v>
      </c>
      <c r="BC98" s="7" t="n">
        <v>0.4423732696101531</v>
      </c>
      <c r="BD98" s="7" t="n">
        <v>0.1965119562049777</v>
      </c>
      <c r="BE98" s="7" t="n">
        <v>0.4299961240544972</v>
      </c>
      <c r="BF98" s="7" t="n">
        <v>0.4608804585380716</v>
      </c>
      <c r="BG98" s="7" t="n">
        <v>0.2177277479374834</v>
      </c>
      <c r="BH98" s="7" t="n">
        <v>0.3942085413272072</v>
      </c>
      <c r="BI98" s="7" t="n">
        <v>0.4260174433756441</v>
      </c>
      <c r="BJ98" s="7" t="n">
        <v>0.4073407869595111</v>
      </c>
      <c r="BK98" s="7" t="n">
        <v>0.4287947379151248</v>
      </c>
      <c r="BL98" s="7" t="n">
        <v>0.4520483266686848</v>
      </c>
      <c r="BM98" s="7" t="n">
        <v>0.2017350833227571</v>
      </c>
      <c r="BN98" s="7" t="n">
        <v>0.2341963538775498</v>
      </c>
      <c r="BO98" s="7" t="n">
        <v>0.3024037076904736</v>
      </c>
      <c r="BP98" s="7" t="n">
        <v>0.341437692654632</v>
      </c>
      <c r="BQ98" s="7" t="n">
        <v>0.3332288952016011</v>
      </c>
      <c r="BR98" s="7" t="n">
        <v>0.3319417734442215</v>
      </c>
      <c r="BS98" s="7" t="n">
        <v>0.3566354704757549</v>
      </c>
      <c r="BT98" s="7" t="n">
        <v>0.2175694867493947</v>
      </c>
      <c r="BU98" s="7" t="n">
        <v>0.4371328380612216</v>
      </c>
      <c r="BV98" s="7" t="n">
        <v>0.2147116976855022</v>
      </c>
      <c r="BW98" s="7" t="n">
        <v>0.1907674242040748</v>
      </c>
      <c r="BX98" s="7" t="n">
        <v>0.2336251547532244</v>
      </c>
      <c r="BY98" s="7" t="n">
        <v>0.1850629002164226</v>
      </c>
      <c r="BZ98" s="7" t="n">
        <v>0.2644371949637808</v>
      </c>
      <c r="CA98" s="7" t="n">
        <v>0.2046757300871576</v>
      </c>
      <c r="CB98" s="7" t="n">
        <v>0.4689833920296745</v>
      </c>
      <c r="CC98" s="7" t="n">
        <v>0.3937035292296941</v>
      </c>
      <c r="CD98" s="7" t="n">
        <v>0.4643822953460897</v>
      </c>
      <c r="CE98" s="7" t="n">
        <v>0.6102731022535262</v>
      </c>
      <c r="CF98" s="7" t="n">
        <v>0.29278692406121</v>
      </c>
      <c r="CG98" s="7" t="n">
        <v>0.2073757689951096</v>
      </c>
      <c r="CH98" s="7" t="n">
        <v>0.2425834856288279</v>
      </c>
      <c r="CI98" s="7" t="n">
        <v>0.3202661001678859</v>
      </c>
      <c r="CJ98" s="7" t="n">
        <v>0.3656701494061181</v>
      </c>
      <c r="CK98" s="7" t="n">
        <v>0.2113642426906667</v>
      </c>
      <c r="CL98" s="7" t="n">
        <v>0.4038361955663924</v>
      </c>
      <c r="CM98" s="7" t="n">
        <v>0.2155284416079893</v>
      </c>
      <c r="CN98" s="7" t="n">
        <v>0.2197875601844514</v>
      </c>
      <c r="CO98" s="7" t="n">
        <v>0.2287928931518256</v>
      </c>
      <c r="CP98" s="7" t="n">
        <v>0.3031182847146781</v>
      </c>
      <c r="CQ98" s="7" t="n">
        <v>0.3586606159044978</v>
      </c>
      <c r="CR98" s="7" t="n">
        <v>0.4029468686508737</v>
      </c>
      <c r="CS98" s="7" t="n">
        <v>0.4675303078047526</v>
      </c>
      <c r="CT98" s="7" t="n">
        <v>0.4523463951148011</v>
      </c>
      <c r="CU98" s="7" t="n">
        <v>1</v>
      </c>
      <c r="CV98" s="7" t="n">
        <v>0.3127753218772267</v>
      </c>
      <c r="CW98" s="7" t="n">
        <v>0.3417201135155317</v>
      </c>
      <c r="CX98" s="7" t="n">
        <v>0.2606415165020903</v>
      </c>
      <c r="CY98" s="7" t="n">
        <v>0.4447931847270071</v>
      </c>
      <c r="CZ98" s="7" t="n">
        <v>0.3454497071326327</v>
      </c>
      <c r="DA98" s="7" t="n">
        <v>0.1979710191207595</v>
      </c>
      <c r="DB98" s="7" t="n">
        <v>0.3384775734980084</v>
      </c>
      <c r="DC98" s="7" t="n">
        <v>0.2699748751486934</v>
      </c>
      <c r="DD98" s="7" t="n">
        <v>0.2974499602979912</v>
      </c>
      <c r="DE98" s="7" t="n">
        <v>0.4963546641708844</v>
      </c>
      <c r="DF98" s="7" t="n">
        <v>0.3195132587674009</v>
      </c>
      <c r="DG98" s="7" t="n">
        <v>0.07065870664780972</v>
      </c>
      <c r="DH98" s="7" t="n">
        <v>0.2111397830937948</v>
      </c>
      <c r="DI98" s="7" t="n">
        <v>0.2735565417852335</v>
      </c>
      <c r="DJ98" s="7" t="n">
        <v>0.3721524527464101</v>
      </c>
      <c r="DK98" s="7" t="n">
        <v>0.2829989291033113</v>
      </c>
      <c r="DL98" s="7" t="n">
        <v>0.2490414010796778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0.6622003647004697</v>
      </c>
      <c r="D99" s="7" t="n">
        <v>0.5330649217323948</v>
      </c>
      <c r="E99" s="7" t="n">
        <v>0.1384054091756782</v>
      </c>
      <c r="F99" s="7" t="n">
        <v>0.4607752382639231</v>
      </c>
      <c r="G99" s="7" t="n">
        <v>0.1547364113349418</v>
      </c>
      <c r="H99" s="7" t="n">
        <v>0.3889099339856208</v>
      </c>
      <c r="I99" s="7" t="n">
        <v>0.5646343081636828</v>
      </c>
      <c r="J99" s="7" t="n">
        <v>0.6126909773743833</v>
      </c>
      <c r="K99" s="7" t="n">
        <v>0.7962635782154187</v>
      </c>
      <c r="L99" s="7" t="n">
        <v>0.6906255990304376</v>
      </c>
      <c r="M99" s="7" t="n">
        <v>0.7957191137024514</v>
      </c>
      <c r="N99" s="7" t="n">
        <v>0.5503137746997641</v>
      </c>
      <c r="O99" s="7" t="n">
        <v>0.5056006605048688</v>
      </c>
      <c r="P99" s="7" t="n">
        <v>0.5710126143689332</v>
      </c>
      <c r="Q99" s="7" t="n">
        <v>0.8544236915329722</v>
      </c>
      <c r="R99" s="7" t="n">
        <v>0.6853336740436531</v>
      </c>
      <c r="S99" s="7" t="n">
        <v>0.5977985523111887</v>
      </c>
      <c r="T99" s="7" t="n">
        <v>0.6039896183164729</v>
      </c>
      <c r="U99" s="7" t="n">
        <v>0.7989994391914306</v>
      </c>
      <c r="V99" s="7" t="n">
        <v>0.681183205913436</v>
      </c>
      <c r="W99" s="7" t="n">
        <v>0.3337281156266914</v>
      </c>
      <c r="X99" s="7" t="n">
        <v>0.6732630512239212</v>
      </c>
      <c r="Y99" s="7" t="n">
        <v>0.2613003924493382</v>
      </c>
      <c r="Z99" s="7" t="n">
        <v>0.05301815229860759</v>
      </c>
      <c r="AA99" s="7" t="n">
        <v>0.4948415291075922</v>
      </c>
      <c r="AB99" s="7" t="n">
        <v>0.3547038854520222</v>
      </c>
      <c r="AC99" s="7" t="n">
        <v>0.2503015258553231</v>
      </c>
      <c r="AD99" s="7" t="n">
        <v>0.4405318535020049</v>
      </c>
      <c r="AE99" s="7" t="n">
        <v>0.5524588254678418</v>
      </c>
      <c r="AF99" s="7" t="n">
        <v>0.3632770804833806</v>
      </c>
      <c r="AG99" s="7" t="n">
        <v>0.8070864800933509</v>
      </c>
      <c r="AH99" s="7" t="n">
        <v>0.7136801533377662</v>
      </c>
      <c r="AI99" s="7" t="n">
        <v>0.6749208957861278</v>
      </c>
      <c r="AJ99" s="7" t="n">
        <v>0.7740347033817849</v>
      </c>
      <c r="AK99" s="7" t="n">
        <v>0.867717387771525</v>
      </c>
      <c r="AL99" s="7" t="n">
        <v>0.5758599800928977</v>
      </c>
      <c r="AM99" s="7" t="n">
        <v>0.6757553707732912</v>
      </c>
      <c r="AN99" s="7" t="n">
        <v>0.4990794285667011</v>
      </c>
      <c r="AO99" s="7" t="n">
        <v>0.3001708049339526</v>
      </c>
      <c r="AP99" s="7" t="n">
        <v>0.4476989005381542</v>
      </c>
      <c r="AQ99" s="7" t="n">
        <v>0.3619646337912084</v>
      </c>
      <c r="AR99" s="7" t="n">
        <v>0.6897739767377643</v>
      </c>
      <c r="AS99" s="7" t="n">
        <v>0.5671313322502518</v>
      </c>
      <c r="AT99" s="7" t="n">
        <v>0.2503015075814107</v>
      </c>
      <c r="AU99" s="7" t="n">
        <v>0.7567159087189212</v>
      </c>
      <c r="AV99" s="7" t="n">
        <v>0.7107296749272779</v>
      </c>
      <c r="AW99" s="7" t="n">
        <v>0.668231130037425</v>
      </c>
      <c r="AX99" s="7" t="n">
        <v>0.2883399888870488</v>
      </c>
      <c r="AY99" s="7" t="n">
        <v>0.6392517312920976</v>
      </c>
      <c r="AZ99" s="7" t="n">
        <v>-0.01515483443685672</v>
      </c>
      <c r="BA99" s="7" t="n">
        <v>0.496257142132505</v>
      </c>
      <c r="BB99" s="7" t="n">
        <v>0.3930191553266297</v>
      </c>
      <c r="BC99" s="7" t="n">
        <v>0.4324174544759051</v>
      </c>
      <c r="BD99" s="7" t="n">
        <v>0.08109005776431326</v>
      </c>
      <c r="BE99" s="7" t="n">
        <v>0.5584102094466079</v>
      </c>
      <c r="BF99" s="7" t="n">
        <v>0.7436742265780008</v>
      </c>
      <c r="BG99" s="7" t="n">
        <v>0.7702911000088822</v>
      </c>
      <c r="BH99" s="7" t="n">
        <v>0.2660015146791145</v>
      </c>
      <c r="BI99" s="7" t="n">
        <v>0.4473513534376563</v>
      </c>
      <c r="BJ99" s="7" t="n">
        <v>0.5451614651929235</v>
      </c>
      <c r="BK99" s="7" t="n">
        <v>0.594018250153121</v>
      </c>
      <c r="BL99" s="7" t="n">
        <v>0.5509359831151831</v>
      </c>
      <c r="BM99" s="7" t="n">
        <v>0.455119432503818</v>
      </c>
      <c r="BN99" s="7" t="n">
        <v>0.79438576714386</v>
      </c>
      <c r="BO99" s="7" t="n">
        <v>0.7926045768172245</v>
      </c>
      <c r="BP99" s="7" t="n">
        <v>0.5268898319344633</v>
      </c>
      <c r="BQ99" s="7" t="n">
        <v>0.700513271914031</v>
      </c>
      <c r="BR99" s="7" t="n">
        <v>0.4668633967643178</v>
      </c>
      <c r="BS99" s="7" t="n">
        <v>0.5757838948158459</v>
      </c>
      <c r="BT99" s="7" t="n">
        <v>0.8079213558079456</v>
      </c>
      <c r="BU99" s="7" t="n">
        <v>0.5099266965934603</v>
      </c>
      <c r="BV99" s="7" t="n">
        <v>0.8113866971579623</v>
      </c>
      <c r="BW99" s="7" t="n">
        <v>0.2718485104708517</v>
      </c>
      <c r="BX99" s="7" t="n">
        <v>0.3257876736213436</v>
      </c>
      <c r="BY99" s="7" t="n">
        <v>0.7882661342751707</v>
      </c>
      <c r="BZ99" s="7" t="n">
        <v>0.7013040018136247</v>
      </c>
      <c r="CA99" s="7" t="n">
        <v>0.7987574669769246</v>
      </c>
      <c r="CB99" s="7" t="n">
        <v>0.2540034580302894</v>
      </c>
      <c r="CC99" s="7" t="n">
        <v>0.6684448462867827</v>
      </c>
      <c r="CD99" s="7" t="n">
        <v>0.6505920705133639</v>
      </c>
      <c r="CE99" s="7" t="n">
        <v>0.346787877247606</v>
      </c>
      <c r="CF99" s="7" t="n">
        <v>0.6555715808033429</v>
      </c>
      <c r="CG99" s="7" t="n">
        <v>0.8048880488647076</v>
      </c>
      <c r="CH99" s="7" t="n">
        <v>0.7716753549678659</v>
      </c>
      <c r="CI99" s="7" t="n">
        <v>0.7232579451660044</v>
      </c>
      <c r="CJ99" s="7" t="n">
        <v>0.5089241777270884</v>
      </c>
      <c r="CK99" s="7" t="n">
        <v>0.3242284061676357</v>
      </c>
      <c r="CL99" s="7" t="n">
        <v>0.5531180397123435</v>
      </c>
      <c r="CM99" s="7" t="n">
        <v>0.3158121814418547</v>
      </c>
      <c r="CN99" s="7" t="n">
        <v>0.7675721418998629</v>
      </c>
      <c r="CO99" s="7" t="n">
        <v>0.3506006925239456</v>
      </c>
      <c r="CP99" s="7" t="n">
        <v>0.7124318982988764</v>
      </c>
      <c r="CQ99" s="7" t="n">
        <v>0.8099169187172464</v>
      </c>
      <c r="CR99" s="7" t="n">
        <v>0.7350652656615002</v>
      </c>
      <c r="CS99" s="7" t="n">
        <v>0.6210380891411561</v>
      </c>
      <c r="CT99" s="7" t="n">
        <v>0.6143421689839038</v>
      </c>
      <c r="CU99" s="7" t="n">
        <v>0.3127753218772267</v>
      </c>
      <c r="CV99" s="7" t="n">
        <v>1</v>
      </c>
      <c r="CW99" s="7" t="n">
        <v>0.6890736492139941</v>
      </c>
      <c r="CX99" s="7" t="n">
        <v>0.7224685135439347</v>
      </c>
      <c r="CY99" s="7" t="n">
        <v>0.5951147672042312</v>
      </c>
      <c r="CZ99" s="7" t="n">
        <v>0.6910432698334039</v>
      </c>
      <c r="DA99" s="7" t="n">
        <v>0.167250268075033</v>
      </c>
      <c r="DB99" s="7" t="n">
        <v>0.6822763376841604</v>
      </c>
      <c r="DC99" s="7" t="n">
        <v>0.5962183453414995</v>
      </c>
      <c r="DD99" s="7" t="n">
        <v>-0.01963255151510528</v>
      </c>
      <c r="DE99" s="7" t="n">
        <v>0.2979588745229829</v>
      </c>
      <c r="DF99" s="7" t="n">
        <v>0.6867836188405623</v>
      </c>
      <c r="DG99" s="7" t="n">
        <v>0.353159225297404</v>
      </c>
      <c r="DH99" s="7" t="n">
        <v>0.7824270094302354</v>
      </c>
      <c r="DI99" s="7" t="n">
        <v>0.3965707199211893</v>
      </c>
      <c r="DJ99" s="7" t="n">
        <v>0.2231108491557593</v>
      </c>
      <c r="DK99" s="7" t="n">
        <v>0.9289094178594685</v>
      </c>
      <c r="DL99" s="7" t="n">
        <v>0.156335822954239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0.6138431079342891</v>
      </c>
      <c r="D100" s="7" t="n">
        <v>0.5076944311996948</v>
      </c>
      <c r="E100" s="7" t="n">
        <v>0.001308730382288209</v>
      </c>
      <c r="F100" s="7" t="n">
        <v>0.4441721893419375</v>
      </c>
      <c r="G100" s="7" t="n">
        <v>0.1307025535384276</v>
      </c>
      <c r="H100" s="7" t="n">
        <v>0.322371261690699</v>
      </c>
      <c r="I100" s="7" t="n">
        <v>0.5407185411660823</v>
      </c>
      <c r="J100" s="7" t="n">
        <v>0.605527145557115</v>
      </c>
      <c r="K100" s="7" t="n">
        <v>0.9184413933371989</v>
      </c>
      <c r="L100" s="7" t="n">
        <v>0.9493889777894171</v>
      </c>
      <c r="M100" s="7" t="n">
        <v>0.9116855973355397</v>
      </c>
      <c r="N100" s="7" t="n">
        <v>0.6361123982416996</v>
      </c>
      <c r="O100" s="7" t="n">
        <v>0.471095199778529</v>
      </c>
      <c r="P100" s="7" t="n">
        <v>0.5893299504918839</v>
      </c>
      <c r="Q100" s="7" t="n">
        <v>0.8121173389646101</v>
      </c>
      <c r="R100" s="7" t="n">
        <v>0.5956979851257189</v>
      </c>
      <c r="S100" s="7" t="n">
        <v>0.4472345623733887</v>
      </c>
      <c r="T100" s="7" t="n">
        <v>0.6255929793569447</v>
      </c>
      <c r="U100" s="7" t="n">
        <v>0.7606489736654219</v>
      </c>
      <c r="V100" s="7" t="n">
        <v>0.6650535750400834</v>
      </c>
      <c r="W100" s="7" t="n">
        <v>0.4588729567285963</v>
      </c>
      <c r="X100" s="7" t="n">
        <v>0.7286766142765225</v>
      </c>
      <c r="Y100" s="7" t="n">
        <v>0.1340994483118037</v>
      </c>
      <c r="Z100" s="7" t="n">
        <v>-0.04100102011798992</v>
      </c>
      <c r="AA100" s="7" t="n">
        <v>0.4631965111541431</v>
      </c>
      <c r="AB100" s="7" t="n">
        <v>0.4698337851730316</v>
      </c>
      <c r="AC100" s="7" t="n">
        <v>0.2725822412193086</v>
      </c>
      <c r="AD100" s="7" t="n">
        <v>0.4275864942896188</v>
      </c>
      <c r="AE100" s="7" t="n">
        <v>0.5847704124388839</v>
      </c>
      <c r="AF100" s="7" t="n">
        <v>0.4700090943694876</v>
      </c>
      <c r="AG100" s="7" t="n">
        <v>0.9105561496926179</v>
      </c>
      <c r="AH100" s="7" t="n">
        <v>0.770987833931519</v>
      </c>
      <c r="AI100" s="7" t="n">
        <v>0.7633566561485025</v>
      </c>
      <c r="AJ100" s="7" t="n">
        <v>0.7699277067744601</v>
      </c>
      <c r="AK100" s="7" t="n">
        <v>0.8014865349270809</v>
      </c>
      <c r="AL100" s="7" t="n">
        <v>0.5194762211219408</v>
      </c>
      <c r="AM100" s="7" t="n">
        <v>0.7006830650049947</v>
      </c>
      <c r="AN100" s="7" t="n">
        <v>0.4717268517499867</v>
      </c>
      <c r="AO100" s="7" t="n">
        <v>0.2651925949851029</v>
      </c>
      <c r="AP100" s="7" t="n">
        <v>0.3424952433431683</v>
      </c>
      <c r="AQ100" s="7" t="n">
        <v>0.5121968303777737</v>
      </c>
      <c r="AR100" s="7" t="n">
        <v>0.7503874737062408</v>
      </c>
      <c r="AS100" s="7" t="n">
        <v>0.5988686922132933</v>
      </c>
      <c r="AT100" s="7" t="n">
        <v>0.2725822298258534</v>
      </c>
      <c r="AU100" s="7" t="n">
        <v>0.7068313724626919</v>
      </c>
      <c r="AV100" s="7" t="n">
        <v>0.5911176368635425</v>
      </c>
      <c r="AW100" s="7" t="n">
        <v>0.6202459798225383</v>
      </c>
      <c r="AX100" s="7" t="n">
        <v>0.268508209792901</v>
      </c>
      <c r="AY100" s="7" t="n">
        <v>0.6353862717113324</v>
      </c>
      <c r="AZ100" s="7" t="n">
        <v>-0.06331990556490195</v>
      </c>
      <c r="BA100" s="7" t="n">
        <v>0.4383784208940183</v>
      </c>
      <c r="BB100" s="7" t="n">
        <v>0.550146471081791</v>
      </c>
      <c r="BC100" s="7" t="n">
        <v>0.2412124987372199</v>
      </c>
      <c r="BD100" s="7" t="n">
        <v>0.01317701158006886</v>
      </c>
      <c r="BE100" s="7" t="n">
        <v>0.5635523185871084</v>
      </c>
      <c r="BF100" s="7" t="n">
        <v>0.7149674379389668</v>
      </c>
      <c r="BG100" s="7" t="n">
        <v>0.6583549609942269</v>
      </c>
      <c r="BH100" s="7" t="n">
        <v>0.2822673561518987</v>
      </c>
      <c r="BI100" s="7" t="n">
        <v>0.2494712420204681</v>
      </c>
      <c r="BJ100" s="7" t="n">
        <v>0.5836094009434779</v>
      </c>
      <c r="BK100" s="7" t="n">
        <v>0.6244705145241406</v>
      </c>
      <c r="BL100" s="7" t="n">
        <v>0.4743437833940578</v>
      </c>
      <c r="BM100" s="7" t="n">
        <v>0.3609134445394409</v>
      </c>
      <c r="BN100" s="7" t="n">
        <v>0.6851916795685427</v>
      </c>
      <c r="BO100" s="7" t="n">
        <v>0.9381146104227176</v>
      </c>
      <c r="BP100" s="7" t="n">
        <v>0.5120668824466664</v>
      </c>
      <c r="BQ100" s="7" t="n">
        <v>0.6105872428666648</v>
      </c>
      <c r="BR100" s="7" t="n">
        <v>0.4586752888421509</v>
      </c>
      <c r="BS100" s="7" t="n">
        <v>0.5932568346814499</v>
      </c>
      <c r="BT100" s="7" t="n">
        <v>0.739127676803786</v>
      </c>
      <c r="BU100" s="7" t="n">
        <v>0.412754314774829</v>
      </c>
      <c r="BV100" s="7" t="n">
        <v>0.7616125276737828</v>
      </c>
      <c r="BW100" s="7" t="n">
        <v>0.4225201701562685</v>
      </c>
      <c r="BX100" s="7" t="n">
        <v>0.4907411779854305</v>
      </c>
      <c r="BY100" s="7" t="n">
        <v>0.643978256832779</v>
      </c>
      <c r="BZ100" s="7" t="n">
        <v>0.581615780996756</v>
      </c>
      <c r="CA100" s="7" t="n">
        <v>0.6769227203649072</v>
      </c>
      <c r="CB100" s="7" t="n">
        <v>0.1554131176905037</v>
      </c>
      <c r="CC100" s="7" t="n">
        <v>0.6072310860248781</v>
      </c>
      <c r="CD100" s="7" t="n">
        <v>0.6326493362896187</v>
      </c>
      <c r="CE100" s="7" t="n">
        <v>0.3062205372060577</v>
      </c>
      <c r="CF100" s="7" t="n">
        <v>0.6008111144267725</v>
      </c>
      <c r="CG100" s="7" t="n">
        <v>0.722585007937974</v>
      </c>
      <c r="CH100" s="7" t="n">
        <v>0.768396257238821</v>
      </c>
      <c r="CI100" s="7" t="n">
        <v>0.864705002923016</v>
      </c>
      <c r="CJ100" s="7" t="n">
        <v>0.4522858050821859</v>
      </c>
      <c r="CK100" s="7" t="n">
        <v>0.4382447923286898</v>
      </c>
      <c r="CL100" s="7" t="n">
        <v>0.6133171810353713</v>
      </c>
      <c r="CM100" s="7" t="n">
        <v>0.4617170343329098</v>
      </c>
      <c r="CN100" s="7" t="n">
        <v>0.6482337678198691</v>
      </c>
      <c r="CO100" s="7" t="n">
        <v>0.5019898342428859</v>
      </c>
      <c r="CP100" s="7" t="n">
        <v>0.6677871982739574</v>
      </c>
      <c r="CQ100" s="7" t="n">
        <v>0.8830105394673654</v>
      </c>
      <c r="CR100" s="7" t="n">
        <v>0.8681432353898406</v>
      </c>
      <c r="CS100" s="7" t="n">
        <v>0.6393242198427005</v>
      </c>
      <c r="CT100" s="7" t="n">
        <v>0.6283810409877411</v>
      </c>
      <c r="CU100" s="7" t="n">
        <v>0.3417201135155317</v>
      </c>
      <c r="CV100" s="7" t="n">
        <v>0.6890736492139941</v>
      </c>
      <c r="CW100" s="7" t="n">
        <v>1</v>
      </c>
      <c r="CX100" s="7" t="n">
        <v>0.8831219074266139</v>
      </c>
      <c r="CY100" s="7" t="n">
        <v>0.6044905902164891</v>
      </c>
      <c r="CZ100" s="7" t="n">
        <v>0.9972978218289092</v>
      </c>
      <c r="DA100" s="7" t="n">
        <v>0.0727037153668374</v>
      </c>
      <c r="DB100" s="7" t="n">
        <v>0.996145211422675</v>
      </c>
      <c r="DC100" s="7" t="n">
        <v>0.4547727115927567</v>
      </c>
      <c r="DD100" s="7" t="n">
        <v>-0.06709797209117435</v>
      </c>
      <c r="DE100" s="7" t="n">
        <v>0.3031663298950944</v>
      </c>
      <c r="DF100" s="7" t="n">
        <v>0.9914230355044454</v>
      </c>
      <c r="DG100" s="7" t="n">
        <v>0.2395035506132226</v>
      </c>
      <c r="DH100" s="7" t="n">
        <v>0.6593838641201085</v>
      </c>
      <c r="DI100" s="7" t="n">
        <v>0.5180798321524945</v>
      </c>
      <c r="DJ100" s="7" t="n">
        <v>0.0789320416340919</v>
      </c>
      <c r="DK100" s="7" t="n">
        <v>0.732530365977356</v>
      </c>
      <c r="DL100" s="7" t="n">
        <v>0.005171158973144108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0.6498622195633825</v>
      </c>
      <c r="D101" s="7" t="n">
        <v>0.5595827446812134</v>
      </c>
      <c r="E101" s="7" t="n">
        <v>0.05713078564441265</v>
      </c>
      <c r="F101" s="7" t="n">
        <v>0.5211463523292614</v>
      </c>
      <c r="G101" s="7" t="n">
        <v>0.1666525301167356</v>
      </c>
      <c r="H101" s="7" t="n">
        <v>0.3308267279655033</v>
      </c>
      <c r="I101" s="7" t="n">
        <v>0.604107777874365</v>
      </c>
      <c r="J101" s="7" t="n">
        <v>0.6660106719897492</v>
      </c>
      <c r="K101" s="7" t="n">
        <v>0.8340778841701668</v>
      </c>
      <c r="L101" s="7" t="n">
        <v>0.7919393483664579</v>
      </c>
      <c r="M101" s="7" t="n">
        <v>0.8303360220241317</v>
      </c>
      <c r="N101" s="7" t="n">
        <v>0.6154869690455533</v>
      </c>
      <c r="O101" s="7" t="n">
        <v>0.50460439635245</v>
      </c>
      <c r="P101" s="7" t="n">
        <v>0.5442635339952382</v>
      </c>
      <c r="Q101" s="7" t="n">
        <v>0.8206940259639771</v>
      </c>
      <c r="R101" s="7" t="n">
        <v>0.6756714606422134</v>
      </c>
      <c r="S101" s="7" t="n">
        <v>0.5390425203301208</v>
      </c>
      <c r="T101" s="7" t="n">
        <v>0.6933559482343611</v>
      </c>
      <c r="U101" s="7" t="n">
        <v>0.7505283011712456</v>
      </c>
      <c r="V101" s="7" t="n">
        <v>0.7068884498585711</v>
      </c>
      <c r="W101" s="7" t="n">
        <v>0.524145282415752</v>
      </c>
      <c r="X101" s="7" t="n">
        <v>0.7235067841925173</v>
      </c>
      <c r="Y101" s="7" t="n">
        <v>0.1774406061944399</v>
      </c>
      <c r="Z101" s="7" t="n">
        <v>0.009754480138163914</v>
      </c>
      <c r="AA101" s="7" t="n">
        <v>0.5028224986156651</v>
      </c>
      <c r="AB101" s="7" t="n">
        <v>0.5252148203904409</v>
      </c>
      <c r="AC101" s="7" t="n">
        <v>0.1971024079062802</v>
      </c>
      <c r="AD101" s="7" t="n">
        <v>0.4652423554943329</v>
      </c>
      <c r="AE101" s="7" t="n">
        <v>0.5375700351049632</v>
      </c>
      <c r="AF101" s="7" t="n">
        <v>0.5250279282706211</v>
      </c>
      <c r="AG101" s="7" t="n">
        <v>0.9419004984644536</v>
      </c>
      <c r="AH101" s="7" t="n">
        <v>0.7701822969490061</v>
      </c>
      <c r="AI101" s="7" t="n">
        <v>0.7628278255900566</v>
      </c>
      <c r="AJ101" s="7" t="n">
        <v>0.7768877458980239</v>
      </c>
      <c r="AK101" s="7" t="n">
        <v>0.8141399417848753</v>
      </c>
      <c r="AL101" s="7" t="n">
        <v>0.6081383788475224</v>
      </c>
      <c r="AM101" s="7" t="n">
        <v>0.7602888093541591</v>
      </c>
      <c r="AN101" s="7" t="n">
        <v>0.5031257123510213</v>
      </c>
      <c r="AO101" s="7" t="n">
        <v>0.24803528755297</v>
      </c>
      <c r="AP101" s="7" t="n">
        <v>0.3807386020293724</v>
      </c>
      <c r="AQ101" s="7" t="n">
        <v>0.5659351985334123</v>
      </c>
      <c r="AR101" s="7" t="n">
        <v>0.7547468070046837</v>
      </c>
      <c r="AS101" s="7" t="n">
        <v>0.5457493809915389</v>
      </c>
      <c r="AT101" s="7" t="n">
        <v>0.1971024655822134</v>
      </c>
      <c r="AU101" s="7" t="n">
        <v>0.6854739235812103</v>
      </c>
      <c r="AV101" s="7" t="n">
        <v>0.6165701481731305</v>
      </c>
      <c r="AW101" s="7" t="n">
        <v>0.5750964452422959</v>
      </c>
      <c r="AX101" s="7" t="n">
        <v>0.2406429056559019</v>
      </c>
      <c r="AY101" s="7" t="n">
        <v>0.6233397394712644</v>
      </c>
      <c r="AZ101" s="7" t="n">
        <v>-0.007484792740163896</v>
      </c>
      <c r="BA101" s="7" t="n">
        <v>0.471211914187143</v>
      </c>
      <c r="BB101" s="7" t="n">
        <v>0.5712874697563602</v>
      </c>
      <c r="BC101" s="7" t="n">
        <v>0.3014858197156378</v>
      </c>
      <c r="BD101" s="7" t="n">
        <v>0.07625928120944092</v>
      </c>
      <c r="BE101" s="7" t="n">
        <v>0.6300731480438987</v>
      </c>
      <c r="BF101" s="7" t="n">
        <v>0.7007473488722872</v>
      </c>
      <c r="BG101" s="7" t="n">
        <v>0.7622471676263955</v>
      </c>
      <c r="BH101" s="7" t="n">
        <v>0.3000460582495878</v>
      </c>
      <c r="BI101" s="7" t="n">
        <v>0.3176160141725496</v>
      </c>
      <c r="BJ101" s="7" t="n">
        <v>0.5340124418331438</v>
      </c>
      <c r="BK101" s="7" t="n">
        <v>0.5843798270155717</v>
      </c>
      <c r="BL101" s="7" t="n">
        <v>0.4208541926044492</v>
      </c>
      <c r="BM101" s="7" t="n">
        <v>0.4608858905520651</v>
      </c>
      <c r="BN101" s="7" t="n">
        <v>0.7873880088183006</v>
      </c>
      <c r="BO101" s="7" t="n">
        <v>0.9544426529382242</v>
      </c>
      <c r="BP101" s="7" t="n">
        <v>0.5307183804767744</v>
      </c>
      <c r="BQ101" s="7" t="n">
        <v>0.6647232177667893</v>
      </c>
      <c r="BR101" s="7" t="n">
        <v>0.498370649811067</v>
      </c>
      <c r="BS101" s="7" t="n">
        <v>0.5494901616459212</v>
      </c>
      <c r="BT101" s="7" t="n">
        <v>0.810584563960793</v>
      </c>
      <c r="BU101" s="7" t="n">
        <v>0.4613907836305021</v>
      </c>
      <c r="BV101" s="7" t="n">
        <v>0.9036385987081507</v>
      </c>
      <c r="BW101" s="7" t="n">
        <v>0.4771191515804801</v>
      </c>
      <c r="BX101" s="7" t="n">
        <v>0.5401766388679834</v>
      </c>
      <c r="BY101" s="7" t="n">
        <v>0.7415928309065503</v>
      </c>
      <c r="BZ101" s="7" t="n">
        <v>0.6164953489131971</v>
      </c>
      <c r="CA101" s="7" t="n">
        <v>0.7652035996618525</v>
      </c>
      <c r="CB101" s="7" t="n">
        <v>0.2097985165998442</v>
      </c>
      <c r="CC101" s="7" t="n">
        <v>0.6305917500053889</v>
      </c>
      <c r="CD101" s="7" t="n">
        <v>0.6217639446627555</v>
      </c>
      <c r="CE101" s="7" t="n">
        <v>0.3060056634526069</v>
      </c>
      <c r="CF101" s="7" t="n">
        <v>0.5630576478719542</v>
      </c>
      <c r="CG101" s="7" t="n">
        <v>0.7903033111375941</v>
      </c>
      <c r="CH101" s="7" t="n">
        <v>0.8770807280000437</v>
      </c>
      <c r="CI101" s="7" t="n">
        <v>0.9139799646211011</v>
      </c>
      <c r="CJ101" s="7" t="n">
        <v>0.5002871757868874</v>
      </c>
      <c r="CK101" s="7" t="n">
        <v>0.4918388680821521</v>
      </c>
      <c r="CL101" s="7" t="n">
        <v>0.547794894075757</v>
      </c>
      <c r="CM101" s="7" t="n">
        <v>0.5154811489359867</v>
      </c>
      <c r="CN101" s="7" t="n">
        <v>0.7271776888756942</v>
      </c>
      <c r="CO101" s="7" t="n">
        <v>0.5396009088596059</v>
      </c>
      <c r="CP101" s="7" t="n">
        <v>0.6463672444306227</v>
      </c>
      <c r="CQ101" s="7" t="n">
        <v>0.9045122693184368</v>
      </c>
      <c r="CR101" s="7" t="n">
        <v>0.8519049464306983</v>
      </c>
      <c r="CS101" s="7" t="n">
        <v>0.6043015363517171</v>
      </c>
      <c r="CT101" s="7" t="n">
        <v>0.6186682694338429</v>
      </c>
      <c r="CU101" s="7" t="n">
        <v>0.2606415165020903</v>
      </c>
      <c r="CV101" s="7" t="n">
        <v>0.7224685135439347</v>
      </c>
      <c r="CW101" s="7" t="n">
        <v>0.8831219074266139</v>
      </c>
      <c r="CX101" s="7" t="n">
        <v>1</v>
      </c>
      <c r="CY101" s="7" t="n">
        <v>0.5924288064746578</v>
      </c>
      <c r="CZ101" s="7" t="n">
        <v>0.8740904072455172</v>
      </c>
      <c r="DA101" s="7" t="n">
        <v>0.1250712522710496</v>
      </c>
      <c r="DB101" s="7" t="n">
        <v>0.8690970207756935</v>
      </c>
      <c r="DC101" s="7" t="n">
        <v>0.5777888128563892</v>
      </c>
      <c r="DD101" s="7" t="n">
        <v>-0.007289334924349015</v>
      </c>
      <c r="DE101" s="7" t="n">
        <v>0.3066825364840589</v>
      </c>
      <c r="DF101" s="7" t="n">
        <v>0.8601406140927772</v>
      </c>
      <c r="DG101" s="7" t="n">
        <v>0.2724429750999546</v>
      </c>
      <c r="DH101" s="7" t="n">
        <v>0.7526660047993589</v>
      </c>
      <c r="DI101" s="7" t="n">
        <v>0.537440618586043</v>
      </c>
      <c r="DJ101" s="7" t="n">
        <v>0.1268981132846098</v>
      </c>
      <c r="DK101" s="7" t="n">
        <v>0.7868422032776203</v>
      </c>
      <c r="DL101" s="7" t="n">
        <v>0.07669486055899417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0.7335573759323888</v>
      </c>
      <c r="D102" s="7" t="n">
        <v>0.7180183641612508</v>
      </c>
      <c r="E102" s="7" t="n">
        <v>0.2372973063830961</v>
      </c>
      <c r="F102" s="7" t="n">
        <v>0.6890661498493996</v>
      </c>
      <c r="G102" s="7" t="n">
        <v>0.3931357821177491</v>
      </c>
      <c r="H102" s="7" t="n">
        <v>0.4188968845441117</v>
      </c>
      <c r="I102" s="7" t="n">
        <v>0.7614229543579025</v>
      </c>
      <c r="J102" s="7" t="n">
        <v>0.7922289274426294</v>
      </c>
      <c r="K102" s="7" t="n">
        <v>0.5743141398936854</v>
      </c>
      <c r="L102" s="7" t="n">
        <v>0.5421696453322619</v>
      </c>
      <c r="M102" s="7" t="n">
        <v>0.6805241456309703</v>
      </c>
      <c r="N102" s="7" t="n">
        <v>0.843218674968524</v>
      </c>
      <c r="O102" s="7" t="n">
        <v>0.7048969154591571</v>
      </c>
      <c r="P102" s="7" t="n">
        <v>0.7384948616380089</v>
      </c>
      <c r="Q102" s="7" t="n">
        <v>0.7412849528058947</v>
      </c>
      <c r="R102" s="7" t="n">
        <v>0.5901139178204278</v>
      </c>
      <c r="S102" s="7" t="n">
        <v>0.5275149201406634</v>
      </c>
      <c r="T102" s="7" t="n">
        <v>0.8035300808241062</v>
      </c>
      <c r="U102" s="7" t="n">
        <v>0.7913211296530277</v>
      </c>
      <c r="V102" s="7" t="n">
        <v>0.8120388288406636</v>
      </c>
      <c r="W102" s="7" t="n">
        <v>0.4741870088646211</v>
      </c>
      <c r="X102" s="7" t="n">
        <v>0.8960654099902434</v>
      </c>
      <c r="Y102" s="7" t="n">
        <v>0.3795004678080661</v>
      </c>
      <c r="Z102" s="7" t="n">
        <v>0.0508553207344183</v>
      </c>
      <c r="AA102" s="7" t="n">
        <v>0.7320062296018341</v>
      </c>
      <c r="AB102" s="7" t="n">
        <v>0.4927798780660045</v>
      </c>
      <c r="AC102" s="7" t="n">
        <v>0.3534062514788517</v>
      </c>
      <c r="AD102" s="7" t="n">
        <v>0.685315870571171</v>
      </c>
      <c r="AE102" s="7" t="n">
        <v>0.9059466651250089</v>
      </c>
      <c r="AF102" s="7" t="n">
        <v>0.4964898197106765</v>
      </c>
      <c r="AG102" s="7" t="n">
        <v>0.603090488617686</v>
      </c>
      <c r="AH102" s="7" t="n">
        <v>0.8715678680500695</v>
      </c>
      <c r="AI102" s="7" t="n">
        <v>0.8406323827553054</v>
      </c>
      <c r="AJ102" s="7" t="n">
        <v>0.7357200666992881</v>
      </c>
      <c r="AK102" s="7" t="n">
        <v>0.6875942624786594</v>
      </c>
      <c r="AL102" s="7" t="n">
        <v>0.7130518862651025</v>
      </c>
      <c r="AM102" s="7" t="n">
        <v>0.8528120202122059</v>
      </c>
      <c r="AN102" s="7" t="n">
        <v>0.7105192916061015</v>
      </c>
      <c r="AO102" s="7" t="n">
        <v>0.4773715107957566</v>
      </c>
      <c r="AP102" s="7" t="n">
        <v>0.5128581794464372</v>
      </c>
      <c r="AQ102" s="7" t="n">
        <v>0.5493698519955603</v>
      </c>
      <c r="AR102" s="7" t="n">
        <v>0.8713239604858978</v>
      </c>
      <c r="AS102" s="7" t="n">
        <v>0.9298102163878836</v>
      </c>
      <c r="AT102" s="7" t="n">
        <v>0.3534062139372116</v>
      </c>
      <c r="AU102" s="7" t="n">
        <v>0.4785414866692119</v>
      </c>
      <c r="AV102" s="7" t="n">
        <v>0.4668542660287506</v>
      </c>
      <c r="AW102" s="7" t="n">
        <v>0.4064732783524839</v>
      </c>
      <c r="AX102" s="7" t="n">
        <v>0.4635674187414986</v>
      </c>
      <c r="AY102" s="7" t="n">
        <v>0.990191239115956</v>
      </c>
      <c r="AZ102" s="7" t="n">
        <v>0.2447189887392014</v>
      </c>
      <c r="BA102" s="7" t="n">
        <v>0.6476815478552451</v>
      </c>
      <c r="BB102" s="7" t="n">
        <v>0.5665497032127801</v>
      </c>
      <c r="BC102" s="7" t="n">
        <v>0.4186862927918429</v>
      </c>
      <c r="BD102" s="7" t="n">
        <v>0.06261729013189951</v>
      </c>
      <c r="BE102" s="7" t="n">
        <v>0.772738965765514</v>
      </c>
      <c r="BF102" s="7" t="n">
        <v>0.7813753221395732</v>
      </c>
      <c r="BG102" s="7" t="n">
        <v>0.4898696564528681</v>
      </c>
      <c r="BH102" s="7" t="n">
        <v>0.3827815180922001</v>
      </c>
      <c r="BI102" s="7" t="n">
        <v>0.4312997592664435</v>
      </c>
      <c r="BJ102" s="7" t="n">
        <v>0.8890575267746865</v>
      </c>
      <c r="BK102" s="7" t="n">
        <v>0.8515832467961754</v>
      </c>
      <c r="BL102" s="7" t="n">
        <v>0.694219102854698</v>
      </c>
      <c r="BM102" s="7" t="n">
        <v>0.4925373927330508</v>
      </c>
      <c r="BN102" s="7" t="n">
        <v>0.5014452938205123</v>
      </c>
      <c r="BO102" s="7" t="n">
        <v>0.6235738715532925</v>
      </c>
      <c r="BP102" s="7" t="n">
        <v>0.7238619714133953</v>
      </c>
      <c r="BQ102" s="7" t="n">
        <v>0.739483692880338</v>
      </c>
      <c r="BR102" s="7" t="n">
        <v>0.6953944123931413</v>
      </c>
      <c r="BS102" s="7" t="n">
        <v>0.7015181463049088</v>
      </c>
      <c r="BT102" s="7" t="n">
        <v>0.4852643328934794</v>
      </c>
      <c r="BU102" s="7" t="n">
        <v>0.6172687185837585</v>
      </c>
      <c r="BV102" s="7" t="n">
        <v>0.6021343516891156</v>
      </c>
      <c r="BW102" s="7" t="n">
        <v>0.4243786363766384</v>
      </c>
      <c r="BX102" s="7" t="n">
        <v>0.4923404896581798</v>
      </c>
      <c r="BY102" s="7" t="n">
        <v>0.4213940103317352</v>
      </c>
      <c r="BZ102" s="7" t="n">
        <v>0.4483977636311753</v>
      </c>
      <c r="CA102" s="7" t="n">
        <v>0.441239391638814</v>
      </c>
      <c r="CB102" s="7" t="n">
        <v>0.4562409173313118</v>
      </c>
      <c r="CC102" s="7" t="n">
        <v>0.5224078842341836</v>
      </c>
      <c r="CD102" s="7" t="n">
        <v>0.9895661215035498</v>
      </c>
      <c r="CE102" s="7" t="n">
        <v>0.4649899399801741</v>
      </c>
      <c r="CF102" s="7" t="n">
        <v>0.3753785599040713</v>
      </c>
      <c r="CG102" s="7" t="n">
        <v>0.4659794830425383</v>
      </c>
      <c r="CH102" s="7" t="n">
        <v>0.5333794926995146</v>
      </c>
      <c r="CI102" s="7" t="n">
        <v>0.5997493876430043</v>
      </c>
      <c r="CJ102" s="7" t="n">
        <v>0.7661557810458642</v>
      </c>
      <c r="CK102" s="7" t="n">
        <v>0.4693616864273544</v>
      </c>
      <c r="CL102" s="7" t="n">
        <v>0.7877103313440426</v>
      </c>
      <c r="CM102" s="7" t="n">
        <v>0.4800804915208003</v>
      </c>
      <c r="CN102" s="7" t="n">
        <v>0.4314587337888599</v>
      </c>
      <c r="CO102" s="7" t="n">
        <v>0.5281603219451939</v>
      </c>
      <c r="CP102" s="7" t="n">
        <v>0.41408964632979</v>
      </c>
      <c r="CQ102" s="7" t="n">
        <v>0.6357470097423812</v>
      </c>
      <c r="CR102" s="7" t="n">
        <v>0.7976132388383232</v>
      </c>
      <c r="CS102" s="7" t="n">
        <v>0.966101130304706</v>
      </c>
      <c r="CT102" s="7" t="n">
        <v>0.9029195876892759</v>
      </c>
      <c r="CU102" s="7" t="n">
        <v>0.4447931847270071</v>
      </c>
      <c r="CV102" s="7" t="n">
        <v>0.5951147672042312</v>
      </c>
      <c r="CW102" s="7" t="n">
        <v>0.6044905902164891</v>
      </c>
      <c r="CX102" s="7" t="n">
        <v>0.5924288064746578</v>
      </c>
      <c r="CY102" s="7" t="n">
        <v>1</v>
      </c>
      <c r="CZ102" s="7" t="n">
        <v>0.6029363790096044</v>
      </c>
      <c r="DA102" s="7" t="n">
        <v>0.2321992963712387</v>
      </c>
      <c r="DB102" s="7" t="n">
        <v>0.5910461271181515</v>
      </c>
      <c r="DC102" s="7" t="n">
        <v>0.7400851831091001</v>
      </c>
      <c r="DD102" s="7" t="n">
        <v>0.2387401206277736</v>
      </c>
      <c r="DE102" s="7" t="n">
        <v>0.4803288793780418</v>
      </c>
      <c r="DF102" s="7" t="n">
        <v>0.57033860214915</v>
      </c>
      <c r="DG102" s="7" t="n">
        <v>0.3839075634970188</v>
      </c>
      <c r="DH102" s="7" t="n">
        <v>0.4585849264514028</v>
      </c>
      <c r="DI102" s="7" t="n">
        <v>0.5027326136703282</v>
      </c>
      <c r="DJ102" s="7" t="n">
        <v>0.308768376465491</v>
      </c>
      <c r="DK102" s="7" t="n">
        <v>0.6114826683018831</v>
      </c>
      <c r="DL102" s="7" t="n">
        <v>0.3432640486429258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0.6051921953789907</v>
      </c>
      <c r="D103" s="7" t="n">
        <v>0.4936253241072376</v>
      </c>
      <c r="E103" s="7" t="n">
        <v>-0.01261035242452587</v>
      </c>
      <c r="F103" s="7" t="n">
        <v>0.4288020350614187</v>
      </c>
      <c r="G103" s="7" t="n">
        <v>0.1203755207164948</v>
      </c>
      <c r="H103" s="7" t="n">
        <v>0.3103600550825373</v>
      </c>
      <c r="I103" s="7" t="n">
        <v>0.5228794312433437</v>
      </c>
      <c r="J103" s="7" t="n">
        <v>0.5913161891072664</v>
      </c>
      <c r="K103" s="7" t="n">
        <v>0.9277632321075155</v>
      </c>
      <c r="L103" s="7" t="n">
        <v>0.9613771888390902</v>
      </c>
      <c r="M103" s="7" t="n">
        <v>0.9169056594422176</v>
      </c>
      <c r="N103" s="7" t="n">
        <v>0.6227013313645571</v>
      </c>
      <c r="O103" s="7" t="n">
        <v>0.4553895249911808</v>
      </c>
      <c r="P103" s="7" t="n">
        <v>0.5834622419448493</v>
      </c>
      <c r="Q103" s="7" t="n">
        <v>0.8120021586474573</v>
      </c>
      <c r="R103" s="7" t="n">
        <v>0.5858007228383882</v>
      </c>
      <c r="S103" s="7" t="n">
        <v>0.4399939124142899</v>
      </c>
      <c r="T103" s="7" t="n">
        <v>0.6101208117104169</v>
      </c>
      <c r="U103" s="7" t="n">
        <v>0.7558176934669601</v>
      </c>
      <c r="V103" s="7" t="n">
        <v>0.6531406743364024</v>
      </c>
      <c r="W103" s="7" t="n">
        <v>0.4407539936543888</v>
      </c>
      <c r="X103" s="7" t="n">
        <v>0.7198309682254245</v>
      </c>
      <c r="Y103" s="7" t="n">
        <v>0.1210035091281713</v>
      </c>
      <c r="Z103" s="7" t="n">
        <v>-0.05628220907369308</v>
      </c>
      <c r="AA103" s="7" t="n">
        <v>0.4471486610171297</v>
      </c>
      <c r="AB103" s="7" t="n">
        <v>0.4538449188365675</v>
      </c>
      <c r="AC103" s="7" t="n">
        <v>0.2812170580795893</v>
      </c>
      <c r="AD103" s="7" t="n">
        <v>0.4126671004999386</v>
      </c>
      <c r="AE103" s="7" t="n">
        <v>0.5827658507852153</v>
      </c>
      <c r="AF103" s="7" t="n">
        <v>0.4550596305277128</v>
      </c>
      <c r="AG103" s="7" t="n">
        <v>0.9079023520520659</v>
      </c>
      <c r="AH103" s="7" t="n">
        <v>0.763703200403875</v>
      </c>
      <c r="AI103" s="7" t="n">
        <v>0.7545686004439591</v>
      </c>
      <c r="AJ103" s="7" t="n">
        <v>0.7637720997975579</v>
      </c>
      <c r="AK103" s="7" t="n">
        <v>0.8025817680673883</v>
      </c>
      <c r="AL103" s="7" t="n">
        <v>0.5021249469582174</v>
      </c>
      <c r="AM103" s="7" t="n">
        <v>0.6865395969230892</v>
      </c>
      <c r="AN103" s="7" t="n">
        <v>0.4560725307949454</v>
      </c>
      <c r="AO103" s="7" t="n">
        <v>0.25931274260513</v>
      </c>
      <c r="AP103" s="7" t="n">
        <v>0.3376248248418524</v>
      </c>
      <c r="AQ103" s="7" t="n">
        <v>0.499283499237703</v>
      </c>
      <c r="AR103" s="7" t="n">
        <v>0.7426164641023654</v>
      </c>
      <c r="AS103" s="7" t="n">
        <v>0.5982092055077036</v>
      </c>
      <c r="AT103" s="7" t="n">
        <v>0.2812170374179833</v>
      </c>
      <c r="AU103" s="7" t="n">
        <v>0.7084246522451153</v>
      </c>
      <c r="AV103" s="7" t="n">
        <v>0.5892697609392382</v>
      </c>
      <c r="AW103" s="7" t="n">
        <v>0.6248871340390665</v>
      </c>
      <c r="AX103" s="7" t="n">
        <v>0.2636585881925825</v>
      </c>
      <c r="AY103" s="7" t="n">
        <v>0.633285580225368</v>
      </c>
      <c r="AZ103" s="7" t="n">
        <v>-0.07985511751271702</v>
      </c>
      <c r="BA103" s="7" t="n">
        <v>0.4214686502643518</v>
      </c>
      <c r="BB103" s="7" t="n">
        <v>0.5360133968258617</v>
      </c>
      <c r="BC103" s="7" t="n">
        <v>0.245124735889008</v>
      </c>
      <c r="BD103" s="7" t="n">
        <v>0.0004374656900210157</v>
      </c>
      <c r="BE103" s="7" t="n">
        <v>0.5466675519066796</v>
      </c>
      <c r="BF103" s="7" t="n">
        <v>0.7135375416984571</v>
      </c>
      <c r="BG103" s="7" t="n">
        <v>0.6592865496465309</v>
      </c>
      <c r="BH103" s="7" t="n">
        <v>0.2707144646801163</v>
      </c>
      <c r="BI103" s="7" t="n">
        <v>0.2492750464468082</v>
      </c>
      <c r="BJ103" s="7" t="n">
        <v>0.5825478266154313</v>
      </c>
      <c r="BK103" s="7" t="n">
        <v>0.6234706619727366</v>
      </c>
      <c r="BL103" s="7" t="n">
        <v>0.4747747953922256</v>
      </c>
      <c r="BM103" s="7" t="n">
        <v>0.3527877722946228</v>
      </c>
      <c r="BN103" s="7" t="n">
        <v>0.6843672657575215</v>
      </c>
      <c r="BO103" s="7" t="n">
        <v>0.9341333241718024</v>
      </c>
      <c r="BP103" s="7" t="n">
        <v>0.4965949840222937</v>
      </c>
      <c r="BQ103" s="7" t="n">
        <v>0.6022885691270091</v>
      </c>
      <c r="BR103" s="7" t="n">
        <v>0.4456322243522041</v>
      </c>
      <c r="BS103" s="7" t="n">
        <v>0.5877123361295652</v>
      </c>
      <c r="BT103" s="7" t="n">
        <v>0.7377986841612255</v>
      </c>
      <c r="BU103" s="7" t="n">
        <v>0.4032934802721325</v>
      </c>
      <c r="BV103" s="7" t="n">
        <v>0.7556683361359765</v>
      </c>
      <c r="BW103" s="7" t="n">
        <v>0.4061069243650073</v>
      </c>
      <c r="BX103" s="7" t="n">
        <v>0.4756687407166969</v>
      </c>
      <c r="BY103" s="7" t="n">
        <v>0.6420588705716277</v>
      </c>
      <c r="BZ103" s="7" t="n">
        <v>0.5810334938428675</v>
      </c>
      <c r="CA103" s="7" t="n">
        <v>0.6758322851597804</v>
      </c>
      <c r="CB103" s="7" t="n">
        <v>0.1399121982848655</v>
      </c>
      <c r="CC103" s="7" t="n">
        <v>0.6071838450679975</v>
      </c>
      <c r="CD103" s="7" t="n">
        <v>0.6309792414449181</v>
      </c>
      <c r="CE103" s="7" t="n">
        <v>0.2998269200714704</v>
      </c>
      <c r="CF103" s="7" t="n">
        <v>0.6031933867841248</v>
      </c>
      <c r="CG103" s="7" t="n">
        <v>0.7211837303680766</v>
      </c>
      <c r="CH103" s="7" t="n">
        <v>0.7568260289217507</v>
      </c>
      <c r="CI103" s="7" t="n">
        <v>0.8503862550310147</v>
      </c>
      <c r="CJ103" s="7" t="n">
        <v>0.4367591914039082</v>
      </c>
      <c r="CK103" s="7" t="n">
        <v>0.4216722340860833</v>
      </c>
      <c r="CL103" s="7" t="n">
        <v>0.61342200381429</v>
      </c>
      <c r="CM103" s="7" t="n">
        <v>0.4477655137888549</v>
      </c>
      <c r="CN103" s="7" t="n">
        <v>0.6409835033759979</v>
      </c>
      <c r="CO103" s="7" t="n">
        <v>0.4873656081959793</v>
      </c>
      <c r="CP103" s="7" t="n">
        <v>0.6719982856794924</v>
      </c>
      <c r="CQ103" s="7" t="n">
        <v>0.8807036006316142</v>
      </c>
      <c r="CR103" s="7" t="n">
        <v>0.863186519325556</v>
      </c>
      <c r="CS103" s="7" t="n">
        <v>0.6389850206395391</v>
      </c>
      <c r="CT103" s="7" t="n">
        <v>0.6211023271626657</v>
      </c>
      <c r="CU103" s="7" t="n">
        <v>0.3454497071326327</v>
      </c>
      <c r="CV103" s="7" t="n">
        <v>0.6910432698334039</v>
      </c>
      <c r="CW103" s="7" t="n">
        <v>0.9972978218289092</v>
      </c>
      <c r="CX103" s="7" t="n">
        <v>0.8740904072455172</v>
      </c>
      <c r="CY103" s="7" t="n">
        <v>0.6029363790096044</v>
      </c>
      <c r="CZ103" s="7" t="n">
        <v>1</v>
      </c>
      <c r="DA103" s="7" t="n">
        <v>0.06206807475493573</v>
      </c>
      <c r="DB103" s="7" t="n">
        <v>0.9991822088102978</v>
      </c>
      <c r="DC103" s="7" t="n">
        <v>0.4496943571686149</v>
      </c>
      <c r="DD103" s="7" t="n">
        <v>-0.08361933673775664</v>
      </c>
      <c r="DE103" s="7" t="n">
        <v>0.2967733798797195</v>
      </c>
      <c r="DF103" s="7" t="n">
        <v>0.9964477092371213</v>
      </c>
      <c r="DG103" s="7" t="n">
        <v>0.2361058674421522</v>
      </c>
      <c r="DH103" s="7" t="n">
        <v>0.6600538925578476</v>
      </c>
      <c r="DI103" s="7" t="n">
        <v>0.5098762889029894</v>
      </c>
      <c r="DJ103" s="7" t="n">
        <v>0.06710266651327142</v>
      </c>
      <c r="DK103" s="7" t="n">
        <v>0.7348251799612076</v>
      </c>
      <c r="DL103" s="7" t="n">
        <v>-0.01144650038694827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0.6502202312740338</v>
      </c>
      <c r="D104" s="7" t="n">
        <v>0.6537368501414308</v>
      </c>
      <c r="E104" s="7" t="n">
        <v>0.7680594490109323</v>
      </c>
      <c r="F104" s="7" t="n">
        <v>0.6405317176340332</v>
      </c>
      <c r="G104" s="7" t="n">
        <v>0.6504547388102437</v>
      </c>
      <c r="H104" s="7" t="n">
        <v>0.7016016398509393</v>
      </c>
      <c r="I104" s="7" t="n">
        <v>0.3141860351413538</v>
      </c>
      <c r="J104" s="7" t="n">
        <v>0.546889249235506</v>
      </c>
      <c r="K104" s="7" t="n">
        <v>0.1582722437572507</v>
      </c>
      <c r="L104" s="7" t="n">
        <v>0.07570303941295323</v>
      </c>
      <c r="M104" s="7" t="n">
        <v>0.2177786896224192</v>
      </c>
      <c r="N104" s="7" t="n">
        <v>0.405881867397464</v>
      </c>
      <c r="O104" s="7" t="n">
        <v>0.2906949423815358</v>
      </c>
      <c r="P104" s="7" t="n">
        <v>0.3970992630318056</v>
      </c>
      <c r="Q104" s="7" t="n">
        <v>0.323710009688654</v>
      </c>
      <c r="R104" s="7" t="n">
        <v>0.6800354218833168</v>
      </c>
      <c r="S104" s="7" t="n">
        <v>0.7756744887667036</v>
      </c>
      <c r="T104" s="7" t="n">
        <v>0.5140933475793407</v>
      </c>
      <c r="U104" s="7" t="n">
        <v>0.4283159299381029</v>
      </c>
      <c r="V104" s="7" t="n">
        <v>0.5270321728575196</v>
      </c>
      <c r="W104" s="7" t="n">
        <v>0.1496063944283659</v>
      </c>
      <c r="X104" s="7" t="n">
        <v>0.3474895235919135</v>
      </c>
      <c r="Y104" s="7" t="n">
        <v>0.7418942226833355</v>
      </c>
      <c r="Z104" s="7" t="n">
        <v>0.8025526117089994</v>
      </c>
      <c r="AA104" s="7" t="n">
        <v>0.2878774937173286</v>
      </c>
      <c r="AB104" s="7" t="n">
        <v>0.1595118504223052</v>
      </c>
      <c r="AC104" s="7" t="n">
        <v>0.236279441885518</v>
      </c>
      <c r="AD104" s="7" t="n">
        <v>0.2600618883726409</v>
      </c>
      <c r="AE104" s="7" t="n">
        <v>0.275366820153416</v>
      </c>
      <c r="AF104" s="7" t="n">
        <v>0.1651463755205312</v>
      </c>
      <c r="AG104" s="7" t="n">
        <v>0.1906285574963326</v>
      </c>
      <c r="AH104" s="7" t="n">
        <v>0.2584875827688257</v>
      </c>
      <c r="AI104" s="7" t="n">
        <v>0.2406844410565369</v>
      </c>
      <c r="AJ104" s="7" t="n">
        <v>0.2686508882552091</v>
      </c>
      <c r="AK104" s="7" t="n">
        <v>0.2865882968969831</v>
      </c>
      <c r="AL104" s="7" t="n">
        <v>0.4363032344909854</v>
      </c>
      <c r="AM104" s="7" t="n">
        <v>0.3382558023621965</v>
      </c>
      <c r="AN104" s="7" t="n">
        <v>0.2812141008986277</v>
      </c>
      <c r="AO104" s="7" t="n">
        <v>0.4369509251285351</v>
      </c>
      <c r="AP104" s="7" t="n">
        <v>0.5563340804810296</v>
      </c>
      <c r="AQ104" s="7" t="n">
        <v>0.117937260002937</v>
      </c>
      <c r="AR104" s="7" t="n">
        <v>0.2491371554996994</v>
      </c>
      <c r="AS104" s="7" t="n">
        <v>0.2421974977074277</v>
      </c>
      <c r="AT104" s="7" t="n">
        <v>0.2362794215983412</v>
      </c>
      <c r="AU104" s="7" t="n">
        <v>0.27697630856421</v>
      </c>
      <c r="AV104" s="7" t="n">
        <v>0.269879081770456</v>
      </c>
      <c r="AW104" s="7" t="n">
        <v>0.2316097982453199</v>
      </c>
      <c r="AX104" s="7" t="n">
        <v>0.4296666659980986</v>
      </c>
      <c r="AY104" s="7" t="n">
        <v>0.2498261640335333</v>
      </c>
      <c r="AZ104" s="7" t="n">
        <v>0.6576507176691303</v>
      </c>
      <c r="BA104" s="7" t="n">
        <v>0.2768793401077123</v>
      </c>
      <c r="BB104" s="7" t="n">
        <v>0.1318245661340022</v>
      </c>
      <c r="BC104" s="7" t="n">
        <v>0.6505374512181255</v>
      </c>
      <c r="BD104" s="7" t="n">
        <v>0.5669954682671597</v>
      </c>
      <c r="BE104" s="7" t="n">
        <v>0.5091126226479641</v>
      </c>
      <c r="BF104" s="7" t="n">
        <v>0.3717856900256361</v>
      </c>
      <c r="BG104" s="7" t="n">
        <v>0.2425496130049918</v>
      </c>
      <c r="BH104" s="7" t="n">
        <v>0.482613518436541</v>
      </c>
      <c r="BI104" s="7" t="n">
        <v>0.6670159732695141</v>
      </c>
      <c r="BJ104" s="7" t="n">
        <v>0.2716910183708295</v>
      </c>
      <c r="BK104" s="7" t="n">
        <v>0.3403663888316311</v>
      </c>
      <c r="BL104" s="7" t="n">
        <v>0.2550769598980848</v>
      </c>
      <c r="BM104" s="7" t="n">
        <v>0.3109048817587058</v>
      </c>
      <c r="BN104" s="7" t="n">
        <v>0.2639671469750316</v>
      </c>
      <c r="BO104" s="7" t="n">
        <v>0.1734527613657471</v>
      </c>
      <c r="BP104" s="7" t="n">
        <v>0.2724403080296129</v>
      </c>
      <c r="BQ104" s="7" t="n">
        <v>0.3563007712312628</v>
      </c>
      <c r="BR104" s="7" t="n">
        <v>0.221275630781151</v>
      </c>
      <c r="BS104" s="7" t="n">
        <v>0.4081840545785418</v>
      </c>
      <c r="BT104" s="7" t="n">
        <v>0.2479142801378974</v>
      </c>
      <c r="BU104" s="7" t="n">
        <v>0.5280867654032254</v>
      </c>
      <c r="BV104" s="7" t="n">
        <v>0.1466629374313171</v>
      </c>
      <c r="BW104" s="7" t="n">
        <v>0.1085127049159876</v>
      </c>
      <c r="BX104" s="7" t="n">
        <v>0.09615445245972132</v>
      </c>
      <c r="BY104" s="7" t="n">
        <v>0.2853653559283578</v>
      </c>
      <c r="BZ104" s="7" t="n">
        <v>0.2374799493835066</v>
      </c>
      <c r="CA104" s="7" t="n">
        <v>0.2424803947926352</v>
      </c>
      <c r="CB104" s="7" t="n">
        <v>0.6694105292790534</v>
      </c>
      <c r="CC104" s="7" t="n">
        <v>0.3122448981403315</v>
      </c>
      <c r="CD104" s="7" t="n">
        <v>0.2539758020251879</v>
      </c>
      <c r="CE104" s="7" t="n">
        <v>0.4267820773260336</v>
      </c>
      <c r="CF104" s="7" t="n">
        <v>0.2736601384201449</v>
      </c>
      <c r="CG104" s="7" t="n">
        <v>0.2556110517391512</v>
      </c>
      <c r="CH104" s="7" t="n">
        <v>0.2693027511770516</v>
      </c>
      <c r="CI104" s="7" t="n">
        <v>0.2263273816051817</v>
      </c>
      <c r="CJ104" s="7" t="n">
        <v>0.3401432897706751</v>
      </c>
      <c r="CK104" s="7" t="n">
        <v>0.1485049476112853</v>
      </c>
      <c r="CL104" s="7" t="n">
        <v>0.1829999592431557</v>
      </c>
      <c r="CM104" s="7" t="n">
        <v>0.1067376398208468</v>
      </c>
      <c r="CN104" s="7" t="n">
        <v>0.3271795767411229</v>
      </c>
      <c r="CO104" s="7" t="n">
        <v>0.117516090869795</v>
      </c>
      <c r="CP104" s="7" t="n">
        <v>0.2541620371769449</v>
      </c>
      <c r="CQ104" s="7" t="n">
        <v>0.2420968250350964</v>
      </c>
      <c r="CR104" s="7" t="n">
        <v>0.1897000764974152</v>
      </c>
      <c r="CS104" s="7" t="n">
        <v>0.2097600308238011</v>
      </c>
      <c r="CT104" s="7" t="n">
        <v>0.4137717676748154</v>
      </c>
      <c r="CU104" s="7" t="n">
        <v>0.1979710191207595</v>
      </c>
      <c r="CV104" s="7" t="n">
        <v>0.167250268075033</v>
      </c>
      <c r="CW104" s="7" t="n">
        <v>0.0727037153668374</v>
      </c>
      <c r="CX104" s="7" t="n">
        <v>0.1250712522710496</v>
      </c>
      <c r="CY104" s="7" t="n">
        <v>0.2321992963712387</v>
      </c>
      <c r="CZ104" s="7" t="n">
        <v>0.06206807475493573</v>
      </c>
      <c r="DA104" s="7" t="n">
        <v>1</v>
      </c>
      <c r="DB104" s="7" t="n">
        <v>0.05979872024119803</v>
      </c>
      <c r="DC104" s="7" t="n">
        <v>0.2964003622981291</v>
      </c>
      <c r="DD104" s="7" t="n">
        <v>0.6585557011638072</v>
      </c>
      <c r="DE104" s="7" t="n">
        <v>0.5291092035335168</v>
      </c>
      <c r="DF104" s="7" t="n">
        <v>0.04583942041566318</v>
      </c>
      <c r="DG104" s="7" t="n">
        <v>0.5202053828771145</v>
      </c>
      <c r="DH104" s="7" t="n">
        <v>0.2312270618688144</v>
      </c>
      <c r="DI104" s="7" t="n">
        <v>0.1013177189265328</v>
      </c>
      <c r="DJ104" s="7" t="n">
        <v>0.8132807540640931</v>
      </c>
      <c r="DK104" s="7" t="n">
        <v>0.1934842143777604</v>
      </c>
      <c r="DL104" s="7" t="n">
        <v>0.7606998034668636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0.5960172031240258</v>
      </c>
      <c r="D105" s="7" t="n">
        <v>0.4842256405027979</v>
      </c>
      <c r="E105" s="7" t="n">
        <v>-0.01731382945826435</v>
      </c>
      <c r="F105" s="7" t="n">
        <v>0.4202437197212334</v>
      </c>
      <c r="G105" s="7" t="n">
        <v>0.1158908951803054</v>
      </c>
      <c r="H105" s="7" t="n">
        <v>0.304658576044307</v>
      </c>
      <c r="I105" s="7" t="n">
        <v>0.5116253651305436</v>
      </c>
      <c r="J105" s="7" t="n">
        <v>0.5800537718791033</v>
      </c>
      <c r="K105" s="7" t="n">
        <v>0.9278980861236665</v>
      </c>
      <c r="L105" s="7" t="n">
        <v>0.9640345339019221</v>
      </c>
      <c r="M105" s="7" t="n">
        <v>0.912442773625928</v>
      </c>
      <c r="N105" s="7" t="n">
        <v>0.6114084199037736</v>
      </c>
      <c r="O105" s="7" t="n">
        <v>0.4462324195263559</v>
      </c>
      <c r="P105" s="7" t="n">
        <v>0.5742126858299422</v>
      </c>
      <c r="Q105" s="7" t="n">
        <v>0.8020708195748383</v>
      </c>
      <c r="R105" s="7" t="n">
        <v>0.5755455861574837</v>
      </c>
      <c r="S105" s="7" t="n">
        <v>0.4299810964277228</v>
      </c>
      <c r="T105" s="7" t="n">
        <v>0.5988409818478714</v>
      </c>
      <c r="U105" s="7" t="n">
        <v>0.7442902775501939</v>
      </c>
      <c r="V105" s="7" t="n">
        <v>0.641512314466386</v>
      </c>
      <c r="W105" s="7" t="n">
        <v>0.4318277020995624</v>
      </c>
      <c r="X105" s="7" t="n">
        <v>0.7072212232128273</v>
      </c>
      <c r="Y105" s="7" t="n">
        <v>0.1150738778685523</v>
      </c>
      <c r="Z105" s="7" t="n">
        <v>-0.05793477859705812</v>
      </c>
      <c r="AA105" s="7" t="n">
        <v>0.4380870032468173</v>
      </c>
      <c r="AB105" s="7" t="n">
        <v>0.4462301028514703</v>
      </c>
      <c r="AC105" s="7" t="n">
        <v>0.2770020346999162</v>
      </c>
      <c r="AD105" s="7" t="n">
        <v>0.4023263232427443</v>
      </c>
      <c r="AE105" s="7" t="n">
        <v>0.5682772336562611</v>
      </c>
      <c r="AF105" s="7" t="n">
        <v>0.4473799703859245</v>
      </c>
      <c r="AG105" s="7" t="n">
        <v>0.9022490338244529</v>
      </c>
      <c r="AH105" s="7" t="n">
        <v>0.7511187408139091</v>
      </c>
      <c r="AI105" s="7" t="n">
        <v>0.7417797623937962</v>
      </c>
      <c r="AJ105" s="7" t="n">
        <v>0.7520694153004732</v>
      </c>
      <c r="AK105" s="7" t="n">
        <v>0.7942495799118</v>
      </c>
      <c r="AL105" s="7" t="n">
        <v>0.4908110192252418</v>
      </c>
      <c r="AM105" s="7" t="n">
        <v>0.6731978299374891</v>
      </c>
      <c r="AN105" s="7" t="n">
        <v>0.4470702066985431</v>
      </c>
      <c r="AO105" s="7" t="n">
        <v>0.2489890016622892</v>
      </c>
      <c r="AP105" s="7" t="n">
        <v>0.3333129839724221</v>
      </c>
      <c r="AQ105" s="7" t="n">
        <v>0.4896731682307021</v>
      </c>
      <c r="AR105" s="7" t="n">
        <v>0.7294816273225548</v>
      </c>
      <c r="AS105" s="7" t="n">
        <v>0.5830394762174868</v>
      </c>
      <c r="AT105" s="7" t="n">
        <v>0.2770020108885692</v>
      </c>
      <c r="AU105" s="7" t="n">
        <v>0.7011919839667204</v>
      </c>
      <c r="AV105" s="7" t="n">
        <v>0.5784233532511651</v>
      </c>
      <c r="AW105" s="7" t="n">
        <v>0.6191669609615199</v>
      </c>
      <c r="AX105" s="7" t="n">
        <v>0.2528150679610597</v>
      </c>
      <c r="AY105" s="7" t="n">
        <v>0.6216164932498093</v>
      </c>
      <c r="AZ105" s="7" t="n">
        <v>-0.08305784657361644</v>
      </c>
      <c r="BA105" s="7" t="n">
        <v>0.4120110753342989</v>
      </c>
      <c r="BB105" s="7" t="n">
        <v>0.5271838451738794</v>
      </c>
      <c r="BC105" s="7" t="n">
        <v>0.2350169401525377</v>
      </c>
      <c r="BD105" s="7" t="n">
        <v>-0.003359864274142577</v>
      </c>
      <c r="BE105" s="7" t="n">
        <v>0.5357339266590956</v>
      </c>
      <c r="BF105" s="7" t="n">
        <v>0.7024855654300418</v>
      </c>
      <c r="BG105" s="7" t="n">
        <v>0.6490079469513125</v>
      </c>
      <c r="BH105" s="7" t="n">
        <v>0.2624072187056234</v>
      </c>
      <c r="BI105" s="7" t="n">
        <v>0.2389934083805254</v>
      </c>
      <c r="BJ105" s="7" t="n">
        <v>0.5675334071372636</v>
      </c>
      <c r="BK105" s="7" t="n">
        <v>0.6134218520279675</v>
      </c>
      <c r="BL105" s="7" t="n">
        <v>0.4594050007215088</v>
      </c>
      <c r="BM105" s="7" t="n">
        <v>0.3451025529083046</v>
      </c>
      <c r="BN105" s="7" t="n">
        <v>0.6734161836269634</v>
      </c>
      <c r="BO105" s="7" t="n">
        <v>0.9293517176120106</v>
      </c>
      <c r="BP105" s="7" t="n">
        <v>0.4872696024759025</v>
      </c>
      <c r="BQ105" s="7" t="n">
        <v>0.592680972913406</v>
      </c>
      <c r="BR105" s="7" t="n">
        <v>0.4355831811932363</v>
      </c>
      <c r="BS105" s="7" t="n">
        <v>0.5792967103418457</v>
      </c>
      <c r="BT105" s="7" t="n">
        <v>0.7281474646702061</v>
      </c>
      <c r="BU105" s="7" t="n">
        <v>0.3880260036836403</v>
      </c>
      <c r="BV105" s="7" t="n">
        <v>0.747502481486921</v>
      </c>
      <c r="BW105" s="7" t="n">
        <v>0.3983618602446644</v>
      </c>
      <c r="BX105" s="7" t="n">
        <v>0.4670981793834119</v>
      </c>
      <c r="BY105" s="7" t="n">
        <v>0.6334793283129703</v>
      </c>
      <c r="BZ105" s="7" t="n">
        <v>0.5681881053239576</v>
      </c>
      <c r="CA105" s="7" t="n">
        <v>0.6656679444462006</v>
      </c>
      <c r="CB105" s="7" t="n">
        <v>0.131071257489786</v>
      </c>
      <c r="CC105" s="7" t="n">
        <v>0.5971843393766056</v>
      </c>
      <c r="CD105" s="7" t="n">
        <v>0.6187909248562742</v>
      </c>
      <c r="CE105" s="7" t="n">
        <v>0.2904069975113634</v>
      </c>
      <c r="CF105" s="7" t="n">
        <v>0.5983251050624401</v>
      </c>
      <c r="CG105" s="7" t="n">
        <v>0.7118284736423791</v>
      </c>
      <c r="CH105" s="7" t="n">
        <v>0.7490629151325913</v>
      </c>
      <c r="CI105" s="7" t="n">
        <v>0.8448227336095433</v>
      </c>
      <c r="CJ105" s="7" t="n">
        <v>0.4281619513987225</v>
      </c>
      <c r="CK105" s="7" t="n">
        <v>0.414208435651218</v>
      </c>
      <c r="CL105" s="7" t="n">
        <v>0.596686450445273</v>
      </c>
      <c r="CM105" s="7" t="n">
        <v>0.4387688151338909</v>
      </c>
      <c r="CN105" s="7" t="n">
        <v>0.634801326967938</v>
      </c>
      <c r="CO105" s="7" t="n">
        <v>0.4788704236818618</v>
      </c>
      <c r="CP105" s="7" t="n">
        <v>0.6664384314880225</v>
      </c>
      <c r="CQ105" s="7" t="n">
        <v>0.8724095152076898</v>
      </c>
      <c r="CR105" s="7" t="n">
        <v>0.8539603565844011</v>
      </c>
      <c r="CS105" s="7" t="n">
        <v>0.624567680423104</v>
      </c>
      <c r="CT105" s="7" t="n">
        <v>0.6082752161328739</v>
      </c>
      <c r="CU105" s="7" t="n">
        <v>0.3384775734980084</v>
      </c>
      <c r="CV105" s="7" t="n">
        <v>0.6822763376841604</v>
      </c>
      <c r="CW105" s="7" t="n">
        <v>0.996145211422675</v>
      </c>
      <c r="CX105" s="7" t="n">
        <v>0.8690970207756935</v>
      </c>
      <c r="CY105" s="7" t="n">
        <v>0.5910461271181515</v>
      </c>
      <c r="CZ105" s="7" t="n">
        <v>0.9991822088102978</v>
      </c>
      <c r="DA105" s="7" t="n">
        <v>0.05979872024119803</v>
      </c>
      <c r="DB105" s="7" t="n">
        <v>1</v>
      </c>
      <c r="DC105" s="7" t="n">
        <v>0.4406637929693733</v>
      </c>
      <c r="DD105" s="7" t="n">
        <v>-0.086637677966941</v>
      </c>
      <c r="DE105" s="7" t="n">
        <v>0.2898269540591041</v>
      </c>
      <c r="DF105" s="7" t="n">
        <v>0.9972539206344061</v>
      </c>
      <c r="DG105" s="7" t="n">
        <v>0.2342144315204222</v>
      </c>
      <c r="DH105" s="7" t="n">
        <v>0.650065298516397</v>
      </c>
      <c r="DI105" s="7" t="n">
        <v>0.5062873384446978</v>
      </c>
      <c r="DJ105" s="7" t="n">
        <v>0.06255132503028692</v>
      </c>
      <c r="DK105" s="7" t="n">
        <v>0.7233990917141971</v>
      </c>
      <c r="DL105" s="7" t="n">
        <v>-0.01280211781904775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0.7108120426666872</v>
      </c>
      <c r="D106" s="7" t="n">
        <v>0.681406125892027</v>
      </c>
      <c r="E106" s="7" t="n">
        <v>0.3794274114066225</v>
      </c>
      <c r="F106" s="7" t="n">
        <v>0.6638183993217281</v>
      </c>
      <c r="G106" s="7" t="n">
        <v>0.4141866646811892</v>
      </c>
      <c r="H106" s="7" t="n">
        <v>0.5122758628944795</v>
      </c>
      <c r="I106" s="7" t="n">
        <v>0.6924139044619575</v>
      </c>
      <c r="J106" s="7" t="n">
        <v>0.7282540206385438</v>
      </c>
      <c r="K106" s="7" t="n">
        <v>0.4857906594919149</v>
      </c>
      <c r="L106" s="7" t="n">
        <v>0.4030002193832754</v>
      </c>
      <c r="M106" s="7" t="n">
        <v>0.5293607511157786</v>
      </c>
      <c r="N106" s="7" t="n">
        <v>0.6320280958122823</v>
      </c>
      <c r="O106" s="7" t="n">
        <v>0.6762636905345307</v>
      </c>
      <c r="P106" s="7" t="n">
        <v>0.6490676248643574</v>
      </c>
      <c r="Q106" s="7" t="n">
        <v>0.6848256809456622</v>
      </c>
      <c r="R106" s="7" t="n">
        <v>0.6532304438276537</v>
      </c>
      <c r="S106" s="7" t="n">
        <v>0.621699224180678</v>
      </c>
      <c r="T106" s="7" t="n">
        <v>0.7179532511476611</v>
      </c>
      <c r="U106" s="7" t="n">
        <v>0.6809818411320494</v>
      </c>
      <c r="V106" s="7" t="n">
        <v>0.7331467270720068</v>
      </c>
      <c r="W106" s="7" t="n">
        <v>0.3235819110524534</v>
      </c>
      <c r="X106" s="7" t="n">
        <v>0.715395448063791</v>
      </c>
      <c r="Y106" s="7" t="n">
        <v>0.4678716216127757</v>
      </c>
      <c r="Z106" s="7" t="n">
        <v>0.1935168445028056</v>
      </c>
      <c r="AA106" s="7" t="n">
        <v>0.6983397715733208</v>
      </c>
      <c r="AB106" s="7" t="n">
        <v>0.3190379272408027</v>
      </c>
      <c r="AC106" s="7" t="n">
        <v>0.2081978802024634</v>
      </c>
      <c r="AD106" s="7" t="n">
        <v>0.6349624049683945</v>
      </c>
      <c r="AE106" s="7" t="n">
        <v>0.5640826522342811</v>
      </c>
      <c r="AF106" s="7" t="n">
        <v>0.3246332570985069</v>
      </c>
      <c r="AG106" s="7" t="n">
        <v>0.5697755078667571</v>
      </c>
      <c r="AH106" s="7" t="n">
        <v>0.6278192855670166</v>
      </c>
      <c r="AI106" s="7" t="n">
        <v>0.5798487639281943</v>
      </c>
      <c r="AJ106" s="7" t="n">
        <v>0.5664299102482535</v>
      </c>
      <c r="AK106" s="7" t="n">
        <v>0.6674489783481038</v>
      </c>
      <c r="AL106" s="7" t="n">
        <v>0.7409634133382915</v>
      </c>
      <c r="AM106" s="7" t="n">
        <v>0.7448481371776188</v>
      </c>
      <c r="AN106" s="7" t="n">
        <v>0.6788942310313814</v>
      </c>
      <c r="AO106" s="7" t="n">
        <v>0.3868839196976332</v>
      </c>
      <c r="AP106" s="7" t="n">
        <v>0.418394452875176</v>
      </c>
      <c r="AQ106" s="7" t="n">
        <v>0.3496382052048947</v>
      </c>
      <c r="AR106" s="7" t="n">
        <v>0.6124231052988366</v>
      </c>
      <c r="AS106" s="7" t="n">
        <v>0.5877376944064079</v>
      </c>
      <c r="AT106" s="7" t="n">
        <v>0.2081978541035557</v>
      </c>
      <c r="AU106" s="7" t="n">
        <v>0.5367024602695686</v>
      </c>
      <c r="AV106" s="7" t="n">
        <v>0.4556861531123891</v>
      </c>
      <c r="AW106" s="7" t="n">
        <v>0.4347671332206491</v>
      </c>
      <c r="AX106" s="7" t="n">
        <v>0.3517717373317598</v>
      </c>
      <c r="AY106" s="7" t="n">
        <v>0.7401463895815154</v>
      </c>
      <c r="AZ106" s="7" t="n">
        <v>0.3293557196420084</v>
      </c>
      <c r="BA106" s="7" t="n">
        <v>0.6614749328177845</v>
      </c>
      <c r="BB106" s="7" t="n">
        <v>0.3370968149612188</v>
      </c>
      <c r="BC106" s="7" t="n">
        <v>0.4044488352717026</v>
      </c>
      <c r="BD106" s="7" t="n">
        <v>0.1885848765775886</v>
      </c>
      <c r="BE106" s="7" t="n">
        <v>0.7090984703382591</v>
      </c>
      <c r="BF106" s="7" t="n">
        <v>0.6584574940778799</v>
      </c>
      <c r="BG106" s="7" t="n">
        <v>0.5345451241137309</v>
      </c>
      <c r="BH106" s="7" t="n">
        <v>0.3808280175206866</v>
      </c>
      <c r="BI106" s="7" t="n">
        <v>0.4394460601723761</v>
      </c>
      <c r="BJ106" s="7" t="n">
        <v>0.5455825043704716</v>
      </c>
      <c r="BK106" s="7" t="n">
        <v>0.6244271525612709</v>
      </c>
      <c r="BL106" s="7" t="n">
        <v>0.5059786061598073</v>
      </c>
      <c r="BM106" s="7" t="n">
        <v>0.3848492682963698</v>
      </c>
      <c r="BN106" s="7" t="n">
        <v>0.5700868336224969</v>
      </c>
      <c r="BO106" s="7" t="n">
        <v>0.5780447522856705</v>
      </c>
      <c r="BP106" s="7" t="n">
        <v>0.6809334205460974</v>
      </c>
      <c r="BQ106" s="7" t="n">
        <v>0.7577235569187089</v>
      </c>
      <c r="BR106" s="7" t="n">
        <v>0.6374108948941414</v>
      </c>
      <c r="BS106" s="7" t="n">
        <v>0.6440194318570704</v>
      </c>
      <c r="BT106" s="7" t="n">
        <v>0.5222129477012788</v>
      </c>
      <c r="BU106" s="7" t="n">
        <v>0.5897056025920155</v>
      </c>
      <c r="BV106" s="7" t="n">
        <v>0.7656843591992952</v>
      </c>
      <c r="BW106" s="7" t="n">
        <v>0.2694252331370151</v>
      </c>
      <c r="BX106" s="7" t="n">
        <v>0.3089887164487823</v>
      </c>
      <c r="BY106" s="7" t="n">
        <v>0.4947918683757532</v>
      </c>
      <c r="BZ106" s="7" t="n">
        <v>0.4227906268835259</v>
      </c>
      <c r="CA106" s="7" t="n">
        <v>0.4999587287995615</v>
      </c>
      <c r="CB106" s="7" t="n">
        <v>0.4926165698655775</v>
      </c>
      <c r="CC106" s="7" t="n">
        <v>0.4719783834551723</v>
      </c>
      <c r="CD106" s="7" t="n">
        <v>0.7490146216059392</v>
      </c>
      <c r="CE106" s="7" t="n">
        <v>0.4523305727760843</v>
      </c>
      <c r="CF106" s="7" t="n">
        <v>0.4467004633239701</v>
      </c>
      <c r="CG106" s="7" t="n">
        <v>0.4998981773847253</v>
      </c>
      <c r="CH106" s="7" t="n">
        <v>0.5444687878231691</v>
      </c>
      <c r="CI106" s="7" t="n">
        <v>0.5371408775277159</v>
      </c>
      <c r="CJ106" s="7" t="n">
        <v>0.6925859104379792</v>
      </c>
      <c r="CK106" s="7" t="n">
        <v>0.2983991751842612</v>
      </c>
      <c r="CL106" s="7" t="n">
        <v>0.4860357402571274</v>
      </c>
      <c r="CM106" s="7" t="n">
        <v>0.3106721388093807</v>
      </c>
      <c r="CN106" s="7" t="n">
        <v>0.4774184606779281</v>
      </c>
      <c r="CO106" s="7" t="n">
        <v>0.3371879533534596</v>
      </c>
      <c r="CP106" s="7" t="n">
        <v>0.4699130610212792</v>
      </c>
      <c r="CQ106" s="7" t="n">
        <v>0.582083646657807</v>
      </c>
      <c r="CR106" s="7" t="n">
        <v>0.5625546260303732</v>
      </c>
      <c r="CS106" s="7" t="n">
        <v>0.6444500630361509</v>
      </c>
      <c r="CT106" s="7" t="n">
        <v>0.7208971220461537</v>
      </c>
      <c r="CU106" s="7" t="n">
        <v>0.2699748751486934</v>
      </c>
      <c r="CV106" s="7" t="n">
        <v>0.5962183453414995</v>
      </c>
      <c r="CW106" s="7" t="n">
        <v>0.4547727115927567</v>
      </c>
      <c r="CX106" s="7" t="n">
        <v>0.5777888128563892</v>
      </c>
      <c r="CY106" s="7" t="n">
        <v>0.7400851831091001</v>
      </c>
      <c r="CZ106" s="7" t="n">
        <v>0.4496943571686149</v>
      </c>
      <c r="DA106" s="7" t="n">
        <v>0.2964003622981291</v>
      </c>
      <c r="DB106" s="7" t="n">
        <v>0.4406637929693733</v>
      </c>
      <c r="DC106" s="7" t="n">
        <v>1</v>
      </c>
      <c r="DD106" s="7" t="n">
        <v>0.3276421291655789</v>
      </c>
      <c r="DE106" s="7" t="n">
        <v>0.4195599268945411</v>
      </c>
      <c r="DF106" s="7" t="n">
        <v>0.4286011948178991</v>
      </c>
      <c r="DG106" s="7" t="n">
        <v>0.3070785899796559</v>
      </c>
      <c r="DH106" s="7" t="n">
        <v>0.5094335085553825</v>
      </c>
      <c r="DI106" s="7" t="n">
        <v>0.3103981277680196</v>
      </c>
      <c r="DJ106" s="7" t="n">
        <v>0.4749645063002454</v>
      </c>
      <c r="DK106" s="7" t="n">
        <v>0.6315223776167567</v>
      </c>
      <c r="DL106" s="7" t="n">
        <v>0.4906925208228897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0.5638692182282374</v>
      </c>
      <c r="D107" s="7" t="n">
        <v>0.6654862457739259</v>
      </c>
      <c r="E107" s="7" t="n">
        <v>0.8098670246926615</v>
      </c>
      <c r="F107" s="7" t="n">
        <v>0.6739138858921115</v>
      </c>
      <c r="G107" s="7" t="n">
        <v>0.9141974666952535</v>
      </c>
      <c r="H107" s="7" t="n">
        <v>0.5297464750023835</v>
      </c>
      <c r="I107" s="7" t="n">
        <v>0.306979054304035</v>
      </c>
      <c r="J107" s="7" t="n">
        <v>0.5527859145954747</v>
      </c>
      <c r="K107" s="7" t="n">
        <v>-0.03707141040764788</v>
      </c>
      <c r="L107" s="7" t="n">
        <v>-0.06526576964061746</v>
      </c>
      <c r="M107" s="7" t="n">
        <v>0.03949828648825509</v>
      </c>
      <c r="N107" s="7" t="n">
        <v>0.3676847376157197</v>
      </c>
      <c r="O107" s="7" t="n">
        <v>0.3614184654002693</v>
      </c>
      <c r="P107" s="7" t="n">
        <v>0.3135949875946478</v>
      </c>
      <c r="Q107" s="7" t="n">
        <v>0.1313510846501127</v>
      </c>
      <c r="R107" s="7" t="n">
        <v>0.4671878325287613</v>
      </c>
      <c r="S107" s="7" t="n">
        <v>0.5205587133272255</v>
      </c>
      <c r="T107" s="7" t="n">
        <v>0.5023311255501038</v>
      </c>
      <c r="U107" s="7" t="n">
        <v>0.2635087927558816</v>
      </c>
      <c r="V107" s="7" t="n">
        <v>0.4845404596165714</v>
      </c>
      <c r="W107" s="7" t="n">
        <v>0.09630788404639447</v>
      </c>
      <c r="X107" s="7" t="n">
        <v>0.2918907472925319</v>
      </c>
      <c r="Y107" s="7" t="n">
        <v>0.7902513992734569</v>
      </c>
      <c r="Z107" s="7" t="n">
        <v>0.6046264327919835</v>
      </c>
      <c r="AA107" s="7" t="n">
        <v>0.376080257931424</v>
      </c>
      <c r="AB107" s="7" t="n">
        <v>0.09323499476958408</v>
      </c>
      <c r="AC107" s="7" t="n">
        <v>0.3522793286225979</v>
      </c>
      <c r="AD107" s="7" t="n">
        <v>0.3471107864728484</v>
      </c>
      <c r="AE107" s="7" t="n">
        <v>0.23403967253498</v>
      </c>
      <c r="AF107" s="7" t="n">
        <v>0.09037444900626802</v>
      </c>
      <c r="AG107" s="7" t="n">
        <v>0.009300635423462307</v>
      </c>
      <c r="AH107" s="7" t="n">
        <v>0.1930498191590689</v>
      </c>
      <c r="AI107" s="7" t="n">
        <v>0.1723734021176857</v>
      </c>
      <c r="AJ107" s="7" t="n">
        <v>0.08434666147972117</v>
      </c>
      <c r="AK107" s="7" t="n">
        <v>0.08481202258711444</v>
      </c>
      <c r="AL107" s="7" t="n">
        <v>0.494234923306311</v>
      </c>
      <c r="AM107" s="7" t="n">
        <v>0.3426965788580612</v>
      </c>
      <c r="AN107" s="7" t="n">
        <v>0.3520799888677552</v>
      </c>
      <c r="AO107" s="7" t="n">
        <v>0.5729402424450125</v>
      </c>
      <c r="AP107" s="7" t="n">
        <v>0.3834446090564592</v>
      </c>
      <c r="AQ107" s="7" t="n">
        <v>0.02826452245779129</v>
      </c>
      <c r="AR107" s="7" t="n">
        <v>0.1944204949333504</v>
      </c>
      <c r="AS107" s="7" t="n">
        <v>0.2103961051046212</v>
      </c>
      <c r="AT107" s="7" t="n">
        <v>0.3522793971177856</v>
      </c>
      <c r="AU107" s="7" t="n">
        <v>0.06163558887961212</v>
      </c>
      <c r="AV107" s="7" t="n">
        <v>-0.04740393519713526</v>
      </c>
      <c r="AW107" s="7" t="n">
        <v>0.002860620436412555</v>
      </c>
      <c r="AX107" s="7" t="n">
        <v>0.5284159056694037</v>
      </c>
      <c r="AY107" s="7" t="n">
        <v>0.2378526275396292</v>
      </c>
      <c r="AZ107" s="7" t="n">
        <v>0.9996319747935662</v>
      </c>
      <c r="BA107" s="7" t="n">
        <v>0.3359435546329252</v>
      </c>
      <c r="BB107" s="7" t="n">
        <v>0.07754327465512006</v>
      </c>
      <c r="BC107" s="7" t="n">
        <v>0.3927816074205547</v>
      </c>
      <c r="BD107" s="7" t="n">
        <v>0.4904715121799016</v>
      </c>
      <c r="BE107" s="7" t="n">
        <v>0.5593443175289442</v>
      </c>
      <c r="BF107" s="7" t="n">
        <v>0.2245116462975924</v>
      </c>
      <c r="BG107" s="7" t="n">
        <v>0.03621291809867044</v>
      </c>
      <c r="BH107" s="7" t="n">
        <v>0.5006931397853857</v>
      </c>
      <c r="BI107" s="7" t="n">
        <v>0.4438997538732109</v>
      </c>
      <c r="BJ107" s="7" t="n">
        <v>0.2129014241327617</v>
      </c>
      <c r="BK107" s="7" t="n">
        <v>0.2580503691671253</v>
      </c>
      <c r="BL107" s="7" t="n">
        <v>0.1861090421958198</v>
      </c>
      <c r="BM107" s="7" t="n">
        <v>0.1593909169619116</v>
      </c>
      <c r="BN107" s="7" t="n">
        <v>0.06202607289329367</v>
      </c>
      <c r="BO107" s="7" t="n">
        <v>0.003430106757339489</v>
      </c>
      <c r="BP107" s="7" t="n">
        <v>0.3306831092898454</v>
      </c>
      <c r="BQ107" s="7" t="n">
        <v>0.2462839938776833</v>
      </c>
      <c r="BR107" s="7" t="n">
        <v>0.2996195823045789</v>
      </c>
      <c r="BS107" s="7" t="n">
        <v>0.2994161087529695</v>
      </c>
      <c r="BT107" s="7" t="n">
        <v>-0.004506961167320837</v>
      </c>
      <c r="BU107" s="7" t="n">
        <v>0.4877747025088205</v>
      </c>
      <c r="BV107" s="7" t="n">
        <v>0.04857100253213593</v>
      </c>
      <c r="BW107" s="7" t="n">
        <v>0.0453659904424507</v>
      </c>
      <c r="BX107" s="7" t="n">
        <v>0.035741058298791</v>
      </c>
      <c r="BY107" s="7" t="n">
        <v>0.0181036917870168</v>
      </c>
      <c r="BZ107" s="7" t="n">
        <v>-0.1012670078152712</v>
      </c>
      <c r="CA107" s="7" t="n">
        <v>-0.01632504268876572</v>
      </c>
      <c r="CB107" s="7" t="n">
        <v>0.7690467053824991</v>
      </c>
      <c r="CC107" s="7" t="n">
        <v>0.2103684251297794</v>
      </c>
      <c r="CD107" s="7" t="n">
        <v>0.2401261694712918</v>
      </c>
      <c r="CE107" s="7" t="n">
        <v>0.4599810150728053</v>
      </c>
      <c r="CF107" s="7" t="n">
        <v>0.03642270286848417</v>
      </c>
      <c r="CG107" s="7" t="n">
        <v>-0.01134300706279942</v>
      </c>
      <c r="CH107" s="7" t="n">
        <v>0.03102733577400572</v>
      </c>
      <c r="CI107" s="7" t="n">
        <v>0.06426087452470237</v>
      </c>
      <c r="CJ107" s="7" t="n">
        <v>0.4113848373336405</v>
      </c>
      <c r="CK107" s="7" t="n">
        <v>0.0950171626532146</v>
      </c>
      <c r="CL107" s="7" t="n">
        <v>0.1171821361304313</v>
      </c>
      <c r="CM107" s="7" t="n">
        <v>0.04376364059824311</v>
      </c>
      <c r="CN107" s="7" t="n">
        <v>0.0682085185847487</v>
      </c>
      <c r="CO107" s="7" t="n">
        <v>0.04153924329817022</v>
      </c>
      <c r="CP107" s="7" t="n">
        <v>0.03201723336118726</v>
      </c>
      <c r="CQ107" s="7" t="n">
        <v>0.07008486759339053</v>
      </c>
      <c r="CR107" s="7" t="n">
        <v>0.07725028897200764</v>
      </c>
      <c r="CS107" s="7" t="n">
        <v>0.1842988129591189</v>
      </c>
      <c r="CT107" s="7" t="n">
        <v>0.386491829381705</v>
      </c>
      <c r="CU107" s="7" t="n">
        <v>0.2974499602979912</v>
      </c>
      <c r="CV107" s="7" t="n">
        <v>-0.01963255151510528</v>
      </c>
      <c r="CW107" s="7" t="n">
        <v>-0.06709797209117435</v>
      </c>
      <c r="CX107" s="7" t="n">
        <v>-0.007289334924349015</v>
      </c>
      <c r="CY107" s="7" t="n">
        <v>0.2387401206277736</v>
      </c>
      <c r="CZ107" s="7" t="n">
        <v>-0.08361933673775664</v>
      </c>
      <c r="DA107" s="7" t="n">
        <v>0.6585557011638072</v>
      </c>
      <c r="DB107" s="7" t="n">
        <v>-0.086637677966941</v>
      </c>
      <c r="DC107" s="7" t="n">
        <v>0.3276421291655789</v>
      </c>
      <c r="DD107" s="7" t="n">
        <v>1</v>
      </c>
      <c r="DE107" s="7" t="n">
        <v>0.696713420204899</v>
      </c>
      <c r="DF107" s="7" t="n">
        <v>-0.1033626618271761</v>
      </c>
      <c r="DG107" s="7" t="n">
        <v>0.3477150093680378</v>
      </c>
      <c r="DH107" s="7" t="n">
        <v>0.02012906442591456</v>
      </c>
      <c r="DI107" s="7" t="n">
        <v>0.03455536607379244</v>
      </c>
      <c r="DJ107" s="7" t="n">
        <v>0.7938028883328661</v>
      </c>
      <c r="DK107" s="7" t="n">
        <v>0.02504865077806989</v>
      </c>
      <c r="DL107" s="7" t="n">
        <v>0.8690884017395188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0.7591494935194461</v>
      </c>
      <c r="D108" s="7" t="n">
        <v>0.8340028307320532</v>
      </c>
      <c r="E108" s="7" t="n">
        <v>0.6261939768051051</v>
      </c>
      <c r="F108" s="7" t="n">
        <v>0.822064736897225</v>
      </c>
      <c r="G108" s="7" t="n">
        <v>0.9215247939935827</v>
      </c>
      <c r="H108" s="7" t="n">
        <v>0.5678198553328806</v>
      </c>
      <c r="I108" s="7" t="n">
        <v>0.5357648989869784</v>
      </c>
      <c r="J108" s="7" t="n">
        <v>0.7784015267677691</v>
      </c>
      <c r="K108" s="7" t="n">
        <v>0.3253743430521152</v>
      </c>
      <c r="L108" s="7" t="n">
        <v>0.2918320301270342</v>
      </c>
      <c r="M108" s="7" t="n">
        <v>0.4112418705287444</v>
      </c>
      <c r="N108" s="7" t="n">
        <v>0.5604152505913094</v>
      </c>
      <c r="O108" s="7" t="n">
        <v>0.5567185101077353</v>
      </c>
      <c r="P108" s="7" t="n">
        <v>0.5254501393597736</v>
      </c>
      <c r="Q108" s="7" t="n">
        <v>0.4649097200083621</v>
      </c>
      <c r="R108" s="7" t="n">
        <v>0.6113493860755744</v>
      </c>
      <c r="S108" s="7" t="n">
        <v>0.5917277145471351</v>
      </c>
      <c r="T108" s="7" t="n">
        <v>0.7327707138694129</v>
      </c>
      <c r="U108" s="7" t="n">
        <v>0.5899155945629446</v>
      </c>
      <c r="V108" s="7" t="n">
        <v>0.7445172278537219</v>
      </c>
      <c r="W108" s="7" t="n">
        <v>0.3137008716768619</v>
      </c>
      <c r="X108" s="7" t="n">
        <v>0.615670615267549</v>
      </c>
      <c r="Y108" s="7" t="n">
        <v>0.6935568618061206</v>
      </c>
      <c r="Z108" s="7" t="n">
        <v>0.451705973994671</v>
      </c>
      <c r="AA108" s="7" t="n">
        <v>0.5596434150372557</v>
      </c>
      <c r="AB108" s="7" t="n">
        <v>0.3000325748088892</v>
      </c>
      <c r="AC108" s="7" t="n">
        <v>0.5085973818107301</v>
      </c>
      <c r="AD108" s="7" t="n">
        <v>0.5018637364752988</v>
      </c>
      <c r="AE108" s="7" t="n">
        <v>0.5385422349888074</v>
      </c>
      <c r="AF108" s="7" t="n">
        <v>0.2925298764744984</v>
      </c>
      <c r="AG108" s="7" t="n">
        <v>0.3586986042239466</v>
      </c>
      <c r="AH108" s="7" t="n">
        <v>0.5683770204022963</v>
      </c>
      <c r="AI108" s="7" t="n">
        <v>0.5657279386669928</v>
      </c>
      <c r="AJ108" s="7" t="n">
        <v>0.4695619026897825</v>
      </c>
      <c r="AK108" s="7" t="n">
        <v>0.4149637675345515</v>
      </c>
      <c r="AL108" s="7" t="n">
        <v>0.6776720425764069</v>
      </c>
      <c r="AM108" s="7" t="n">
        <v>0.6422662269649635</v>
      </c>
      <c r="AN108" s="7" t="n">
        <v>0.5444838236066519</v>
      </c>
      <c r="AO108" s="7" t="n">
        <v>0.9439509953937544</v>
      </c>
      <c r="AP108" s="7" t="n">
        <v>0.477938949079658</v>
      </c>
      <c r="AQ108" s="7" t="n">
        <v>0.2684039915352811</v>
      </c>
      <c r="AR108" s="7" t="n">
        <v>0.5674163686468691</v>
      </c>
      <c r="AS108" s="7" t="n">
        <v>0.5113157385637388</v>
      </c>
      <c r="AT108" s="7" t="n">
        <v>0.5085973592554768</v>
      </c>
      <c r="AU108" s="7" t="n">
        <v>0.3019063133910203</v>
      </c>
      <c r="AV108" s="7" t="n">
        <v>0.2989965098638714</v>
      </c>
      <c r="AW108" s="7" t="n">
        <v>0.2322477224075776</v>
      </c>
      <c r="AX108" s="7" t="n">
        <v>0.9193623031169855</v>
      </c>
      <c r="AY108" s="7" t="n">
        <v>0.5038008071166402</v>
      </c>
      <c r="AZ108" s="7" t="n">
        <v>0.7024815640553099</v>
      </c>
      <c r="BA108" s="7" t="n">
        <v>0.5352662192618698</v>
      </c>
      <c r="BB108" s="7" t="n">
        <v>0.2945708951975298</v>
      </c>
      <c r="BC108" s="7" t="n">
        <v>0.4925270652192384</v>
      </c>
      <c r="BD108" s="7" t="n">
        <v>0.3887695546733658</v>
      </c>
      <c r="BE108" s="7" t="n">
        <v>0.7618386840974187</v>
      </c>
      <c r="BF108" s="7" t="n">
        <v>0.5180148777242705</v>
      </c>
      <c r="BG108" s="7" t="n">
        <v>0.3687233933390929</v>
      </c>
      <c r="BH108" s="7" t="n">
        <v>0.455694022788904</v>
      </c>
      <c r="BI108" s="7" t="n">
        <v>0.5326382091538249</v>
      </c>
      <c r="BJ108" s="7" t="n">
        <v>0.5279630605599503</v>
      </c>
      <c r="BK108" s="7" t="n">
        <v>0.4909283489307218</v>
      </c>
      <c r="BL108" s="7" t="n">
        <v>0.454976536102425</v>
      </c>
      <c r="BM108" s="7" t="n">
        <v>0.2760059118758116</v>
      </c>
      <c r="BN108" s="7" t="n">
        <v>0.3648024275507836</v>
      </c>
      <c r="BO108" s="7" t="n">
        <v>0.3496680829354992</v>
      </c>
      <c r="BP108" s="7" t="n">
        <v>0.5475100962851606</v>
      </c>
      <c r="BQ108" s="7" t="n">
        <v>0.5246071191963566</v>
      </c>
      <c r="BR108" s="7" t="n">
        <v>0.4839626061166223</v>
      </c>
      <c r="BS108" s="7" t="n">
        <v>0.5089009895477848</v>
      </c>
      <c r="BT108" s="7" t="n">
        <v>0.3248650791253083</v>
      </c>
      <c r="BU108" s="7" t="n">
        <v>0.641226749242751</v>
      </c>
      <c r="BV108" s="7" t="n">
        <v>0.3227855246036071</v>
      </c>
      <c r="BW108" s="7" t="n">
        <v>0.2520646210610584</v>
      </c>
      <c r="BX108" s="7" t="n">
        <v>0.2709520620270102</v>
      </c>
      <c r="BY108" s="7" t="n">
        <v>0.2958080302881464</v>
      </c>
      <c r="BZ108" s="7" t="n">
        <v>0.2553314322034148</v>
      </c>
      <c r="CA108" s="7" t="n">
        <v>0.2847386341584061</v>
      </c>
      <c r="CB108" s="7" t="n">
        <v>0.7001538957686381</v>
      </c>
      <c r="CC108" s="7" t="n">
        <v>0.6163122089206661</v>
      </c>
      <c r="CD108" s="7" t="n">
        <v>0.508219641979483</v>
      </c>
      <c r="CE108" s="7" t="n">
        <v>0.5150187901093883</v>
      </c>
      <c r="CF108" s="7" t="n">
        <v>0.256249386201133</v>
      </c>
      <c r="CG108" s="7" t="n">
        <v>0.318291412731068</v>
      </c>
      <c r="CH108" s="7" t="n">
        <v>0.3491060020553304</v>
      </c>
      <c r="CI108" s="7" t="n">
        <v>0.4295607809478428</v>
      </c>
      <c r="CJ108" s="7" t="n">
        <v>0.5825177698762672</v>
      </c>
      <c r="CK108" s="7" t="n">
        <v>0.2858845338508376</v>
      </c>
      <c r="CL108" s="7" t="n">
        <v>0.4686984817038616</v>
      </c>
      <c r="CM108" s="7" t="n">
        <v>0.2469320350272138</v>
      </c>
      <c r="CN108" s="7" t="n">
        <v>0.3049574658010189</v>
      </c>
      <c r="CO108" s="7" t="n">
        <v>0.2635728871055082</v>
      </c>
      <c r="CP108" s="7" t="n">
        <v>0.279763396926322</v>
      </c>
      <c r="CQ108" s="7" t="n">
        <v>0.4763886538876402</v>
      </c>
      <c r="CR108" s="7" t="n">
        <v>0.4633968405148217</v>
      </c>
      <c r="CS108" s="7" t="n">
        <v>0.4904670624910438</v>
      </c>
      <c r="CT108" s="7" t="n">
        <v>0.6298883645162326</v>
      </c>
      <c r="CU108" s="7" t="n">
        <v>0.4963546641708844</v>
      </c>
      <c r="CV108" s="7" t="n">
        <v>0.2979588745229829</v>
      </c>
      <c r="CW108" s="7" t="n">
        <v>0.3031663298950944</v>
      </c>
      <c r="CX108" s="7" t="n">
        <v>0.3066825364840589</v>
      </c>
      <c r="CY108" s="7" t="n">
        <v>0.4803288793780418</v>
      </c>
      <c r="CZ108" s="7" t="n">
        <v>0.2967733798797195</v>
      </c>
      <c r="DA108" s="7" t="n">
        <v>0.5291092035335168</v>
      </c>
      <c r="DB108" s="7" t="n">
        <v>0.2898269540591041</v>
      </c>
      <c r="DC108" s="7" t="n">
        <v>0.4195599268945411</v>
      </c>
      <c r="DD108" s="7" t="n">
        <v>0.696713420204899</v>
      </c>
      <c r="DE108" s="7" t="n">
        <v>1</v>
      </c>
      <c r="DF108" s="7" t="n">
        <v>0.270545366324424</v>
      </c>
      <c r="DG108" s="7" t="n">
        <v>0.3903120623266271</v>
      </c>
      <c r="DH108" s="7" t="n">
        <v>0.3613473183575078</v>
      </c>
      <c r="DI108" s="7" t="n">
        <v>0.2428902571165837</v>
      </c>
      <c r="DJ108" s="7" t="n">
        <v>0.6422031168275755</v>
      </c>
      <c r="DK108" s="7" t="n">
        <v>0.362752240098836</v>
      </c>
      <c r="DL108" s="7" t="n">
        <v>0.664276169185653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0.5784399930852039</v>
      </c>
      <c r="D109" s="7" t="n">
        <v>0.4626230912108844</v>
      </c>
      <c r="E109" s="7" t="n">
        <v>-0.03253636396877884</v>
      </c>
      <c r="F109" s="7" t="n">
        <v>0.3958078711266148</v>
      </c>
      <c r="G109" s="7" t="n">
        <v>0.09777649248713706</v>
      </c>
      <c r="H109" s="7" t="n">
        <v>0.2956083572507974</v>
      </c>
      <c r="I109" s="7" t="n">
        <v>0.4925798776755835</v>
      </c>
      <c r="J109" s="7" t="n">
        <v>0.5574994078216038</v>
      </c>
      <c r="K109" s="7" t="n">
        <v>0.9256552666670756</v>
      </c>
      <c r="L109" s="7" t="n">
        <v>0.9653536705179765</v>
      </c>
      <c r="M109" s="7" t="n">
        <v>0.9034870083280783</v>
      </c>
      <c r="N109" s="7" t="n">
        <v>0.5941810543755449</v>
      </c>
      <c r="O109" s="7" t="n">
        <v>0.4344573947101129</v>
      </c>
      <c r="P109" s="7" t="n">
        <v>0.5624369732141218</v>
      </c>
      <c r="Q109" s="7" t="n">
        <v>0.79736240138107</v>
      </c>
      <c r="R109" s="7" t="n">
        <v>0.5645699249740402</v>
      </c>
      <c r="S109" s="7" t="n">
        <v>0.4192367945245086</v>
      </c>
      <c r="T109" s="7" t="n">
        <v>0.5742066126961201</v>
      </c>
      <c r="U109" s="7" t="n">
        <v>0.7313330716783367</v>
      </c>
      <c r="V109" s="7" t="n">
        <v>0.6211136629776375</v>
      </c>
      <c r="W109" s="7" t="n">
        <v>0.4124815484297839</v>
      </c>
      <c r="X109" s="7" t="n">
        <v>0.6858477781677698</v>
      </c>
      <c r="Y109" s="7" t="n">
        <v>0.0960638789122024</v>
      </c>
      <c r="Z109" s="7" t="n">
        <v>-0.06393411246833555</v>
      </c>
      <c r="AA109" s="7" t="n">
        <v>0.4221092083737881</v>
      </c>
      <c r="AB109" s="7" t="n">
        <v>0.4278353367069602</v>
      </c>
      <c r="AC109" s="7" t="n">
        <v>0.2614865052640674</v>
      </c>
      <c r="AD109" s="7" t="n">
        <v>0.3827973317789082</v>
      </c>
      <c r="AE109" s="7" t="n">
        <v>0.5449801543500121</v>
      </c>
      <c r="AF109" s="7" t="n">
        <v>0.4294495072110322</v>
      </c>
      <c r="AG109" s="7" t="n">
        <v>0.8972490007910023</v>
      </c>
      <c r="AH109" s="7" t="n">
        <v>0.7316162517656668</v>
      </c>
      <c r="AI109" s="7" t="n">
        <v>0.7213897280651639</v>
      </c>
      <c r="AJ109" s="7" t="n">
        <v>0.734027559015114</v>
      </c>
      <c r="AK109" s="7" t="n">
        <v>0.7912837891443534</v>
      </c>
      <c r="AL109" s="7" t="n">
        <v>0.4725140919089643</v>
      </c>
      <c r="AM109" s="7" t="n">
        <v>0.6512361346502794</v>
      </c>
      <c r="AN109" s="7" t="n">
        <v>0.4349738987865332</v>
      </c>
      <c r="AO109" s="7" t="n">
        <v>0.2307679932500088</v>
      </c>
      <c r="AP109" s="7" t="n">
        <v>0.319033428326743</v>
      </c>
      <c r="AQ109" s="7" t="n">
        <v>0.4712597432073477</v>
      </c>
      <c r="AR109" s="7" t="n">
        <v>0.7079395130262982</v>
      </c>
      <c r="AS109" s="7" t="n">
        <v>0.563705361603315</v>
      </c>
      <c r="AT109" s="7" t="n">
        <v>0.2614864835333001</v>
      </c>
      <c r="AU109" s="7" t="n">
        <v>0.7127291386373252</v>
      </c>
      <c r="AV109" s="7" t="n">
        <v>0.5636047486859491</v>
      </c>
      <c r="AW109" s="7" t="n">
        <v>0.6347401759903979</v>
      </c>
      <c r="AX109" s="7" t="n">
        <v>0.2351704316476527</v>
      </c>
      <c r="AY109" s="7" t="n">
        <v>0.6022478022939033</v>
      </c>
      <c r="AZ109" s="7" t="n">
        <v>-0.1000834893716782</v>
      </c>
      <c r="BA109" s="7" t="n">
        <v>0.4028005641710405</v>
      </c>
      <c r="BB109" s="7" t="n">
        <v>0.5065586949184272</v>
      </c>
      <c r="BC109" s="7" t="n">
        <v>0.2263287782698465</v>
      </c>
      <c r="BD109" s="7" t="n">
        <v>-0.006528831523747205</v>
      </c>
      <c r="BE109" s="7" t="n">
        <v>0.5097795497338377</v>
      </c>
      <c r="BF109" s="7" t="n">
        <v>0.693201075798342</v>
      </c>
      <c r="BG109" s="7" t="n">
        <v>0.6449629967252124</v>
      </c>
      <c r="BH109" s="7" t="n">
        <v>0.2484244625736738</v>
      </c>
      <c r="BI109" s="7" t="n">
        <v>0.2301184627804626</v>
      </c>
      <c r="BJ109" s="7" t="n">
        <v>0.5458919391331222</v>
      </c>
      <c r="BK109" s="7" t="n">
        <v>0.6038694140257918</v>
      </c>
      <c r="BL109" s="7" t="n">
        <v>0.4502371220232558</v>
      </c>
      <c r="BM109" s="7" t="n">
        <v>0.3312885614727467</v>
      </c>
      <c r="BN109" s="7" t="n">
        <v>0.6705906178097464</v>
      </c>
      <c r="BO109" s="7" t="n">
        <v>0.9233231925728488</v>
      </c>
      <c r="BP109" s="7" t="n">
        <v>0.4748516781884725</v>
      </c>
      <c r="BQ109" s="7" t="n">
        <v>0.5758854570257859</v>
      </c>
      <c r="BR109" s="7" t="n">
        <v>0.4168084569103185</v>
      </c>
      <c r="BS109" s="7" t="n">
        <v>0.5694972037768182</v>
      </c>
      <c r="BT109" s="7" t="n">
        <v>0.7254529079569347</v>
      </c>
      <c r="BU109" s="7" t="n">
        <v>0.3717453205992399</v>
      </c>
      <c r="BV109" s="7" t="n">
        <v>0.7448200318125322</v>
      </c>
      <c r="BW109" s="7" t="n">
        <v>0.3806567798150576</v>
      </c>
      <c r="BX109" s="7" t="n">
        <v>0.4484440860658181</v>
      </c>
      <c r="BY109" s="7" t="n">
        <v>0.6304006938006339</v>
      </c>
      <c r="BZ109" s="7" t="n">
        <v>0.5562886952824033</v>
      </c>
      <c r="CA109" s="7" t="n">
        <v>0.6650900775020846</v>
      </c>
      <c r="CB109" s="7" t="n">
        <v>0.1083235306780446</v>
      </c>
      <c r="CC109" s="7" t="n">
        <v>0.5909869437175906</v>
      </c>
      <c r="CD109" s="7" t="n">
        <v>0.5999769742239049</v>
      </c>
      <c r="CE109" s="7" t="n">
        <v>0.2774884925233939</v>
      </c>
      <c r="CF109" s="7" t="n">
        <v>0.6123244280715404</v>
      </c>
      <c r="CG109" s="7" t="n">
        <v>0.7094787991301099</v>
      </c>
      <c r="CH109" s="7" t="n">
        <v>0.7368937871518777</v>
      </c>
      <c r="CI109" s="7" t="n">
        <v>0.8291458756865192</v>
      </c>
      <c r="CJ109" s="7" t="n">
        <v>0.4105962687881495</v>
      </c>
      <c r="CK109" s="7" t="n">
        <v>0.3952586599045099</v>
      </c>
      <c r="CL109" s="7" t="n">
        <v>0.5800245378071422</v>
      </c>
      <c r="CM109" s="7" t="n">
        <v>0.4219878021423782</v>
      </c>
      <c r="CN109" s="7" t="n">
        <v>0.6282215751367938</v>
      </c>
      <c r="CO109" s="7" t="n">
        <v>0.4595062352837476</v>
      </c>
      <c r="CP109" s="7" t="n">
        <v>0.6810605630549467</v>
      </c>
      <c r="CQ109" s="7" t="n">
        <v>0.8652779207728399</v>
      </c>
      <c r="CR109" s="7" t="n">
        <v>0.8374096129636718</v>
      </c>
      <c r="CS109" s="7" t="n">
        <v>0.6060234171381712</v>
      </c>
      <c r="CT109" s="7" t="n">
        <v>0.5863416997447082</v>
      </c>
      <c r="CU109" s="7" t="n">
        <v>0.3195132587674009</v>
      </c>
      <c r="CV109" s="7" t="n">
        <v>0.6867836188405623</v>
      </c>
      <c r="CW109" s="7" t="n">
        <v>0.9914230355044454</v>
      </c>
      <c r="CX109" s="7" t="n">
        <v>0.8601406140927772</v>
      </c>
      <c r="CY109" s="7" t="n">
        <v>0.57033860214915</v>
      </c>
      <c r="CZ109" s="7" t="n">
        <v>0.9964477092371213</v>
      </c>
      <c r="DA109" s="7" t="n">
        <v>0.04583942041566318</v>
      </c>
      <c r="DB109" s="7" t="n">
        <v>0.9972539206344061</v>
      </c>
      <c r="DC109" s="7" t="n">
        <v>0.4286011948178991</v>
      </c>
      <c r="DD109" s="7" t="n">
        <v>-0.1033626618271761</v>
      </c>
      <c r="DE109" s="7" t="n">
        <v>0.270545366324424</v>
      </c>
      <c r="DF109" s="7" t="n">
        <v>1</v>
      </c>
      <c r="DG109" s="7" t="n">
        <v>0.2234626154558541</v>
      </c>
      <c r="DH109" s="7" t="n">
        <v>0.6486629074222708</v>
      </c>
      <c r="DI109" s="7" t="n">
        <v>0.4937755048509011</v>
      </c>
      <c r="DJ109" s="7" t="n">
        <v>0.04502756239157961</v>
      </c>
      <c r="DK109" s="7" t="n">
        <v>0.7233877535595511</v>
      </c>
      <c r="DL109" s="7" t="n">
        <v>-0.03035027337683703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0.5515241197089029</v>
      </c>
      <c r="D110" s="7" t="n">
        <v>0.5015628449590217</v>
      </c>
      <c r="E110" s="7" t="n">
        <v>0.4672376828013747</v>
      </c>
      <c r="F110" s="7" t="n">
        <v>0.4509264553508858</v>
      </c>
      <c r="G110" s="7" t="n">
        <v>0.394792926435962</v>
      </c>
      <c r="H110" s="7" t="n">
        <v>0.4835706384075999</v>
      </c>
      <c r="I110" s="7" t="n">
        <v>0.2765542998342349</v>
      </c>
      <c r="J110" s="7" t="n">
        <v>0.4622508625856053</v>
      </c>
      <c r="K110" s="7" t="n">
        <v>0.2804371395974457</v>
      </c>
      <c r="L110" s="7" t="n">
        <v>0.2195494822999763</v>
      </c>
      <c r="M110" s="7" t="n">
        <v>0.3100249449393458</v>
      </c>
      <c r="N110" s="7" t="n">
        <v>0.4873411668764524</v>
      </c>
      <c r="O110" s="7" t="n">
        <v>0.2431650075175784</v>
      </c>
      <c r="P110" s="7" t="n">
        <v>0.4475719685037096</v>
      </c>
      <c r="Q110" s="7" t="n">
        <v>0.4350292072923445</v>
      </c>
      <c r="R110" s="7" t="n">
        <v>0.5026841715832984</v>
      </c>
      <c r="S110" s="7" t="n">
        <v>0.5646393620575756</v>
      </c>
      <c r="T110" s="7" t="n">
        <v>0.4171454549837688</v>
      </c>
      <c r="U110" s="7" t="n">
        <v>0.5084223720656805</v>
      </c>
      <c r="V110" s="7" t="n">
        <v>0.4872201309838655</v>
      </c>
      <c r="W110" s="7" t="n">
        <v>0.1724001528588518</v>
      </c>
      <c r="X110" s="7" t="n">
        <v>0.3915759666329391</v>
      </c>
      <c r="Y110" s="7" t="n">
        <v>0.517594719575729</v>
      </c>
      <c r="Z110" s="7" t="n">
        <v>0.3701263448453092</v>
      </c>
      <c r="AA110" s="7" t="n">
        <v>0.2848598731232705</v>
      </c>
      <c r="AB110" s="7" t="n">
        <v>0.2094882858053558</v>
      </c>
      <c r="AC110" s="7" t="n">
        <v>0.06599846264632593</v>
      </c>
      <c r="AD110" s="7" t="n">
        <v>0.4006171207431384</v>
      </c>
      <c r="AE110" s="7" t="n">
        <v>0.4461013211865389</v>
      </c>
      <c r="AF110" s="7" t="n">
        <v>0.2193289150695733</v>
      </c>
      <c r="AG110" s="7" t="n">
        <v>0.284689704920905</v>
      </c>
      <c r="AH110" s="7" t="n">
        <v>0.3788518196507335</v>
      </c>
      <c r="AI110" s="7" t="n">
        <v>0.354806652296227</v>
      </c>
      <c r="AJ110" s="7" t="n">
        <v>0.2983768763502596</v>
      </c>
      <c r="AK110" s="7" t="n">
        <v>0.4031539955589923</v>
      </c>
      <c r="AL110" s="7" t="n">
        <v>0.3350478890044796</v>
      </c>
      <c r="AM110" s="7" t="n">
        <v>0.3532722339694956</v>
      </c>
      <c r="AN110" s="7" t="n">
        <v>0.239100387324556</v>
      </c>
      <c r="AO110" s="7" t="n">
        <v>0.4282565035862508</v>
      </c>
      <c r="AP110" s="7" t="n">
        <v>0.9668120108211085</v>
      </c>
      <c r="AQ110" s="7" t="n">
        <v>0.1654877482601975</v>
      </c>
      <c r="AR110" s="7" t="n">
        <v>0.3558548869990942</v>
      </c>
      <c r="AS110" s="7" t="n">
        <v>0.3953331496934688</v>
      </c>
      <c r="AT110" s="7" t="n">
        <v>0.06599841278387172</v>
      </c>
      <c r="AU110" s="7" t="n">
        <v>0.4044733251517544</v>
      </c>
      <c r="AV110" s="7" t="n">
        <v>0.1898849085661033</v>
      </c>
      <c r="AW110" s="7" t="n">
        <v>0.3315753730456647</v>
      </c>
      <c r="AX110" s="7" t="n">
        <v>0.4349333367949905</v>
      </c>
      <c r="AY110" s="7" t="n">
        <v>0.4131550062312973</v>
      </c>
      <c r="AZ110" s="7" t="n">
        <v>0.3501262997145678</v>
      </c>
      <c r="BA110" s="7" t="n">
        <v>0.2101045368382445</v>
      </c>
      <c r="BB110" s="7" t="n">
        <v>0.1790995122795601</v>
      </c>
      <c r="BC110" s="7" t="n">
        <v>0.4875409800706211</v>
      </c>
      <c r="BD110" s="7" t="n">
        <v>0.2403026289691544</v>
      </c>
      <c r="BE110" s="7" t="n">
        <v>0.3968632939475346</v>
      </c>
      <c r="BF110" s="7" t="n">
        <v>0.5208572357028312</v>
      </c>
      <c r="BG110" s="7" t="n">
        <v>0.2294630740866674</v>
      </c>
      <c r="BH110" s="7" t="n">
        <v>0.4786358129101185</v>
      </c>
      <c r="BI110" s="7" t="n">
        <v>0.511676205386855</v>
      </c>
      <c r="BJ110" s="7" t="n">
        <v>0.4442028645389118</v>
      </c>
      <c r="BK110" s="7" t="n">
        <v>0.4893008089067393</v>
      </c>
      <c r="BL110" s="7" t="n">
        <v>0.2994008716881312</v>
      </c>
      <c r="BM110" s="7" t="n">
        <v>0.3347724926731294</v>
      </c>
      <c r="BN110" s="7" t="n">
        <v>0.2411070061671874</v>
      </c>
      <c r="BO110" s="7" t="n">
        <v>0.2935546812723036</v>
      </c>
      <c r="BP110" s="7" t="n">
        <v>0.2550483548981649</v>
      </c>
      <c r="BQ110" s="7" t="n">
        <v>0.3571340049750486</v>
      </c>
      <c r="BR110" s="7" t="n">
        <v>0.3777734564467431</v>
      </c>
      <c r="BS110" s="7" t="n">
        <v>0.4569828618649187</v>
      </c>
      <c r="BT110" s="7" t="n">
        <v>0.2190636751560136</v>
      </c>
      <c r="BU110" s="7" t="n">
        <v>0.4702124360777165</v>
      </c>
      <c r="BV110" s="7" t="n">
        <v>0.2441488520925612</v>
      </c>
      <c r="BW110" s="7" t="n">
        <v>0.1843899521451745</v>
      </c>
      <c r="BX110" s="7" t="n">
        <v>0.1664029822261994</v>
      </c>
      <c r="BY110" s="7" t="n">
        <v>0.2411895955755987</v>
      </c>
      <c r="BZ110" s="7" t="n">
        <v>0.1857273656234848</v>
      </c>
      <c r="CA110" s="7" t="n">
        <v>0.2361349726179224</v>
      </c>
      <c r="CB110" s="7" t="n">
        <v>0.5477995293278841</v>
      </c>
      <c r="CC110" s="7" t="n">
        <v>0.3399613845080976</v>
      </c>
      <c r="CD110" s="7" t="n">
        <v>0.4139023786315884</v>
      </c>
      <c r="CE110" s="7" t="n">
        <v>0.2118071299460271</v>
      </c>
      <c r="CF110" s="7" t="n">
        <v>0.3340771591681193</v>
      </c>
      <c r="CG110" s="7" t="n">
        <v>0.2222385121953629</v>
      </c>
      <c r="CH110" s="7" t="n">
        <v>0.2911973930004301</v>
      </c>
      <c r="CI110" s="7" t="n">
        <v>0.2813930073185336</v>
      </c>
      <c r="CJ110" s="7" t="n">
        <v>0.2924624430225467</v>
      </c>
      <c r="CK110" s="7" t="n">
        <v>0.1995747590519119</v>
      </c>
      <c r="CL110" s="7" t="n">
        <v>0.2922039964114471</v>
      </c>
      <c r="CM110" s="7" t="n">
        <v>0.1599415733500972</v>
      </c>
      <c r="CN110" s="7" t="n">
        <v>0.3023400282743845</v>
      </c>
      <c r="CO110" s="7" t="n">
        <v>0.1631449886633689</v>
      </c>
      <c r="CP110" s="7" t="n">
        <v>0.3276105192646492</v>
      </c>
      <c r="CQ110" s="7" t="n">
        <v>0.3068137423631705</v>
      </c>
      <c r="CR110" s="7" t="n">
        <v>0.3187508580161602</v>
      </c>
      <c r="CS110" s="7" t="n">
        <v>0.3974172439977393</v>
      </c>
      <c r="CT110" s="7" t="n">
        <v>0.5111930431177691</v>
      </c>
      <c r="CU110" s="7" t="n">
        <v>0.07065870664780972</v>
      </c>
      <c r="CV110" s="7" t="n">
        <v>0.353159225297404</v>
      </c>
      <c r="CW110" s="7" t="n">
        <v>0.2395035506132226</v>
      </c>
      <c r="CX110" s="7" t="n">
        <v>0.2724429750999546</v>
      </c>
      <c r="CY110" s="7" t="n">
        <v>0.3839075634970188</v>
      </c>
      <c r="CZ110" s="7" t="n">
        <v>0.2361058674421522</v>
      </c>
      <c r="DA110" s="7" t="n">
        <v>0.5202053828771145</v>
      </c>
      <c r="DB110" s="7" t="n">
        <v>0.2342144315204222</v>
      </c>
      <c r="DC110" s="7" t="n">
        <v>0.3070785899796559</v>
      </c>
      <c r="DD110" s="7" t="n">
        <v>0.3477150093680378</v>
      </c>
      <c r="DE110" s="7" t="n">
        <v>0.3903120623266271</v>
      </c>
      <c r="DF110" s="7" t="n">
        <v>0.2234626154558541</v>
      </c>
      <c r="DG110" s="7" t="n">
        <v>1</v>
      </c>
      <c r="DH110" s="7" t="n">
        <v>0.2406919864540416</v>
      </c>
      <c r="DI110" s="7" t="n">
        <v>0.1975717037900013</v>
      </c>
      <c r="DJ110" s="7" t="n">
        <v>0.4757269375377827</v>
      </c>
      <c r="DK110" s="7" t="n">
        <v>0.2951126812121121</v>
      </c>
      <c r="DL110" s="7" t="n">
        <v>0.5434016127042518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0.6422417421854386</v>
      </c>
      <c r="D111" s="7" t="n">
        <v>0.5527752850872035</v>
      </c>
      <c r="E111" s="7" t="n">
        <v>0.0956861374365863</v>
      </c>
      <c r="F111" s="7" t="n">
        <v>0.4976005766273885</v>
      </c>
      <c r="G111" s="7" t="n">
        <v>0.2203109416062136</v>
      </c>
      <c r="H111" s="7" t="n">
        <v>0.3215886360000444</v>
      </c>
      <c r="I111" s="7" t="n">
        <v>0.5179127863859624</v>
      </c>
      <c r="J111" s="7" t="n">
        <v>0.6168546939263229</v>
      </c>
      <c r="K111" s="7" t="n">
        <v>0.7767300939763119</v>
      </c>
      <c r="L111" s="7" t="n">
        <v>0.6624829818446363</v>
      </c>
      <c r="M111" s="7" t="n">
        <v>0.7536713206813792</v>
      </c>
      <c r="N111" s="7" t="n">
        <v>0.4729717339647372</v>
      </c>
      <c r="O111" s="7" t="n">
        <v>0.4577834457149428</v>
      </c>
      <c r="P111" s="7" t="n">
        <v>0.4834450397267908</v>
      </c>
      <c r="Q111" s="7" t="n">
        <v>0.7858654504121487</v>
      </c>
      <c r="R111" s="7" t="n">
        <v>0.7727623412736911</v>
      </c>
      <c r="S111" s="7" t="n">
        <v>0.6537696550707218</v>
      </c>
      <c r="T111" s="7" t="n">
        <v>0.6210805964512988</v>
      </c>
      <c r="U111" s="7" t="n">
        <v>0.7301873280089106</v>
      </c>
      <c r="V111" s="7" t="n">
        <v>0.664710224533786</v>
      </c>
      <c r="W111" s="7" t="n">
        <v>0.3174603293020152</v>
      </c>
      <c r="X111" s="7" t="n">
        <v>0.6016403878937382</v>
      </c>
      <c r="Y111" s="7" t="n">
        <v>0.1989136883808487</v>
      </c>
      <c r="Z111" s="7" t="n">
        <v>0.03077281491054652</v>
      </c>
      <c r="AA111" s="7" t="n">
        <v>0.4400945671256904</v>
      </c>
      <c r="AB111" s="7" t="n">
        <v>0.3212220476883275</v>
      </c>
      <c r="AC111" s="7" t="n">
        <v>0.1813504318933482</v>
      </c>
      <c r="AD111" s="7" t="n">
        <v>0.3521121589632613</v>
      </c>
      <c r="AE111" s="7" t="n">
        <v>0.4430293686764428</v>
      </c>
      <c r="AF111" s="7" t="n">
        <v>0.3286140388034497</v>
      </c>
      <c r="AG111" s="7" t="n">
        <v>0.8831045167430257</v>
      </c>
      <c r="AH111" s="7" t="n">
        <v>0.6464184831224499</v>
      </c>
      <c r="AI111" s="7" t="n">
        <v>0.6226489625679356</v>
      </c>
      <c r="AJ111" s="7" t="n">
        <v>0.7784281783259331</v>
      </c>
      <c r="AK111" s="7" t="n">
        <v>0.7973182404107829</v>
      </c>
      <c r="AL111" s="7" t="n">
        <v>0.5525184277783547</v>
      </c>
      <c r="AM111" s="7" t="n">
        <v>0.6516118931302423</v>
      </c>
      <c r="AN111" s="7" t="n">
        <v>0.4498647122252196</v>
      </c>
      <c r="AO111" s="7" t="n">
        <v>0.3548015875206905</v>
      </c>
      <c r="AP111" s="7" t="n">
        <v>0.3334103984657791</v>
      </c>
      <c r="AQ111" s="7" t="n">
        <v>0.3419053816903801</v>
      </c>
      <c r="AR111" s="7" t="n">
        <v>0.6263004561691765</v>
      </c>
      <c r="AS111" s="7" t="n">
        <v>0.4514732496296385</v>
      </c>
      <c r="AT111" s="7" t="n">
        <v>0.1813504335147377</v>
      </c>
      <c r="AU111" s="7" t="n">
        <v>0.6680577428157627</v>
      </c>
      <c r="AV111" s="7" t="n">
        <v>0.8019914224708882</v>
      </c>
      <c r="AW111" s="7" t="n">
        <v>0.5435201012133409</v>
      </c>
      <c r="AX111" s="7" t="n">
        <v>0.3506884064587112</v>
      </c>
      <c r="AY111" s="7" t="n">
        <v>0.4980871061687722</v>
      </c>
      <c r="AZ111" s="7" t="n">
        <v>0.02170494940446346</v>
      </c>
      <c r="BA111" s="7" t="n">
        <v>0.4392375528587692</v>
      </c>
      <c r="BB111" s="7" t="n">
        <v>0.3686841691171681</v>
      </c>
      <c r="BC111" s="7" t="n">
        <v>0.4268590286713483</v>
      </c>
      <c r="BD111" s="7" t="n">
        <v>0.01827099456785222</v>
      </c>
      <c r="BE111" s="7" t="n">
        <v>0.5787853141902582</v>
      </c>
      <c r="BF111" s="7" t="n">
        <v>0.6476051060786674</v>
      </c>
      <c r="BG111" s="7" t="n">
        <v>0.9931676092663794</v>
      </c>
      <c r="BH111" s="7" t="n">
        <v>0.2050632615689218</v>
      </c>
      <c r="BI111" s="7" t="n">
        <v>0.4233438433051089</v>
      </c>
      <c r="BJ111" s="7" t="n">
        <v>0.4435540655815695</v>
      </c>
      <c r="BK111" s="7" t="n">
        <v>0.4739041750420854</v>
      </c>
      <c r="BL111" s="7" t="n">
        <v>0.4438466283981828</v>
      </c>
      <c r="BM111" s="7" t="n">
        <v>0.3935578642841594</v>
      </c>
      <c r="BN111" s="7" t="n">
        <v>0.9814819398224166</v>
      </c>
      <c r="BO111" s="7" t="n">
        <v>0.8211853616157805</v>
      </c>
      <c r="BP111" s="7" t="n">
        <v>0.4699069678216161</v>
      </c>
      <c r="BQ111" s="7" t="n">
        <v>0.6053421498412593</v>
      </c>
      <c r="BR111" s="7" t="n">
        <v>0.368511622897823</v>
      </c>
      <c r="BS111" s="7" t="n">
        <v>0.4873789460567641</v>
      </c>
      <c r="BT111" s="7" t="n">
        <v>0.9570548336192446</v>
      </c>
      <c r="BU111" s="7" t="n">
        <v>0.4074607551837586</v>
      </c>
      <c r="BV111" s="7" t="n">
        <v>0.8414128735536914</v>
      </c>
      <c r="BW111" s="7" t="n">
        <v>0.2422499851988185</v>
      </c>
      <c r="BX111" s="7" t="n">
        <v>0.3043584384749362</v>
      </c>
      <c r="BY111" s="7" t="n">
        <v>0.9697250591117603</v>
      </c>
      <c r="BZ111" s="7" t="n">
        <v>0.8093741405780526</v>
      </c>
      <c r="CA111" s="7" t="n">
        <v>0.97738436482583</v>
      </c>
      <c r="CB111" s="7" t="n">
        <v>0.2165431044995487</v>
      </c>
      <c r="CC111" s="7" t="n">
        <v>0.8440201920495606</v>
      </c>
      <c r="CD111" s="7" t="n">
        <v>0.5004076389558638</v>
      </c>
      <c r="CE111" s="7" t="n">
        <v>0.3382768179758057</v>
      </c>
      <c r="CF111" s="7" t="n">
        <v>0.5488546252584205</v>
      </c>
      <c r="CG111" s="7" t="n">
        <v>0.9588094233033195</v>
      </c>
      <c r="CH111" s="7" t="n">
        <v>0.8564194212067401</v>
      </c>
      <c r="CI111" s="7" t="n">
        <v>0.7832759677229308</v>
      </c>
      <c r="CJ111" s="7" t="n">
        <v>0.4434504390160011</v>
      </c>
      <c r="CK111" s="7" t="n">
        <v>0.2902252512158287</v>
      </c>
      <c r="CL111" s="7" t="n">
        <v>0.4726631458355295</v>
      </c>
      <c r="CM111" s="7" t="n">
        <v>0.3036100765648384</v>
      </c>
      <c r="CN111" s="7" t="n">
        <v>0.8588354661442921</v>
      </c>
      <c r="CO111" s="7" t="n">
        <v>0.3169675835617788</v>
      </c>
      <c r="CP111" s="7" t="n">
        <v>0.6439717656058593</v>
      </c>
      <c r="CQ111" s="7" t="n">
        <v>0.887841374813191</v>
      </c>
      <c r="CR111" s="7" t="n">
        <v>0.6867937033110484</v>
      </c>
      <c r="CS111" s="7" t="n">
        <v>0.4892203613836008</v>
      </c>
      <c r="CT111" s="7" t="n">
        <v>0.5250212736458926</v>
      </c>
      <c r="CU111" s="7" t="n">
        <v>0.2111397830937948</v>
      </c>
      <c r="CV111" s="7" t="n">
        <v>0.7824270094302354</v>
      </c>
      <c r="CW111" s="7" t="n">
        <v>0.6593838641201085</v>
      </c>
      <c r="CX111" s="7" t="n">
        <v>0.7526660047993589</v>
      </c>
      <c r="CY111" s="7" t="n">
        <v>0.4585849264514028</v>
      </c>
      <c r="CZ111" s="7" t="n">
        <v>0.6600538925578476</v>
      </c>
      <c r="DA111" s="7" t="n">
        <v>0.2312270618688144</v>
      </c>
      <c r="DB111" s="7" t="n">
        <v>0.650065298516397</v>
      </c>
      <c r="DC111" s="7" t="n">
        <v>0.5094335085553825</v>
      </c>
      <c r="DD111" s="7" t="n">
        <v>0.02012906442591456</v>
      </c>
      <c r="DE111" s="7" t="n">
        <v>0.3613473183575078</v>
      </c>
      <c r="DF111" s="7" t="n">
        <v>0.6486629074222708</v>
      </c>
      <c r="DG111" s="7" t="n">
        <v>0.2406919864540416</v>
      </c>
      <c r="DH111" s="7" t="n">
        <v>1</v>
      </c>
      <c r="DI111" s="7" t="n">
        <v>0.3183522812350943</v>
      </c>
      <c r="DJ111" s="7" t="n">
        <v>0.2296370823504778</v>
      </c>
      <c r="DK111" s="7" t="n">
        <v>0.8729554875056956</v>
      </c>
      <c r="DL111" s="7" t="n">
        <v>0.1316730461581931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0.5121306711936933</v>
      </c>
      <c r="D112" s="7" t="n">
        <v>0.4581926404458718</v>
      </c>
      <c r="E112" s="7" t="n">
        <v>0.1390967008787496</v>
      </c>
      <c r="F112" s="7" t="n">
        <v>0.4436538146219455</v>
      </c>
      <c r="G112" s="7" t="n">
        <v>0.1356127001204617</v>
      </c>
      <c r="H112" s="7" t="n">
        <v>0.2134908967863509</v>
      </c>
      <c r="I112" s="7" t="n">
        <v>0.7396341152432526</v>
      </c>
      <c r="J112" s="7" t="n">
        <v>0.5346328537814623</v>
      </c>
      <c r="K112" s="7" t="n">
        <v>0.4470483042203422</v>
      </c>
      <c r="L112" s="7" t="n">
        <v>0.4347764207548031</v>
      </c>
      <c r="M112" s="7" t="n">
        <v>0.5451361583946152</v>
      </c>
      <c r="N112" s="7" t="n">
        <v>0.5197119600329955</v>
      </c>
      <c r="O112" s="7" t="n">
        <v>0.4853927887099134</v>
      </c>
      <c r="P112" s="7" t="n">
        <v>0.4142091499751851</v>
      </c>
      <c r="Q112" s="7" t="n">
        <v>0.6041375379616489</v>
      </c>
      <c r="R112" s="7" t="n">
        <v>0.3435196585607547</v>
      </c>
      <c r="S112" s="7" t="n">
        <v>0.2425416559518935</v>
      </c>
      <c r="T112" s="7" t="n">
        <v>0.5537343558129511</v>
      </c>
      <c r="U112" s="7" t="n">
        <v>0.6084194475626051</v>
      </c>
      <c r="V112" s="7" t="n">
        <v>0.5692074127146803</v>
      </c>
      <c r="W112" s="7" t="n">
        <v>0.9157970863118828</v>
      </c>
      <c r="X112" s="7" t="n">
        <v>0.6087172542005395</v>
      </c>
      <c r="Y112" s="7" t="n">
        <v>0.2201355220219115</v>
      </c>
      <c r="Z112" s="7" t="n">
        <v>-0.02380179739284655</v>
      </c>
      <c r="AA112" s="7" t="n">
        <v>0.4996257495974144</v>
      </c>
      <c r="AB112" s="7" t="n">
        <v>0.953188129413247</v>
      </c>
      <c r="AC112" s="7" t="n">
        <v>0.2741442538497501</v>
      </c>
      <c r="AD112" s="7" t="n">
        <v>0.4458268255512994</v>
      </c>
      <c r="AE112" s="7" t="n">
        <v>0.536368716908155</v>
      </c>
      <c r="AF112" s="7" t="n">
        <v>0.9578639111248926</v>
      </c>
      <c r="AG112" s="7" t="n">
        <v>0.4781866056242022</v>
      </c>
      <c r="AH112" s="7" t="n">
        <v>0.7027511737042287</v>
      </c>
      <c r="AI112" s="7" t="n">
        <v>0.7256376517287775</v>
      </c>
      <c r="AJ112" s="7" t="n">
        <v>0.5962409478943747</v>
      </c>
      <c r="AK112" s="7" t="n">
        <v>0.5615438364304979</v>
      </c>
      <c r="AL112" s="7" t="n">
        <v>0.4643738330461339</v>
      </c>
      <c r="AM112" s="7" t="n">
        <v>0.6197821218410997</v>
      </c>
      <c r="AN112" s="7" t="n">
        <v>0.4863359300051202</v>
      </c>
      <c r="AO112" s="7" t="n">
        <v>0.2262008734290535</v>
      </c>
      <c r="AP112" s="7" t="n">
        <v>0.2744024065379809</v>
      </c>
      <c r="AQ112" s="7" t="n">
        <v>0.8950987476267719</v>
      </c>
      <c r="AR112" s="7" t="n">
        <v>0.6837031992103769</v>
      </c>
      <c r="AS112" s="7" t="n">
        <v>0.5399168262425711</v>
      </c>
      <c r="AT112" s="7" t="n">
        <v>0.2741442963222649</v>
      </c>
      <c r="AU112" s="7" t="n">
        <v>0.2774353543865407</v>
      </c>
      <c r="AV112" s="7" t="n">
        <v>0.3341080162868012</v>
      </c>
      <c r="AW112" s="7" t="n">
        <v>0.2014619591047346</v>
      </c>
      <c r="AX112" s="7" t="n">
        <v>0.1984253920059347</v>
      </c>
      <c r="AY112" s="7" t="n">
        <v>0.5128043658233069</v>
      </c>
      <c r="AZ112" s="7" t="n">
        <v>0.03664071073741612</v>
      </c>
      <c r="BA112" s="7" t="n">
        <v>0.4319221005601763</v>
      </c>
      <c r="BB112" s="7" t="n">
        <v>0.931336490892117</v>
      </c>
      <c r="BC112" s="7" t="n">
        <v>0.2015189955726369</v>
      </c>
      <c r="BD112" s="7" t="n">
        <v>0.00597538478035641</v>
      </c>
      <c r="BE112" s="7" t="n">
        <v>0.5113011249912416</v>
      </c>
      <c r="BF112" s="7" t="n">
        <v>0.4821778661346547</v>
      </c>
      <c r="BG112" s="7" t="n">
        <v>0.3526758730517601</v>
      </c>
      <c r="BH112" s="7" t="n">
        <v>0.179774894996662</v>
      </c>
      <c r="BI112" s="7" t="n">
        <v>0.2006070612230237</v>
      </c>
      <c r="BJ112" s="7" t="n">
        <v>0.5484330330160702</v>
      </c>
      <c r="BK112" s="7" t="n">
        <v>0.4746673201680405</v>
      </c>
      <c r="BL112" s="7" t="n">
        <v>0.4327589664548041</v>
      </c>
      <c r="BM112" s="7" t="n">
        <v>0.7698237998969635</v>
      </c>
      <c r="BN112" s="7" t="n">
        <v>0.3453716199306304</v>
      </c>
      <c r="BO112" s="7" t="n">
        <v>0.5018925531249291</v>
      </c>
      <c r="BP112" s="7" t="n">
        <v>0.5201492534443652</v>
      </c>
      <c r="BQ112" s="7" t="n">
        <v>0.5036224812511975</v>
      </c>
      <c r="BR112" s="7" t="n">
        <v>0.4673202448113052</v>
      </c>
      <c r="BS112" s="7" t="n">
        <v>0.3915181160870057</v>
      </c>
      <c r="BT112" s="7" t="n">
        <v>0.3565565040994958</v>
      </c>
      <c r="BU112" s="7" t="n">
        <v>0.3631397039425372</v>
      </c>
      <c r="BV112" s="7" t="n">
        <v>0.43942188526329</v>
      </c>
      <c r="BW112" s="7" t="n">
        <v>0.917490991114809</v>
      </c>
      <c r="BX112" s="7" t="n">
        <v>0.9353526710896419</v>
      </c>
      <c r="BY112" s="7" t="n">
        <v>0.3011018692398433</v>
      </c>
      <c r="BZ112" s="7" t="n">
        <v>0.2868309907857479</v>
      </c>
      <c r="CA112" s="7" t="n">
        <v>0.3289499588879878</v>
      </c>
      <c r="CB112" s="7" t="n">
        <v>0.2297029866770218</v>
      </c>
      <c r="CC112" s="7" t="n">
        <v>0.2892030879754834</v>
      </c>
      <c r="CD112" s="7" t="n">
        <v>0.5122602392580713</v>
      </c>
      <c r="CE112" s="7" t="n">
        <v>0.1939069162381749</v>
      </c>
      <c r="CF112" s="7" t="n">
        <v>0.179172598865262</v>
      </c>
      <c r="CG112" s="7" t="n">
        <v>0.353392472616723</v>
      </c>
      <c r="CH112" s="7" t="n">
        <v>0.48256891251657</v>
      </c>
      <c r="CI112" s="7" t="n">
        <v>0.6718259217509348</v>
      </c>
      <c r="CJ112" s="7" t="n">
        <v>0.519121410991773</v>
      </c>
      <c r="CK112" s="7" t="n">
        <v>0.9473996019070873</v>
      </c>
      <c r="CL112" s="7" t="n">
        <v>0.566379382600351</v>
      </c>
      <c r="CM112" s="7" t="n">
        <v>0.9326276335423195</v>
      </c>
      <c r="CN112" s="7" t="n">
        <v>0.3523943876634336</v>
      </c>
      <c r="CO112" s="7" t="n">
        <v>0.911104730119197</v>
      </c>
      <c r="CP112" s="7" t="n">
        <v>0.2149982222769481</v>
      </c>
      <c r="CQ112" s="7" t="n">
        <v>0.4910361166458562</v>
      </c>
      <c r="CR112" s="7" t="n">
        <v>0.6977782662167056</v>
      </c>
      <c r="CS112" s="7" t="n">
        <v>0.5527095322230234</v>
      </c>
      <c r="CT112" s="7" t="n">
        <v>0.4878664819441569</v>
      </c>
      <c r="CU112" s="7" t="n">
        <v>0.2735565417852335</v>
      </c>
      <c r="CV112" s="7" t="n">
        <v>0.3965707199211893</v>
      </c>
      <c r="CW112" s="7" t="n">
        <v>0.5180798321524945</v>
      </c>
      <c r="CX112" s="7" t="n">
        <v>0.537440618586043</v>
      </c>
      <c r="CY112" s="7" t="n">
        <v>0.5027326136703282</v>
      </c>
      <c r="CZ112" s="7" t="n">
        <v>0.5098762889029894</v>
      </c>
      <c r="DA112" s="7" t="n">
        <v>0.1013177189265328</v>
      </c>
      <c r="DB112" s="7" t="n">
        <v>0.5062873384446978</v>
      </c>
      <c r="DC112" s="7" t="n">
        <v>0.3103981277680196</v>
      </c>
      <c r="DD112" s="7" t="n">
        <v>0.03455536607379244</v>
      </c>
      <c r="DE112" s="7" t="n">
        <v>0.2428902571165837</v>
      </c>
      <c r="DF112" s="7" t="n">
        <v>0.4937755048509011</v>
      </c>
      <c r="DG112" s="7" t="n">
        <v>0.1975717037900013</v>
      </c>
      <c r="DH112" s="7" t="n">
        <v>0.3183522812350943</v>
      </c>
      <c r="DI112" s="7" t="n">
        <v>1</v>
      </c>
      <c r="DJ112" s="7" t="n">
        <v>0.1174964671449922</v>
      </c>
      <c r="DK112" s="7" t="n">
        <v>0.4396277947341344</v>
      </c>
      <c r="DL112" s="7" t="n">
        <v>0.1407376907763864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0.7429283127964352</v>
      </c>
      <c r="D113" s="7" t="n">
        <v>0.7479093902654773</v>
      </c>
      <c r="E113" s="7" t="n">
        <v>0.9496341956807191</v>
      </c>
      <c r="F113" s="7" t="n">
        <v>0.7163259151558485</v>
      </c>
      <c r="G113" s="7" t="n">
        <v>0.7705234918540588</v>
      </c>
      <c r="H113" s="7" t="n">
        <v>0.7828141620143829</v>
      </c>
      <c r="I113" s="7" t="n">
        <v>0.4399256333223698</v>
      </c>
      <c r="J113" s="7" t="n">
        <v>0.6466007279909043</v>
      </c>
      <c r="K113" s="7" t="n">
        <v>0.1513072171148631</v>
      </c>
      <c r="L113" s="7" t="n">
        <v>0.07301917269776712</v>
      </c>
      <c r="M113" s="7" t="n">
        <v>0.2269866084612479</v>
      </c>
      <c r="N113" s="7" t="n">
        <v>0.5182306968319315</v>
      </c>
      <c r="O113" s="7" t="n">
        <v>0.4610325255591058</v>
      </c>
      <c r="P113" s="7" t="n">
        <v>0.5588230385360632</v>
      </c>
      <c r="Q113" s="7" t="n">
        <v>0.4149421321320029</v>
      </c>
      <c r="R113" s="7" t="n">
        <v>0.6666716913474422</v>
      </c>
      <c r="S113" s="7" t="n">
        <v>0.7518903483266047</v>
      </c>
      <c r="T113" s="7" t="n">
        <v>0.5857436602702201</v>
      </c>
      <c r="U113" s="7" t="n">
        <v>0.5269325249842366</v>
      </c>
      <c r="V113" s="7" t="n">
        <v>0.6289953896717487</v>
      </c>
      <c r="W113" s="7" t="n">
        <v>0.1657145715606699</v>
      </c>
      <c r="X113" s="7" t="n">
        <v>0.4170560730088928</v>
      </c>
      <c r="Y113" s="7" t="n">
        <v>0.9535362038296358</v>
      </c>
      <c r="Z113" s="7" t="n">
        <v>0.7475383306909744</v>
      </c>
      <c r="AA113" s="7" t="n">
        <v>0.4644805394512118</v>
      </c>
      <c r="AB113" s="7" t="n">
        <v>0.1748011107877104</v>
      </c>
      <c r="AC113" s="7" t="n">
        <v>0.3840966310038543</v>
      </c>
      <c r="AD113" s="7" t="n">
        <v>0.4500507755125749</v>
      </c>
      <c r="AE113" s="7" t="n">
        <v>0.2999681193481604</v>
      </c>
      <c r="AF113" s="7" t="n">
        <v>0.1798608440158052</v>
      </c>
      <c r="AG113" s="7" t="n">
        <v>0.1904820715380037</v>
      </c>
      <c r="AH113" s="7" t="n">
        <v>0.2819673162815191</v>
      </c>
      <c r="AI113" s="7" t="n">
        <v>0.2552742390934056</v>
      </c>
      <c r="AJ113" s="7" t="n">
        <v>0.2563353232431233</v>
      </c>
      <c r="AK113" s="7" t="n">
        <v>0.3978783031381783</v>
      </c>
      <c r="AL113" s="7" t="n">
        <v>0.6065549866206212</v>
      </c>
      <c r="AM113" s="7" t="n">
        <v>0.4351532109755081</v>
      </c>
      <c r="AN113" s="7" t="n">
        <v>0.449643886635369</v>
      </c>
      <c r="AO113" s="7" t="n">
        <v>0.5797480286361283</v>
      </c>
      <c r="AP113" s="7" t="n">
        <v>0.5522719335118648</v>
      </c>
      <c r="AQ113" s="7" t="n">
        <v>0.1020666874133363</v>
      </c>
      <c r="AR113" s="7" t="n">
        <v>0.2682933517125162</v>
      </c>
      <c r="AS113" s="7" t="n">
        <v>0.3013604609881274</v>
      </c>
      <c r="AT113" s="7" t="n">
        <v>0.3840967797696863</v>
      </c>
      <c r="AU113" s="7" t="n">
        <v>0.2464008534077443</v>
      </c>
      <c r="AV113" s="7" t="n">
        <v>0.30646675949526</v>
      </c>
      <c r="AW113" s="7" t="n">
        <v>0.1602180434860403</v>
      </c>
      <c r="AX113" s="7" t="n">
        <v>0.5534715810842274</v>
      </c>
      <c r="AY113" s="7" t="n">
        <v>0.3308381000987604</v>
      </c>
      <c r="AZ113" s="7" t="n">
        <v>0.7975469089453128</v>
      </c>
      <c r="BA113" s="7" t="n">
        <v>0.4471453956922154</v>
      </c>
      <c r="BB113" s="7" t="n">
        <v>0.1323563513286323</v>
      </c>
      <c r="BC113" s="7" t="n">
        <v>0.676605463975416</v>
      </c>
      <c r="BD113" s="7" t="n">
        <v>0.6534591274576603</v>
      </c>
      <c r="BE113" s="7" t="n">
        <v>0.6062231418258436</v>
      </c>
      <c r="BF113" s="7" t="n">
        <v>0.4778721656595015</v>
      </c>
      <c r="BG113" s="7" t="n">
        <v>0.2381397518475014</v>
      </c>
      <c r="BH113" s="7" t="n">
        <v>0.7241176021134258</v>
      </c>
      <c r="BI113" s="7" t="n">
        <v>0.7098192187138058</v>
      </c>
      <c r="BJ113" s="7" t="n">
        <v>0.3004188223228029</v>
      </c>
      <c r="BK113" s="7" t="n">
        <v>0.4321582648712194</v>
      </c>
      <c r="BL113" s="7" t="n">
        <v>0.3952074239936939</v>
      </c>
      <c r="BM113" s="7" t="n">
        <v>0.3327601053599853</v>
      </c>
      <c r="BN113" s="7" t="n">
        <v>0.2832588415608637</v>
      </c>
      <c r="BO113" s="7" t="n">
        <v>0.1789375942166485</v>
      </c>
      <c r="BP113" s="7" t="n">
        <v>0.4475025831567867</v>
      </c>
      <c r="BQ113" s="7" t="n">
        <v>0.4501221272709685</v>
      </c>
      <c r="BR113" s="7" t="n">
        <v>0.4267008355243688</v>
      </c>
      <c r="BS113" s="7" t="n">
        <v>0.5611010067469893</v>
      </c>
      <c r="BT113" s="7" t="n">
        <v>0.2224926505676217</v>
      </c>
      <c r="BU113" s="7" t="n">
        <v>0.6919809056669767</v>
      </c>
      <c r="BV113" s="7" t="n">
        <v>0.2023461622085379</v>
      </c>
      <c r="BW113" s="7" t="n">
        <v>0.1323639778473553</v>
      </c>
      <c r="BX113" s="7" t="n">
        <v>0.1139886966379906</v>
      </c>
      <c r="BY113" s="7" t="n">
        <v>0.2630301601615344</v>
      </c>
      <c r="BZ113" s="7" t="n">
        <v>0.236810169186449</v>
      </c>
      <c r="CA113" s="7" t="n">
        <v>0.245907143772366</v>
      </c>
      <c r="CB113" s="7" t="n">
        <v>0.9133912868388636</v>
      </c>
      <c r="CC113" s="7" t="n">
        <v>0.3653231747773406</v>
      </c>
      <c r="CD113" s="7" t="n">
        <v>0.3387896500442927</v>
      </c>
      <c r="CE113" s="7" t="n">
        <v>0.6886222283512267</v>
      </c>
      <c r="CF113" s="7" t="n">
        <v>0.2022686177954695</v>
      </c>
      <c r="CG113" s="7" t="n">
        <v>0.2180097652137236</v>
      </c>
      <c r="CH113" s="7" t="n">
        <v>0.2318985069741573</v>
      </c>
      <c r="CI113" s="7" t="n">
        <v>0.2253082431750548</v>
      </c>
      <c r="CJ113" s="7" t="n">
        <v>0.5077304466247956</v>
      </c>
      <c r="CK113" s="7" t="n">
        <v>0.1674996354214801</v>
      </c>
      <c r="CL113" s="7" t="n">
        <v>0.2257792153941018</v>
      </c>
      <c r="CM113" s="7" t="n">
        <v>0.1244201574664934</v>
      </c>
      <c r="CN113" s="7" t="n">
        <v>0.2688615316575771</v>
      </c>
      <c r="CO113" s="7" t="n">
        <v>0.1141147100054537</v>
      </c>
      <c r="CP113" s="7" t="n">
        <v>0.1893431602209792</v>
      </c>
      <c r="CQ113" s="7" t="n">
        <v>0.2548539682456258</v>
      </c>
      <c r="CR113" s="7" t="n">
        <v>0.1873165763307217</v>
      </c>
      <c r="CS113" s="7" t="n">
        <v>0.2706993723391719</v>
      </c>
      <c r="CT113" s="7" t="n">
        <v>0.5314274265734505</v>
      </c>
      <c r="CU113" s="7" t="n">
        <v>0.3721524527464101</v>
      </c>
      <c r="CV113" s="7" t="n">
        <v>0.2231108491557593</v>
      </c>
      <c r="CW113" s="7" t="n">
        <v>0.0789320416340919</v>
      </c>
      <c r="CX113" s="7" t="n">
        <v>0.1268981132846098</v>
      </c>
      <c r="CY113" s="7" t="n">
        <v>0.308768376465491</v>
      </c>
      <c r="CZ113" s="7" t="n">
        <v>0.06710266651327142</v>
      </c>
      <c r="DA113" s="7" t="n">
        <v>0.8132807540640931</v>
      </c>
      <c r="DB113" s="7" t="n">
        <v>0.06255132503028692</v>
      </c>
      <c r="DC113" s="7" t="n">
        <v>0.4749645063002454</v>
      </c>
      <c r="DD113" s="7" t="n">
        <v>0.7938028883328661</v>
      </c>
      <c r="DE113" s="7" t="n">
        <v>0.6422031168275755</v>
      </c>
      <c r="DF113" s="7" t="n">
        <v>0.04502756239157961</v>
      </c>
      <c r="DG113" s="7" t="n">
        <v>0.4757269375377827</v>
      </c>
      <c r="DH113" s="7" t="n">
        <v>0.2296370823504778</v>
      </c>
      <c r="DI113" s="7" t="n">
        <v>0.1174964671449922</v>
      </c>
      <c r="DJ113" s="7" t="n">
        <v>1</v>
      </c>
      <c r="DK113" s="7" t="n">
        <v>0.215062250772058</v>
      </c>
      <c r="DL113" s="7" t="n">
        <v>0.9141089315253564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0.6970337804156616</v>
      </c>
      <c r="D114" s="7" t="n">
        <v>0.5985208500520052</v>
      </c>
      <c r="E114" s="7" t="n">
        <v>0.1156909447255257</v>
      </c>
      <c r="F114" s="7" t="n">
        <v>0.5363232204392644</v>
      </c>
      <c r="G114" s="7" t="n">
        <v>0.2180295181897932</v>
      </c>
      <c r="H114" s="7" t="n">
        <v>0.3397119410729978</v>
      </c>
      <c r="I114" s="7" t="n">
        <v>0.6329530583419727</v>
      </c>
      <c r="J114" s="7" t="n">
        <v>0.6862043704298644</v>
      </c>
      <c r="K114" s="7" t="n">
        <v>0.8394542834682671</v>
      </c>
      <c r="L114" s="7" t="n">
        <v>0.7318974744736834</v>
      </c>
      <c r="M114" s="7" t="n">
        <v>0.8436111939655969</v>
      </c>
      <c r="N114" s="7" t="n">
        <v>0.5519076495072636</v>
      </c>
      <c r="O114" s="7" t="n">
        <v>0.5515233613763034</v>
      </c>
      <c r="P114" s="7" t="n">
        <v>0.5185302388706483</v>
      </c>
      <c r="Q114" s="7" t="n">
        <v>0.847716696108617</v>
      </c>
      <c r="R114" s="7" t="n">
        <v>0.7633368865662097</v>
      </c>
      <c r="S114" s="7" t="n">
        <v>0.6570695357512284</v>
      </c>
      <c r="T114" s="7" t="n">
        <v>0.6891354566771861</v>
      </c>
      <c r="U114" s="7" t="n">
        <v>0.798105702622072</v>
      </c>
      <c r="V114" s="7" t="n">
        <v>0.7353516688527346</v>
      </c>
      <c r="W114" s="7" t="n">
        <v>0.4244484041125722</v>
      </c>
      <c r="X114" s="7" t="n">
        <v>0.7321753469684978</v>
      </c>
      <c r="Y114" s="7" t="n">
        <v>0.2362295636768145</v>
      </c>
      <c r="Z114" s="7" t="n">
        <v>0.01406308449724346</v>
      </c>
      <c r="AA114" s="7" t="n">
        <v>0.5493231670105095</v>
      </c>
      <c r="AB114" s="7" t="n">
        <v>0.4307813868655677</v>
      </c>
      <c r="AC114" s="7" t="n">
        <v>0.2432563161565893</v>
      </c>
      <c r="AD114" s="7" t="n">
        <v>0.4756764327378393</v>
      </c>
      <c r="AE114" s="7" t="n">
        <v>0.5930951925703214</v>
      </c>
      <c r="AF114" s="7" t="n">
        <v>0.4359791351930522</v>
      </c>
      <c r="AG114" s="7" t="n">
        <v>0.8760994968227189</v>
      </c>
      <c r="AH114" s="7" t="n">
        <v>0.7747435072357354</v>
      </c>
      <c r="AI114" s="7" t="n">
        <v>0.7481961211178815</v>
      </c>
      <c r="AJ114" s="7" t="n">
        <v>0.8355565184738745</v>
      </c>
      <c r="AK114" s="7" t="n">
        <v>0.8457634717147008</v>
      </c>
      <c r="AL114" s="7" t="n">
        <v>0.6316959285432067</v>
      </c>
      <c r="AM114" s="7" t="n">
        <v>0.7595382019244608</v>
      </c>
      <c r="AN114" s="7" t="n">
        <v>0.5462631609826574</v>
      </c>
      <c r="AO114" s="7" t="n">
        <v>0.3391008793271673</v>
      </c>
      <c r="AP114" s="7" t="n">
        <v>0.3865886114070168</v>
      </c>
      <c r="AQ114" s="7" t="n">
        <v>0.4603607128569421</v>
      </c>
      <c r="AR114" s="7" t="n">
        <v>0.7596425766359469</v>
      </c>
      <c r="AS114" s="7" t="n">
        <v>0.5853503958950087</v>
      </c>
      <c r="AT114" s="7" t="n">
        <v>0.2432563414610718</v>
      </c>
      <c r="AU114" s="7" t="n">
        <v>0.7439675447713311</v>
      </c>
      <c r="AV114" s="7" t="n">
        <v>0.7397171559885746</v>
      </c>
      <c r="AW114" s="7" t="n">
        <v>0.6265581123739296</v>
      </c>
      <c r="AX114" s="7" t="n">
        <v>0.3256695837998606</v>
      </c>
      <c r="AY114" s="7" t="n">
        <v>0.640701548498089</v>
      </c>
      <c r="AZ114" s="7" t="n">
        <v>0.02726702798729015</v>
      </c>
      <c r="BA114" s="7" t="n">
        <v>0.532487576278354</v>
      </c>
      <c r="BB114" s="7" t="n">
        <v>0.4868728489601452</v>
      </c>
      <c r="BC114" s="7" t="n">
        <v>0.4559024759420461</v>
      </c>
      <c r="BD114" s="7" t="n">
        <v>0.02863508787247913</v>
      </c>
      <c r="BE114" s="7" t="n">
        <v>0.6422713084826706</v>
      </c>
      <c r="BF114" s="7" t="n">
        <v>0.6969289799755314</v>
      </c>
      <c r="BG114" s="7" t="n">
        <v>0.8784948163449737</v>
      </c>
      <c r="BH114" s="7" t="n">
        <v>0.2242426828454032</v>
      </c>
      <c r="BI114" s="7" t="n">
        <v>0.4740996344319811</v>
      </c>
      <c r="BJ114" s="7" t="n">
        <v>0.5802186243888373</v>
      </c>
      <c r="BK114" s="7" t="n">
        <v>0.5254452363139436</v>
      </c>
      <c r="BL114" s="7" t="n">
        <v>0.5241834729839496</v>
      </c>
      <c r="BM114" s="7" t="n">
        <v>0.4696808950951292</v>
      </c>
      <c r="BN114" s="7" t="n">
        <v>0.882772495165269</v>
      </c>
      <c r="BO114" s="7" t="n">
        <v>0.8480493070968402</v>
      </c>
      <c r="BP114" s="7" t="n">
        <v>0.5720572655079591</v>
      </c>
      <c r="BQ114" s="7" t="n">
        <v>0.7520743450928536</v>
      </c>
      <c r="BR114" s="7" t="n">
        <v>0.4911631168431769</v>
      </c>
      <c r="BS114" s="7" t="n">
        <v>0.5187771445363724</v>
      </c>
      <c r="BT114" s="7" t="n">
        <v>0.8868367996964458</v>
      </c>
      <c r="BU114" s="7" t="n">
        <v>0.524870190238921</v>
      </c>
      <c r="BV114" s="7" t="n">
        <v>0.8706111420798032</v>
      </c>
      <c r="BW114" s="7" t="n">
        <v>0.351873855887569</v>
      </c>
      <c r="BX114" s="7" t="n">
        <v>0.4135532043656899</v>
      </c>
      <c r="BY114" s="7" t="n">
        <v>0.847095563898103</v>
      </c>
      <c r="BZ114" s="7" t="n">
        <v>0.7484024491096524</v>
      </c>
      <c r="CA114" s="7" t="n">
        <v>0.865434348431498</v>
      </c>
      <c r="CB114" s="7" t="n">
        <v>0.244155901004704</v>
      </c>
      <c r="CC114" s="7" t="n">
        <v>0.7184975574375334</v>
      </c>
      <c r="CD114" s="7" t="n">
        <v>0.6506486448655792</v>
      </c>
      <c r="CE114" s="7" t="n">
        <v>0.3832166034692769</v>
      </c>
      <c r="CF114" s="7" t="n">
        <v>0.6167900340443871</v>
      </c>
      <c r="CG114" s="7" t="n">
        <v>0.8798686340282432</v>
      </c>
      <c r="CH114" s="7" t="n">
        <v>0.8140525639753737</v>
      </c>
      <c r="CI114" s="7" t="n">
        <v>0.8019273326268463</v>
      </c>
      <c r="CJ114" s="7" t="n">
        <v>0.5440994621325971</v>
      </c>
      <c r="CK114" s="7" t="n">
        <v>0.4011509499477586</v>
      </c>
      <c r="CL114" s="7" t="n">
        <v>0.6024102855092197</v>
      </c>
      <c r="CM114" s="7" t="n">
        <v>0.4102014249425929</v>
      </c>
      <c r="CN114" s="7" t="n">
        <v>0.7843293368434697</v>
      </c>
      <c r="CO114" s="7" t="n">
        <v>0.4461540220546341</v>
      </c>
      <c r="CP114" s="7" t="n">
        <v>0.6951685857712125</v>
      </c>
      <c r="CQ114" s="7" t="n">
        <v>0.9020292337578529</v>
      </c>
      <c r="CR114" s="7" t="n">
        <v>0.8155056174506981</v>
      </c>
      <c r="CS114" s="7" t="n">
        <v>0.6343255885817364</v>
      </c>
      <c r="CT114" s="7" t="n">
        <v>0.6467990216706496</v>
      </c>
      <c r="CU114" s="7" t="n">
        <v>0.2829989291033113</v>
      </c>
      <c r="CV114" s="7" t="n">
        <v>0.9289094178594685</v>
      </c>
      <c r="CW114" s="7" t="n">
        <v>0.732530365977356</v>
      </c>
      <c r="CX114" s="7" t="n">
        <v>0.7868422032776203</v>
      </c>
      <c r="CY114" s="7" t="n">
        <v>0.6114826683018831</v>
      </c>
      <c r="CZ114" s="7" t="n">
        <v>0.7348251799612076</v>
      </c>
      <c r="DA114" s="7" t="n">
        <v>0.1934842143777604</v>
      </c>
      <c r="DB114" s="7" t="n">
        <v>0.7233990917141971</v>
      </c>
      <c r="DC114" s="7" t="n">
        <v>0.6315223776167567</v>
      </c>
      <c r="DD114" s="7" t="n">
        <v>0.02504865077806989</v>
      </c>
      <c r="DE114" s="7" t="n">
        <v>0.362752240098836</v>
      </c>
      <c r="DF114" s="7" t="n">
        <v>0.7233877535595511</v>
      </c>
      <c r="DG114" s="7" t="n">
        <v>0.2951126812121121</v>
      </c>
      <c r="DH114" s="7" t="n">
        <v>0.8729554875056956</v>
      </c>
      <c r="DI114" s="7" t="n">
        <v>0.4396277947341344</v>
      </c>
      <c r="DJ114" s="7" t="n">
        <v>0.215062250772058</v>
      </c>
      <c r="DK114" s="7" t="n">
        <v>1</v>
      </c>
      <c r="DL114" s="7" t="n">
        <v>0.1657238897636938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0.7004719747474516</v>
      </c>
      <c r="D115" s="7" t="n">
        <v>0.7586589136914577</v>
      </c>
      <c r="E115" s="7" t="n">
        <v>0.9140266652911748</v>
      </c>
      <c r="F115" s="7" t="n">
        <v>0.7496267648065176</v>
      </c>
      <c r="G115" s="7" t="n">
        <v>0.8247152658453347</v>
      </c>
      <c r="H115" s="7" t="n">
        <v>0.7286922787655234</v>
      </c>
      <c r="I115" s="7" t="n">
        <v>0.4785370195087868</v>
      </c>
      <c r="J115" s="7" t="n">
        <v>0.6588327237263554</v>
      </c>
      <c r="K115" s="7" t="n">
        <v>0.0616346782596463</v>
      </c>
      <c r="L115" s="7" t="n">
        <v>-0.009059084186950422</v>
      </c>
      <c r="M115" s="7" t="n">
        <v>0.132791388755313</v>
      </c>
      <c r="N115" s="7" t="n">
        <v>0.5333026128718077</v>
      </c>
      <c r="O115" s="7" t="n">
        <v>0.5290057021616319</v>
      </c>
      <c r="P115" s="7" t="n">
        <v>0.5018260713791444</v>
      </c>
      <c r="Q115" s="7" t="n">
        <v>0.3179617790113979</v>
      </c>
      <c r="R115" s="7" t="n">
        <v>0.5959588317837737</v>
      </c>
      <c r="S115" s="7" t="n">
        <v>0.6728533523812816</v>
      </c>
      <c r="T115" s="7" t="n">
        <v>0.6039231182434006</v>
      </c>
      <c r="U115" s="7" t="n">
        <v>0.4406183189135988</v>
      </c>
      <c r="V115" s="7" t="n">
        <v>0.6134989469403019</v>
      </c>
      <c r="W115" s="7" t="n">
        <v>0.1975286167914045</v>
      </c>
      <c r="X115" s="7" t="n">
        <v>0.4208465447899765</v>
      </c>
      <c r="Y115" s="7" t="n">
        <v>0.9161618990895338</v>
      </c>
      <c r="Z115" s="7" t="n">
        <v>0.7184336557095421</v>
      </c>
      <c r="AA115" s="7" t="n">
        <v>0.5460482751179511</v>
      </c>
      <c r="AB115" s="7" t="n">
        <v>0.205476019648028</v>
      </c>
      <c r="AC115" s="7" t="n">
        <v>0.296076071332237</v>
      </c>
      <c r="AD115" s="7" t="n">
        <v>0.5038184379098236</v>
      </c>
      <c r="AE115" s="7" t="n">
        <v>0.3225192155272029</v>
      </c>
      <c r="AF115" s="7" t="n">
        <v>0.2069608215649357</v>
      </c>
      <c r="AG115" s="7" t="n">
        <v>0.1033974823572636</v>
      </c>
      <c r="AH115" s="7" t="n">
        <v>0.2815907156531372</v>
      </c>
      <c r="AI115" s="7" t="n">
        <v>0.2535390999484869</v>
      </c>
      <c r="AJ115" s="7" t="n">
        <v>0.1803155305756757</v>
      </c>
      <c r="AK115" s="7" t="n">
        <v>0.2851286850097283</v>
      </c>
      <c r="AL115" s="7" t="n">
        <v>0.6425855630157665</v>
      </c>
      <c r="AM115" s="7" t="n">
        <v>0.4557521500127762</v>
      </c>
      <c r="AN115" s="7" t="n">
        <v>0.521636871057238</v>
      </c>
      <c r="AO115" s="7" t="n">
        <v>0.5754321628074032</v>
      </c>
      <c r="AP115" s="7" t="n">
        <v>0.588803088270772</v>
      </c>
      <c r="AQ115" s="7" t="n">
        <v>0.1222477072085856</v>
      </c>
      <c r="AR115" s="7" t="n">
        <v>0.2705524685146692</v>
      </c>
      <c r="AS115" s="7" t="n">
        <v>0.2989819478114003</v>
      </c>
      <c r="AT115" s="7" t="n">
        <v>0.2960761444234813</v>
      </c>
      <c r="AU115" s="7" t="n">
        <v>0.1851609115739619</v>
      </c>
      <c r="AV115" s="7" t="n">
        <v>0.1108008115029057</v>
      </c>
      <c r="AW115" s="7" t="n">
        <v>0.1097891628304034</v>
      </c>
      <c r="AX115" s="7" t="n">
        <v>0.5262112749256729</v>
      </c>
      <c r="AY115" s="7" t="n">
        <v>0.3530476994538294</v>
      </c>
      <c r="AZ115" s="7" t="n">
        <v>0.869958238380489</v>
      </c>
      <c r="BA115" s="7" t="n">
        <v>0.5099482608090898</v>
      </c>
      <c r="BB115" s="7" t="n">
        <v>0.1450954381339639</v>
      </c>
      <c r="BC115" s="7" t="n">
        <v>0.5725721803508912</v>
      </c>
      <c r="BD115" s="7" t="n">
        <v>0.6083390372856639</v>
      </c>
      <c r="BE115" s="7" t="n">
        <v>0.639925696794068</v>
      </c>
      <c r="BF115" s="7" t="n">
        <v>0.4047013679124731</v>
      </c>
      <c r="BG115" s="7" t="n">
        <v>0.148616673377218</v>
      </c>
      <c r="BH115" s="7" t="n">
        <v>0.6820022290997186</v>
      </c>
      <c r="BI115" s="7" t="n">
        <v>0.6360770603131991</v>
      </c>
      <c r="BJ115" s="7" t="n">
        <v>0.308261179883743</v>
      </c>
      <c r="BK115" s="7" t="n">
        <v>0.3988488738710008</v>
      </c>
      <c r="BL115" s="7" t="n">
        <v>0.3296531397483318</v>
      </c>
      <c r="BM115" s="7" t="n">
        <v>0.3327793561624404</v>
      </c>
      <c r="BN115" s="7" t="n">
        <v>0.1724410890895876</v>
      </c>
      <c r="BO115" s="7" t="n">
        <v>0.09439105518920707</v>
      </c>
      <c r="BP115" s="7" t="n">
        <v>0.5106198729647948</v>
      </c>
      <c r="BQ115" s="7" t="n">
        <v>0.4663276452055843</v>
      </c>
      <c r="BR115" s="7" t="n">
        <v>0.4634483630944704</v>
      </c>
      <c r="BS115" s="7" t="n">
        <v>0.4994573605159213</v>
      </c>
      <c r="BT115" s="7" t="n">
        <v>0.09791214544310101</v>
      </c>
      <c r="BU115" s="7" t="n">
        <v>0.639537567498999</v>
      </c>
      <c r="BV115" s="7" t="n">
        <v>0.1511999350575481</v>
      </c>
      <c r="BW115" s="7" t="n">
        <v>0.1674413683832531</v>
      </c>
      <c r="BX115" s="7" t="n">
        <v>0.1372819484911381</v>
      </c>
      <c r="BY115" s="7" t="n">
        <v>0.137105393916885</v>
      </c>
      <c r="BZ115" s="7" t="n">
        <v>0.05492962446634242</v>
      </c>
      <c r="CA115" s="7" t="n">
        <v>0.1180387162020984</v>
      </c>
      <c r="CB115" s="7" t="n">
        <v>0.9024542685439124</v>
      </c>
      <c r="CC115" s="7" t="n">
        <v>0.2635648237675858</v>
      </c>
      <c r="CD115" s="7" t="n">
        <v>0.356446025872293</v>
      </c>
      <c r="CE115" s="7" t="n">
        <v>0.5990282214314457</v>
      </c>
      <c r="CF115" s="7" t="n">
        <v>0.1509421176127672</v>
      </c>
      <c r="CG115" s="7" t="n">
        <v>0.09446210237543749</v>
      </c>
      <c r="CH115" s="7" t="n">
        <v>0.1247542558898651</v>
      </c>
      <c r="CI115" s="7" t="n">
        <v>0.1573473138558963</v>
      </c>
      <c r="CJ115" s="7" t="n">
        <v>0.5790831851789944</v>
      </c>
      <c r="CK115" s="7" t="n">
        <v>0.2050187326299082</v>
      </c>
      <c r="CL115" s="7" t="n">
        <v>0.1868611182806523</v>
      </c>
      <c r="CM115" s="7" t="n">
        <v>0.1421128692707827</v>
      </c>
      <c r="CN115" s="7" t="n">
        <v>0.1409633416336304</v>
      </c>
      <c r="CO115" s="7" t="n">
        <v>0.1357721154729668</v>
      </c>
      <c r="CP115" s="7" t="n">
        <v>0.1281037435578086</v>
      </c>
      <c r="CQ115" s="7" t="n">
        <v>0.1720736933487069</v>
      </c>
      <c r="CR115" s="7" t="n">
        <v>0.1650170046146184</v>
      </c>
      <c r="CS115" s="7" t="n">
        <v>0.27801438606635</v>
      </c>
      <c r="CT115" s="7" t="n">
        <v>0.5439927326155839</v>
      </c>
      <c r="CU115" s="7" t="n">
        <v>0.2490414010796778</v>
      </c>
      <c r="CV115" s="7" t="n">
        <v>0.156335822954239</v>
      </c>
      <c r="CW115" s="7" t="n">
        <v>0.005171158973144108</v>
      </c>
      <c r="CX115" s="7" t="n">
        <v>0.07669486055899417</v>
      </c>
      <c r="CY115" s="7" t="n">
        <v>0.3432640486429258</v>
      </c>
      <c r="CZ115" s="7" t="n">
        <v>-0.01144650038694827</v>
      </c>
      <c r="DA115" s="7" t="n">
        <v>0.7606998034668636</v>
      </c>
      <c r="DB115" s="7" t="n">
        <v>-0.01280211781904775</v>
      </c>
      <c r="DC115" s="7" t="n">
        <v>0.4906925208228897</v>
      </c>
      <c r="DD115" s="7" t="n">
        <v>0.8690884017395188</v>
      </c>
      <c r="DE115" s="7" t="n">
        <v>0.664276169185653</v>
      </c>
      <c r="DF115" s="7" t="n">
        <v>-0.03035027337683703</v>
      </c>
      <c r="DG115" s="7" t="n">
        <v>0.5434016127042518</v>
      </c>
      <c r="DH115" s="7" t="n">
        <v>0.1316730461581931</v>
      </c>
      <c r="DI115" s="7" t="n">
        <v>0.1407376907763864</v>
      </c>
      <c r="DJ115" s="7" t="n">
        <v>0.9141089315253564</v>
      </c>
      <c r="DK115" s="7" t="n">
        <v>0.1657238897636938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4421897288.85</v>
      </c>
      <c r="I2" s="11" t="n">
        <v>1</v>
      </c>
      <c r="J2" s="11" t="n">
        <v>0.914952440868782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1914127670.65</v>
      </c>
      <c r="I3" s="5" t="n">
        <v>0.96125785657033</v>
      </c>
      <c r="J3" s="5" t="n">
        <v>0.914952440868782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271955401.95</v>
      </c>
      <c r="I4" s="5" t="n">
        <v>0.9583951210728811</v>
      </c>
      <c r="J4" s="5" t="n">
        <v>0.914952440868782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120605172.9</v>
      </c>
      <c r="I5" s="5" t="n">
        <v>0.99066661181625</v>
      </c>
      <c r="J5" s="5" t="n">
        <v>0.914952440868782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115477966.3</v>
      </c>
      <c r="I6" s="5" t="n">
        <v>0.979860942281493</v>
      </c>
      <c r="J6" s="5" t="n">
        <v>0.914952440868782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97202677</v>
      </c>
      <c r="I7" s="5" t="n">
        <v>0.980465687817326</v>
      </c>
      <c r="J7" s="5" t="n">
        <v>0.914952440868782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48118491.35</v>
      </c>
      <c r="I8" s="5" t="n">
        <v>0.991160870223712</v>
      </c>
      <c r="J8" s="5" t="n">
        <v>0.914952440868782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215287954.2</v>
      </c>
      <c r="I9" s="11" t="n">
        <v>1</v>
      </c>
      <c r="J9" s="11" t="n">
        <v>0.902454268543912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86504008.25</v>
      </c>
      <c r="I10" s="5" t="n">
        <v>0.9496341956807191</v>
      </c>
      <c r="J10" s="5" t="n">
        <v>0.902454268543912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63609509.15</v>
      </c>
      <c r="I11" s="5" t="n">
        <v>0.906102793634991</v>
      </c>
      <c r="J11" s="5" t="n">
        <v>0.902454268543912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55206481.25</v>
      </c>
      <c r="I12" s="5" t="n">
        <v>0.975104855104462</v>
      </c>
      <c r="J12" s="5" t="n">
        <v>0.902454268543912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37029408.95</v>
      </c>
      <c r="I13" s="5" t="n">
        <v>0.914026665291175</v>
      </c>
      <c r="J13" s="5" t="n">
        <v>0.902454268543912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152839913.45</v>
      </c>
      <c r="I14" s="11" t="n">
        <v>1</v>
      </c>
      <c r="J14" s="11" t="n">
        <v>0.921524793993583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48431819.1</v>
      </c>
      <c r="I15" s="5" t="n">
        <v>0.921524793993583</v>
      </c>
      <c r="J15" s="5" t="n">
        <v>0.921524793993583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23405688.95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41286452.7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2682506766.45</v>
      </c>
      <c r="I18" s="11" t="n">
        <v>1</v>
      </c>
      <c r="J18" s="11" t="n">
        <v>0.903487008328078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1073340468.5</v>
      </c>
      <c r="I19" s="5" t="n">
        <v>0.903487008328078</v>
      </c>
      <c r="J19" s="5" t="n">
        <v>0.903487008328078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459098923.1</v>
      </c>
      <c r="I20" s="5" t="n">
        <v>0.93328703111464</v>
      </c>
      <c r="J20" s="5" t="n">
        <v>0.903487008328078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455101799.899</v>
      </c>
      <c r="I21" s="5" t="n">
        <v>0.91168559733554</v>
      </c>
      <c r="J21" s="5" t="n">
        <v>0.903487008328078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332021378.35</v>
      </c>
      <c r="I22" s="5" t="n">
        <v>0.916905659442218</v>
      </c>
      <c r="J22" s="5" t="n">
        <v>0.903487008328078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66976935.85</v>
      </c>
      <c r="I23" s="5" t="n">
        <v>0.970645384447468</v>
      </c>
      <c r="J23" s="5" t="n">
        <v>0.903487008328078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42779692.75</v>
      </c>
      <c r="I24" s="5" t="n">
        <v>0.912442773625928</v>
      </c>
      <c r="J24" s="5" t="n">
        <v>0.903487008328078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80565945.472</v>
      </c>
      <c r="I25" s="11" t="n">
        <v>1</v>
      </c>
      <c r="J25" s="11" t="n">
        <v>0.9415125122228259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562990.SH</t>
        </is>
      </c>
      <c r="D26" s="3" t="inlineStr">
        <is>
          <t>易方达中证上海环交所碳中和ETF</t>
        </is>
      </c>
      <c r="E26" s="3" t="inlineStr">
        <is>
          <t>股票型ETF</t>
        </is>
      </c>
      <c r="F26" s="3" t="inlineStr">
        <is>
          <t>931755.CSI</t>
        </is>
      </c>
      <c r="G26" s="3" t="inlineStr">
        <is>
          <t>中证上海环交所碳中和指数</t>
        </is>
      </c>
      <c r="H26" s="4" t="n">
        <v>25514539.35</v>
      </c>
      <c r="I26" s="5" t="n">
        <v>0.9415125122228259</v>
      </c>
      <c r="J26" s="5" t="n">
        <v>0.9415125122228259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513587487.7</v>
      </c>
      <c r="I27" s="11" t="n">
        <v>1</v>
      </c>
      <c r="J27" s="11" t="n">
        <v>0.9324468104761759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139406847.648</v>
      </c>
      <c r="I28" s="5" t="n">
        <v>0.956724356817117</v>
      </c>
      <c r="J28" s="5" t="n">
        <v>0.9324468104761759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63967814.25</v>
      </c>
      <c r="I29" s="5" t="n">
        <v>0.985848606741919</v>
      </c>
      <c r="J29" s="5" t="n">
        <v>0.9324468104761759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39430406.85</v>
      </c>
      <c r="I30" s="5" t="n">
        <v>0.9324468104761759</v>
      </c>
      <c r="J30" s="5" t="n">
        <v>0.9324468104761759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27920292.59</v>
      </c>
      <c r="I31" s="5" t="n">
        <v>0.9784897074551691</v>
      </c>
      <c r="J31" s="5" t="n">
        <v>0.9324468104761759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24786425.0795</v>
      </c>
      <c r="I32" s="5" t="n">
        <v>0.983759156312832</v>
      </c>
      <c r="J32" s="5" t="n">
        <v>0.9324468104761759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82188973.7</v>
      </c>
      <c r="I33" s="11" t="n">
        <v>1</v>
      </c>
      <c r="J33" s="11" t="n">
        <v>0.995545189093359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27734678.28</v>
      </c>
      <c r="I34" s="5" t="n">
        <v>0.995545189093359</v>
      </c>
      <c r="J34" s="5" t="n">
        <v>0.995545189093359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1620778325.85</v>
      </c>
      <c r="I35" s="11" t="n">
        <v>1</v>
      </c>
      <c r="J35" s="11" t="n">
        <v>0.941615509515039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1002344083.7</v>
      </c>
      <c r="I36" s="5" t="n">
        <v>0.9696627387230951</v>
      </c>
      <c r="J36" s="5" t="n">
        <v>0.941615509515039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145827999.9465</v>
      </c>
      <c r="I37" s="5" t="n">
        <v>0.941615509515039</v>
      </c>
      <c r="J37" s="5" t="n">
        <v>0.941615509515039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73238236.15000001</v>
      </c>
      <c r="I38" s="11" t="n">
        <v>1</v>
      </c>
      <c r="J38" s="11" t="n">
        <v>0.962758313535873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59950384.55</v>
      </c>
      <c r="I39" s="5" t="n">
        <v>0.962758313535873</v>
      </c>
      <c r="J39" s="5" t="n">
        <v>0.962758313535873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661096026.6</v>
      </c>
      <c r="I40" s="11" t="n">
        <v>1</v>
      </c>
      <c r="J40" s="11" t="n">
        <v>0.916639996638663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605592964.3</v>
      </c>
      <c r="I41" s="5" t="n">
        <v>0.941959659529131</v>
      </c>
      <c r="J41" s="5" t="n">
        <v>0.916639996638663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399095006.193</v>
      </c>
      <c r="I42" s="5" t="n">
        <v>0.97436756037201</v>
      </c>
      <c r="J42" s="5" t="n">
        <v>0.916639996638663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126015809.25</v>
      </c>
      <c r="I43" s="5" t="n">
        <v>0.980280975227969</v>
      </c>
      <c r="J43" s="5" t="n">
        <v>0.916639996638663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91392266.31200001</v>
      </c>
      <c r="I44" s="5" t="n">
        <v>0.948418778869473</v>
      </c>
      <c r="J44" s="5" t="n">
        <v>0.916639996638663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86638872.0565</v>
      </c>
      <c r="I45" s="5" t="n">
        <v>0.988359923517247</v>
      </c>
      <c r="J45" s="5" t="n">
        <v>0.916639996638663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66525665.267</v>
      </c>
      <c r="I46" s="5" t="n">
        <v>0.982011755377784</v>
      </c>
      <c r="J46" s="5" t="n">
        <v>0.916639996638663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44204547.7</v>
      </c>
      <c r="I47" s="5" t="n">
        <v>0.970417201028675</v>
      </c>
      <c r="J47" s="5" t="n">
        <v>0.916639996638663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31527962.2785</v>
      </c>
      <c r="I48" s="5" t="n">
        <v>0.981374817300431</v>
      </c>
      <c r="J48" s="5" t="n">
        <v>0.916639996638663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25588996.9</v>
      </c>
      <c r="I49" s="5" t="n">
        <v>0.98359936240437</v>
      </c>
      <c r="J49" s="5" t="n">
        <v>0.916639996638663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127491354.1735</v>
      </c>
      <c r="I50" s="11" t="n">
        <v>1</v>
      </c>
      <c r="J50" s="11" t="n">
        <v>0.969834487481321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31131416.7</v>
      </c>
      <c r="I51" s="5" t="n">
        <v>0.969834487481321</v>
      </c>
      <c r="J51" s="5" t="n">
        <v>0.969834487481321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111828328.65</v>
      </c>
      <c r="I52" s="11" t="n">
        <v>1</v>
      </c>
      <c r="J52" s="11" t="n">
        <v>0.903522573023238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20631682.688</v>
      </c>
      <c r="I53" s="5" t="n">
        <v>0.903522573023238</v>
      </c>
      <c r="J53" s="5" t="n">
        <v>0.903522573023238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138914527.6</v>
      </c>
      <c r="I54" s="11" t="n">
        <v>1</v>
      </c>
      <c r="J54" s="11" t="n">
        <v>0.958546732311313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35482792.78</v>
      </c>
      <c r="I55" s="5" t="n">
        <v>0.958546757912113</v>
      </c>
      <c r="J55" s="5" t="n">
        <v>0.958546732311313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34847054.778</v>
      </c>
      <c r="I56" s="5" t="n">
        <v>0.958546732311313</v>
      </c>
      <c r="J56" s="5" t="n">
        <v>0.958546732311313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103361242.283</v>
      </c>
      <c r="I57" s="11" t="n">
        <v>1</v>
      </c>
      <c r="J57" s="11" t="n">
        <v>0.986188564843922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68870584.869</v>
      </c>
      <c r="I58" s="5" t="n">
        <v>0.986188564843922</v>
      </c>
      <c r="J58" s="5" t="n">
        <v>0.986188564843922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515790.SH</t>
        </is>
      </c>
      <c r="D59" s="8" t="inlineStr">
        <is>
          <t>华泰柏瑞中证光伏产业ETF</t>
        </is>
      </c>
      <c r="E59" s="8" t="inlineStr">
        <is>
          <t>股票型ETF</t>
        </is>
      </c>
      <c r="F59" s="8" t="inlineStr">
        <is>
          <t>931151.CSI</t>
        </is>
      </c>
      <c r="G59" s="8" t="inlineStr">
        <is>
          <t>中证光伏产业指数</t>
        </is>
      </c>
      <c r="H59" s="10" t="n">
        <v>402401248.45</v>
      </c>
      <c r="I59" s="11" t="n">
        <v>1</v>
      </c>
      <c r="J59" s="11" t="n">
        <v>0.93730815661649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191030775.8</v>
      </c>
      <c r="I60" s="5" t="n">
        <v>0.941211885632339</v>
      </c>
      <c r="J60" s="5" t="n">
        <v>0.93730815661649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48178363.9355</v>
      </c>
      <c r="I61" s="5" t="n">
        <v>0.93730815661649</v>
      </c>
      <c r="J61" s="5" t="n">
        <v>0.93730815661649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159861.SZ</t>
        </is>
      </c>
      <c r="D62" s="3" t="inlineStr">
        <is>
          <t>国泰中证环保产业50ETF</t>
        </is>
      </c>
      <c r="E62" s="3" t="inlineStr">
        <is>
          <t>股票型ETF</t>
        </is>
      </c>
      <c r="F62" s="3" t="inlineStr">
        <is>
          <t>930614.CSI</t>
        </is>
      </c>
      <c r="G62" s="3" t="inlineStr">
        <is>
          <t>中证环保产业50指数</t>
        </is>
      </c>
      <c r="H62" s="4" t="n">
        <v>23069442.3645</v>
      </c>
      <c r="I62" s="5" t="n">
        <v>0.95840245393303</v>
      </c>
      <c r="J62" s="5" t="n">
        <v>0.93730815661649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515000.SH</t>
        </is>
      </c>
      <c r="D63" s="8" t="inlineStr">
        <is>
          <t>华宝中证科技龙头ETF</t>
        </is>
      </c>
      <c r="E63" s="8" t="inlineStr">
        <is>
          <t>股票型ETF</t>
        </is>
      </c>
      <c r="F63" s="8" t="inlineStr">
        <is>
          <t>931087.CSI</t>
        </is>
      </c>
      <c r="G63" s="8" t="inlineStr">
        <is>
          <t>中证科技龙头指数</t>
        </is>
      </c>
      <c r="H63" s="10" t="n">
        <v>58509843.7</v>
      </c>
      <c r="I63" s="11" t="n">
        <v>1</v>
      </c>
      <c r="J63" s="11" t="n">
        <v>0.904512269318437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54153389.409</v>
      </c>
      <c r="I64" s="5" t="n">
        <v>0.9316568018058889</v>
      </c>
      <c r="J64" s="5" t="n">
        <v>0.904512269318437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48057588.6745</v>
      </c>
      <c r="I65" s="5" t="n">
        <v>0.937987461444526</v>
      </c>
      <c r="J65" s="5" t="n">
        <v>0.904512269318437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159732.SZ</t>
        </is>
      </c>
      <c r="D66" s="3" t="inlineStr">
        <is>
          <t>华夏国证消费电子主题ETF</t>
        </is>
      </c>
      <c r="E66" s="3" t="inlineStr">
        <is>
          <t>股票型ETF</t>
        </is>
      </c>
      <c r="F66" s="3" t="inlineStr">
        <is>
          <t>980030.SZ</t>
        </is>
      </c>
      <c r="G66" s="3" t="inlineStr">
        <is>
          <t>国证消费电子主题指数</t>
        </is>
      </c>
      <c r="H66" s="4" t="n">
        <v>26060893.9735</v>
      </c>
      <c r="I66" s="5" t="n">
        <v>0.913979964621101</v>
      </c>
      <c r="J66" s="5" t="n">
        <v>0.904512269318437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560800.SH</t>
        </is>
      </c>
      <c r="D67" s="3" t="inlineStr">
        <is>
          <t>鹏扬中证数字经济主题ETF</t>
        </is>
      </c>
      <c r="E67" s="3" t="inlineStr">
        <is>
          <t>股票型ETF</t>
        </is>
      </c>
      <c r="F67" s="3" t="inlineStr">
        <is>
          <t>931582.CSI</t>
        </is>
      </c>
      <c r="G67" s="3" t="inlineStr">
        <is>
          <t>中证数字经济主题指数</t>
        </is>
      </c>
      <c r="H67" s="4" t="n">
        <v>25817749.25</v>
      </c>
      <c r="I67" s="5" t="n">
        <v>0.932433976048057</v>
      </c>
      <c r="J67" s="5" t="n">
        <v>0.904512269318437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159915.SZ</t>
        </is>
      </c>
      <c r="D68" s="8" t="inlineStr">
        <is>
          <t>易方达创业板ETF</t>
        </is>
      </c>
      <c r="E68" s="8" t="inlineStr">
        <is>
          <t>股票型ETF</t>
        </is>
      </c>
      <c r="F68" s="8" t="inlineStr">
        <is>
          <t>399006.SZ</t>
        </is>
      </c>
      <c r="G68" s="8" t="inlineStr">
        <is>
          <t>创业板指数</t>
        </is>
      </c>
      <c r="H68" s="10" t="n">
        <v>1371721045.738</v>
      </c>
      <c r="I68" s="11" t="n">
        <v>1</v>
      </c>
      <c r="J68" s="11" t="n">
        <v>0.907910004081973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159949.SZ</t>
        </is>
      </c>
      <c r="D69" s="3" t="inlineStr">
        <is>
          <t>华安创业板50ETF</t>
        </is>
      </c>
      <c r="E69" s="3" t="inlineStr">
        <is>
          <t>股票型ETF</t>
        </is>
      </c>
      <c r="F69" s="3" t="inlineStr">
        <is>
          <t>399673.SZ</t>
        </is>
      </c>
      <c r="G69" s="3" t="inlineStr">
        <is>
          <t>创业板50指数</t>
        </is>
      </c>
      <c r="H69" s="4" t="n">
        <v>550404912.5369999</v>
      </c>
      <c r="I69" s="5" t="n">
        <v>0.996003004804366</v>
      </c>
      <c r="J69" s="5" t="n">
        <v>0.907910004081973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159967.SZ</t>
        </is>
      </c>
      <c r="D70" s="3" t="inlineStr">
        <is>
          <t>华夏创成长ETF</t>
        </is>
      </c>
      <c r="E70" s="3" t="inlineStr">
        <is>
          <t>股票型ETF</t>
        </is>
      </c>
      <c r="F70" s="3" t="inlineStr">
        <is>
          <t>399296.SZ</t>
        </is>
      </c>
      <c r="G70" s="3" t="inlineStr">
        <is>
          <t>创业板动量成长指数</t>
        </is>
      </c>
      <c r="H70" s="4" t="n">
        <v>93711481.891</v>
      </c>
      <c r="I70" s="5" t="n">
        <v>0.917614604040486</v>
      </c>
      <c r="J70" s="5" t="n">
        <v>0.907910004081973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159781.SZ</t>
        </is>
      </c>
      <c r="D71" s="3" t="inlineStr">
        <is>
          <t>易方达中证科创创业50ETF</t>
        </is>
      </c>
      <c r="E71" s="3" t="inlineStr">
        <is>
          <t>股票型ETF</t>
        </is>
      </c>
      <c r="F71" s="3" t="inlineStr">
        <is>
          <t>931643.CSI</t>
        </is>
      </c>
      <c r="G71" s="3" t="inlineStr">
        <is>
          <t>中证科创创业50指数</t>
        </is>
      </c>
      <c r="H71" s="4" t="n">
        <v>78606608.4145</v>
      </c>
      <c r="I71" s="5" t="n">
        <v>0.957293638434893</v>
      </c>
      <c r="J71" s="5" t="n">
        <v>0.907910004081973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33896530.585</v>
      </c>
      <c r="I72" s="5" t="n">
        <v>0.99205197746824</v>
      </c>
      <c r="J72" s="5" t="n">
        <v>0.907910004081973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159905.SZ</t>
        </is>
      </c>
      <c r="D73" s="8" t="inlineStr">
        <is>
          <t>红利ETF工银</t>
        </is>
      </c>
      <c r="E73" s="8" t="inlineStr">
        <is>
          <t>股票型ETF</t>
        </is>
      </c>
      <c r="F73" s="8" t="inlineStr">
        <is>
          <t>399324.SZ</t>
        </is>
      </c>
      <c r="G73" s="8" t="inlineStr">
        <is>
          <t>深证红利指数</t>
        </is>
      </c>
      <c r="H73" s="10" t="n">
        <v>38835461.4045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512880.SH</t>
        </is>
      </c>
      <c r="D74" s="8" t="inlineStr">
        <is>
          <t>国泰中证全指证券公司ETF</t>
        </is>
      </c>
      <c r="E74" s="8" t="inlineStr">
        <is>
          <t>股票型ETF</t>
        </is>
      </c>
      <c r="F74" s="8" t="inlineStr">
        <is>
          <t>399975.SZ</t>
        </is>
      </c>
      <c r="G74" s="8" t="inlineStr">
        <is>
          <t>中证全指证券公司指数</t>
        </is>
      </c>
      <c r="H74" s="10" t="n">
        <v>902970330.8</v>
      </c>
      <c r="I74" s="11" t="n">
        <v>1</v>
      </c>
      <c r="J74" s="11" t="n">
        <v>0.98768285604785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159993.SZ</t>
        </is>
      </c>
      <c r="D75" s="3" t="inlineStr">
        <is>
          <t>龙头券商</t>
        </is>
      </c>
      <c r="E75" s="3" t="inlineStr">
        <is>
          <t>股票型ETF</t>
        </is>
      </c>
      <c r="F75" s="3" t="inlineStr">
        <is>
          <t>399437.SZ</t>
        </is>
      </c>
      <c r="G75" s="3" t="inlineStr">
        <is>
          <t>国证证券龙头指数</t>
        </is>
      </c>
      <c r="H75" s="4" t="n">
        <v>40865141.776</v>
      </c>
      <c r="I75" s="5" t="n">
        <v>0.98768285604785</v>
      </c>
      <c r="J75" s="5" t="n">
        <v>0.98768285604785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159611.SZ</t>
        </is>
      </c>
      <c r="D76" s="8" t="inlineStr">
        <is>
          <t>广发中证全指电力ETF</t>
        </is>
      </c>
      <c r="E76" s="8" t="inlineStr">
        <is>
          <t>股票型ETF</t>
        </is>
      </c>
      <c r="F76" s="8" t="inlineStr">
        <is>
          <t>H30199.CSI</t>
        </is>
      </c>
      <c r="G76" s="8" t="inlineStr">
        <is>
          <t>中证全指电力公用事业指数</t>
        </is>
      </c>
      <c r="H76" s="10" t="n">
        <v>59000788.863</v>
      </c>
      <c r="I76" s="11" t="n">
        <v>1</v>
      </c>
      <c r="J76" s="11" t="n">
        <v>0.966812010821108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159625.SZ</t>
        </is>
      </c>
      <c r="D77" s="3" t="inlineStr">
        <is>
          <t>嘉实国证绿色电力ETF</t>
        </is>
      </c>
      <c r="E77" s="3" t="inlineStr">
        <is>
          <t>股票型ETF</t>
        </is>
      </c>
      <c r="F77" s="3" t="inlineStr">
        <is>
          <t>399438.SZ</t>
        </is>
      </c>
      <c r="G77" s="3" t="inlineStr">
        <is>
          <t>国证绿色电力指数</t>
        </is>
      </c>
      <c r="H77" s="4" t="n">
        <v>29792277.8015</v>
      </c>
      <c r="I77" s="5" t="n">
        <v>0.966812010821108</v>
      </c>
      <c r="J77" s="5" t="n">
        <v>0.966812010821108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512660.SH</t>
        </is>
      </c>
      <c r="D78" s="8" t="inlineStr">
        <is>
          <t>国泰中证军工ETF</t>
        </is>
      </c>
      <c r="E78" s="8" t="inlineStr">
        <is>
          <t>股票型ETF</t>
        </is>
      </c>
      <c r="F78" s="8" t="inlineStr">
        <is>
          <t>399967.SZ</t>
        </is>
      </c>
      <c r="G78" s="8" t="inlineStr">
        <is>
          <t>中证军工指数</t>
        </is>
      </c>
      <c r="H78" s="10" t="n">
        <v>244854233.85</v>
      </c>
      <c r="I78" s="11" t="n">
        <v>1</v>
      </c>
      <c r="J78" s="11" t="n">
        <v>0.963823296939415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512710.SH</t>
        </is>
      </c>
      <c r="D79" s="3" t="inlineStr">
        <is>
          <t>富国中证军工龙头ETF</t>
        </is>
      </c>
      <c r="E79" s="3" t="inlineStr">
        <is>
          <t>股票型ETF</t>
        </is>
      </c>
      <c r="F79" s="3" t="inlineStr">
        <is>
          <t>931066.CSI</t>
        </is>
      </c>
      <c r="G79" s="3" t="inlineStr">
        <is>
          <t>中证军工龙头指数</t>
        </is>
      </c>
      <c r="H79" s="4" t="n">
        <v>125682207.6</v>
      </c>
      <c r="I79" s="5" t="n">
        <v>0.963823296939415</v>
      </c>
      <c r="J79" s="5" t="n">
        <v>0.963823296939415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512670.SH</t>
        </is>
      </c>
      <c r="D80" s="3" t="inlineStr">
        <is>
          <t>国防ETF</t>
        </is>
      </c>
      <c r="E80" s="3" t="inlineStr">
        <is>
          <t>股票型ETF</t>
        </is>
      </c>
      <c r="F80" s="3" t="inlineStr">
        <is>
          <t>399973.SZ</t>
        </is>
      </c>
      <c r="G80" s="3" t="inlineStr">
        <is>
          <t>中证国防指数</t>
        </is>
      </c>
      <c r="H80" s="4" t="n">
        <v>76199856.75</v>
      </c>
      <c r="I80" s="5" t="n">
        <v>0.963973980541672</v>
      </c>
      <c r="J80" s="5" t="n">
        <v>0.963823296939415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159638.SZ</t>
        </is>
      </c>
      <c r="D81" s="3" t="inlineStr">
        <is>
          <t>嘉实中证高端装备细分50ETF</t>
        </is>
      </c>
      <c r="E81" s="3" t="inlineStr">
        <is>
          <t>股票型ETF</t>
        </is>
      </c>
      <c r="F81" s="3" t="inlineStr">
        <is>
          <t>931521.CSI</t>
        </is>
      </c>
      <c r="G81" s="3" t="inlineStr">
        <is>
          <t>中证高端装备细分50指数</t>
        </is>
      </c>
      <c r="H81" s="4" t="n">
        <v>52624363.9055</v>
      </c>
      <c r="I81" s="5" t="n">
        <v>0.980941460584096</v>
      </c>
      <c r="J81" s="5" t="n">
        <v>0.963823296939415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159869.SZ</t>
        </is>
      </c>
      <c r="D82" s="8" t="inlineStr">
        <is>
          <t>华夏中证动漫游戏ETF</t>
        </is>
      </c>
      <c r="E82" s="8" t="inlineStr">
        <is>
          <t>股票型ETF</t>
        </is>
      </c>
      <c r="F82" s="8" t="inlineStr">
        <is>
          <t>930901.CSI</t>
        </is>
      </c>
      <c r="G82" s="8" t="inlineStr">
        <is>
          <t>中证动漫游戏指数</t>
        </is>
      </c>
      <c r="H82" s="10" t="n">
        <v>238538866.034</v>
      </c>
      <c r="I82" s="11" t="n">
        <v>1</v>
      </c>
      <c r="J82" s="11" t="n">
        <v>0.978664515011532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512980.SH</t>
        </is>
      </c>
      <c r="D83" s="3" t="inlineStr">
        <is>
          <t>广发中证传媒ETF</t>
        </is>
      </c>
      <c r="E83" s="3" t="inlineStr">
        <is>
          <t>股票型ETF</t>
        </is>
      </c>
      <c r="F83" s="3" t="inlineStr">
        <is>
          <t>399971.SZ</t>
        </is>
      </c>
      <c r="G83" s="3" t="inlineStr">
        <is>
          <t>中证传媒指数</t>
        </is>
      </c>
      <c r="H83" s="4" t="n">
        <v>92576035.40000001</v>
      </c>
      <c r="I83" s="5" t="n">
        <v>0.978664515011532</v>
      </c>
      <c r="J83" s="5" t="n">
        <v>0.978664515011532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515030.SH</t>
        </is>
      </c>
      <c r="D84" s="8" t="inlineStr">
        <is>
          <t>华夏中证新能源汽车ETF</t>
        </is>
      </c>
      <c r="E84" s="8" t="inlineStr">
        <is>
          <t>股票型ETF</t>
        </is>
      </c>
      <c r="F84" s="8" t="inlineStr">
        <is>
          <t>399976.SZ</t>
        </is>
      </c>
      <c r="G84" s="8" t="inlineStr">
        <is>
          <t>中证新能源汽车指数</t>
        </is>
      </c>
      <c r="H84" s="10" t="n">
        <v>168605317.1</v>
      </c>
      <c r="I84" s="11" t="n">
        <v>1</v>
      </c>
      <c r="J84" s="11" t="n">
        <v>0.966101130304706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159755.SZ</t>
        </is>
      </c>
      <c r="D85" s="3" t="inlineStr">
        <is>
          <t>广发国证新能源车电池ETF</t>
        </is>
      </c>
      <c r="E85" s="3" t="inlineStr">
        <is>
          <t>股票型ETF</t>
        </is>
      </c>
      <c r="F85" s="3" t="inlineStr">
        <is>
          <t>980032.SZ</t>
        </is>
      </c>
      <c r="G85" s="3" t="inlineStr">
        <is>
          <t>国证新能源车电池指数</t>
        </is>
      </c>
      <c r="H85" s="4" t="n">
        <v>126044897.596</v>
      </c>
      <c r="I85" s="5" t="n">
        <v>0.990191239115956</v>
      </c>
      <c r="J85" s="5" t="n">
        <v>0.966101130304706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515700.SH</t>
        </is>
      </c>
      <c r="D86" s="3" t="inlineStr">
        <is>
          <t>平安中证新能源汽车产业ETF</t>
        </is>
      </c>
      <c r="E86" s="3" t="inlineStr">
        <is>
          <t>股票型ETF</t>
        </is>
      </c>
      <c r="F86" s="3" t="inlineStr">
        <is>
          <t>930997.CSI</t>
        </is>
      </c>
      <c r="G86" s="3" t="inlineStr">
        <is>
          <t>中证新能源汽车产业指数</t>
        </is>
      </c>
      <c r="H86" s="4" t="n">
        <v>105313650.65</v>
      </c>
      <c r="I86" s="5" t="n">
        <v>0.998962202142284</v>
      </c>
      <c r="J86" s="5" t="n">
        <v>0.966101130304706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561160.SH</t>
        </is>
      </c>
      <c r="D87" s="3" t="inlineStr">
        <is>
          <t>富国中证电池主题ETF</t>
        </is>
      </c>
      <c r="E87" s="3" t="inlineStr">
        <is>
          <t>股票型ETF</t>
        </is>
      </c>
      <c r="F87" s="3" t="inlineStr">
        <is>
          <t>931719.CSI</t>
        </is>
      </c>
      <c r="G87" s="3" t="inlineStr">
        <is>
          <t>中证电池主题指数</t>
        </is>
      </c>
      <c r="H87" s="4" t="n">
        <v>41477714.25</v>
      </c>
      <c r="I87" s="5" t="n">
        <v>0.968324028525205</v>
      </c>
      <c r="J87" s="5" t="n">
        <v>0.966101130304706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512800.SH</t>
        </is>
      </c>
      <c r="D88" s="8" t="inlineStr">
        <is>
          <t>华宝中证银行ETF</t>
        </is>
      </c>
      <c r="E88" s="8" t="inlineStr">
        <is>
          <t>股票型ETF</t>
        </is>
      </c>
      <c r="F88" s="8" t="inlineStr">
        <is>
          <t>399986.SZ</t>
        </is>
      </c>
      <c r="G88" s="8" t="inlineStr">
        <is>
          <t>中证银行指数</t>
        </is>
      </c>
      <c r="H88" s="10" t="n">
        <v>157241912.45</v>
      </c>
      <c r="I88" s="11" t="n">
        <v>1</v>
      </c>
      <c r="J88" s="11" t="n">
        <v>0.999631974793566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159887.SZ</t>
        </is>
      </c>
      <c r="D89" s="3" t="inlineStr">
        <is>
          <t>富国中证800银行ETF</t>
        </is>
      </c>
      <c r="E89" s="3" t="inlineStr">
        <is>
          <t>股票型ETF</t>
        </is>
      </c>
      <c r="F89" s="3" t="inlineStr">
        <is>
          <t>H30022.CSI</t>
        </is>
      </c>
      <c r="G89" s="3" t="inlineStr">
        <is>
          <t>中证800银行指数</t>
        </is>
      </c>
      <c r="H89" s="4" t="n">
        <v>52383927.6415</v>
      </c>
      <c r="I89" s="5" t="n">
        <v>0.999631974793566</v>
      </c>
      <c r="J89" s="5" t="n">
        <v>0.999631974793566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516970.SH</t>
        </is>
      </c>
      <c r="D90" s="8" t="inlineStr">
        <is>
          <t>广发中证基建工程ETF</t>
        </is>
      </c>
      <c r="E90" s="8" t="inlineStr">
        <is>
          <t>股票型ETF</t>
        </is>
      </c>
      <c r="F90" s="8" t="inlineStr">
        <is>
          <t>399995.SZ</t>
        </is>
      </c>
      <c r="G90" s="8" t="inlineStr">
        <is>
          <t>中证基建工程指数</t>
        </is>
      </c>
      <c r="H90" s="10" t="n">
        <v>93301415.09999999</v>
      </c>
      <c r="I90" s="11" t="n">
        <v>1</v>
      </c>
      <c r="J90" s="11" t="n">
        <v>0.985384730670142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516950.SH</t>
        </is>
      </c>
      <c r="D91" s="3" t="inlineStr">
        <is>
          <t>基建ETF</t>
        </is>
      </c>
      <c r="E91" s="3" t="inlineStr">
        <is>
          <t>股票型ETF</t>
        </is>
      </c>
      <c r="F91" s="3" t="inlineStr">
        <is>
          <t>930608.CSI</t>
        </is>
      </c>
      <c r="G91" s="3" t="inlineStr">
        <is>
          <t>中证基建指数</t>
        </is>
      </c>
      <c r="H91" s="4" t="n">
        <v>43985680.15</v>
      </c>
      <c r="I91" s="5" t="n">
        <v>0.985384730670142</v>
      </c>
      <c r="J91" s="5" t="n">
        <v>0.985384730670142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57252342.65</v>
      </c>
      <c r="I92" s="11" t="n">
        <v>1</v>
      </c>
      <c r="J92" s="11" t="n">
        <v>0.919976567952502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516150.SH</t>
        </is>
      </c>
      <c r="D93" s="3" t="inlineStr">
        <is>
          <t>嘉实中证稀土产业ETF</t>
        </is>
      </c>
      <c r="E93" s="3" t="inlineStr">
        <is>
          <t>股票型ETF</t>
        </is>
      </c>
      <c r="F93" s="3" t="inlineStr">
        <is>
          <t>930598.CSI</t>
        </is>
      </c>
      <c r="G93" s="3" t="inlineStr">
        <is>
          <t>中证稀土产业指数</t>
        </is>
      </c>
      <c r="H93" s="4" t="n">
        <v>49704551.1</v>
      </c>
      <c r="I93" s="5" t="n">
        <v>0.919976567952502</v>
      </c>
      <c r="J93" s="5" t="n">
        <v>0.919976567952502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164240880.3495</v>
      </c>
      <c r="I94" s="11" t="n">
        <v>1</v>
      </c>
      <c r="J94" s="11" t="n">
        <v>0.957054833619245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72832637.95</v>
      </c>
      <c r="I95" s="5" t="n">
        <v>0.976254406149362</v>
      </c>
      <c r="J95" s="5" t="n">
        <v>0.957054833619245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67950458.25</v>
      </c>
      <c r="I96" s="5" t="n">
        <v>0.971655621570527</v>
      </c>
      <c r="J96" s="5" t="n">
        <v>0.957054833619245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60356853.038</v>
      </c>
      <c r="I97" s="5" t="n">
        <v>0.977903138140516</v>
      </c>
      <c r="J97" s="5" t="n">
        <v>0.957054833619245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58337344.103</v>
      </c>
      <c r="I98" s="5" t="n">
        <v>0.958008426996012</v>
      </c>
      <c r="J98" s="5" t="n">
        <v>0.957054833619245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515230.SH</t>
        </is>
      </c>
      <c r="D99" s="3" t="inlineStr">
        <is>
          <t>国泰中证全指软件ETF</t>
        </is>
      </c>
      <c r="E99" s="3" t="inlineStr">
        <is>
          <t>股票型ETF</t>
        </is>
      </c>
      <c r="F99" s="3" t="inlineStr">
        <is>
          <t>H30202.CSI</t>
        </is>
      </c>
      <c r="G99" s="3" t="inlineStr">
        <is>
          <t>中证全指软件指数</t>
        </is>
      </c>
      <c r="H99" s="4" t="n">
        <v>54154384.7</v>
      </c>
      <c r="I99" s="5" t="n">
        <v>0.957054833619245</v>
      </c>
      <c r="J99" s="5" t="n">
        <v>0.957054833619245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515980.SH</t>
        </is>
      </c>
      <c r="D100" s="3" t="inlineStr">
        <is>
          <t>华富中证人工智能产业ETF</t>
        </is>
      </c>
      <c r="E100" s="3" t="inlineStr">
        <is>
          <t>股票型ETF</t>
        </is>
      </c>
      <c r="F100" s="3" t="inlineStr">
        <is>
          <t>931071.CSI</t>
        </is>
      </c>
      <c r="G100" s="3" t="inlineStr">
        <is>
          <t>中证人工智能产业指数</t>
        </is>
      </c>
      <c r="H100" s="4" t="n">
        <v>35535343.5</v>
      </c>
      <c r="I100" s="5" t="n">
        <v>0.997723731615645</v>
      </c>
      <c r="J100" s="5" t="n">
        <v>0.957054833619245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55772328.35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143869080.0945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55073715.45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159996.SZ</t>
        </is>
      </c>
      <c r="D104" s="8" t="inlineStr">
        <is>
          <t>国泰中证全指家用电器ETF</t>
        </is>
      </c>
      <c r="E104" s="8" t="inlineStr">
        <is>
          <t>股票型ETF</t>
        </is>
      </c>
      <c r="F104" s="8" t="inlineStr">
        <is>
          <t>930697.CSI</t>
        </is>
      </c>
      <c r="G104" s="8" t="inlineStr">
        <is>
          <t>中证全指家用电器指数</t>
        </is>
      </c>
      <c r="H104" s="10" t="n">
        <v>54756699.565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516910.SH</t>
        </is>
      </c>
      <c r="D105" s="8" t="inlineStr">
        <is>
          <t>富国中证现代物流ETF</t>
        </is>
      </c>
      <c r="E105" s="8" t="inlineStr">
        <is>
          <t>股票型ETF</t>
        </is>
      </c>
      <c r="F105" s="8" t="inlineStr">
        <is>
          <t>930716.CSI</t>
        </is>
      </c>
      <c r="G105" s="8" t="inlineStr">
        <is>
          <t>中证现代物流指数</t>
        </is>
      </c>
      <c r="H105" s="10" t="n">
        <v>23099397.05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515250.SH</t>
        </is>
      </c>
      <c r="D106" s="8" t="inlineStr">
        <is>
          <t>富国中证智能汽车主题ETF</t>
        </is>
      </c>
      <c r="E106" s="8" t="inlineStr">
        <is>
          <t>股票型ETF</t>
        </is>
      </c>
      <c r="F106" s="8" t="inlineStr">
        <is>
          <t>930721.CSI</t>
        </is>
      </c>
      <c r="G106" s="8" t="inlineStr">
        <is>
          <t>中证智能汽车主题指数</t>
        </is>
      </c>
      <c r="H106" s="10" t="n">
        <v>64782315.95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20852490.0455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44703988.9965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145178207.7</v>
      </c>
      <c r="I109" s="11" t="n">
        <v>1</v>
      </c>
      <c r="J109" s="11" t="n">
        <v>0.944081955879052</v>
      </c>
      <c r="K109" s="11" t="n">
        <v>0.9</v>
      </c>
      <c r="L109" s="11" t="n">
        <v>0.1</v>
      </c>
    </row>
    <row r="110">
      <c r="A110" s="3" t="n">
        <v>38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53548579.15</v>
      </c>
      <c r="I110" s="5" t="n">
        <v>0.944081955879052</v>
      </c>
      <c r="J110" s="5" t="n">
        <v>0.944081955879052</v>
      </c>
      <c r="K110" s="5" t="n">
        <v>0.9</v>
      </c>
      <c r="L110" s="5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159667.SZ</t>
        </is>
      </c>
      <c r="D111" s="8" t="inlineStr">
        <is>
          <t>国泰中证机床ETF</t>
        </is>
      </c>
      <c r="E111" s="8" t="inlineStr">
        <is>
          <t>股票型ETF</t>
        </is>
      </c>
      <c r="F111" s="8" t="inlineStr">
        <is>
          <t>931866.CSI</t>
        </is>
      </c>
      <c r="G111" s="8" t="inlineStr">
        <is>
          <t>中证机床指数</t>
        </is>
      </c>
      <c r="H111" s="10" t="n">
        <v>43817695.4515</v>
      </c>
      <c r="I111" s="11" t="n">
        <v>1</v>
      </c>
      <c r="J111" s="11" t="n">
        <v>0.928909417859468</v>
      </c>
      <c r="K111" s="11" t="n">
        <v>0.9</v>
      </c>
      <c r="L111" s="11" t="n">
        <v>0.1</v>
      </c>
    </row>
    <row r="112">
      <c r="A112" s="3" t="n">
        <v>39</v>
      </c>
      <c r="B112" s="3" t="inlineStr">
        <is>
          <t>否</t>
        </is>
      </c>
      <c r="C112" s="3" t="inlineStr">
        <is>
          <t>562500.SH</t>
        </is>
      </c>
      <c r="D112" s="3" t="inlineStr">
        <is>
          <t>华夏中证机器人ETF</t>
        </is>
      </c>
      <c r="E112" s="3" t="inlineStr">
        <is>
          <t>股票型ETF</t>
        </is>
      </c>
      <c r="F112" s="3" t="inlineStr">
        <is>
          <t>H30590.CSI</t>
        </is>
      </c>
      <c r="G112" s="3" t="inlineStr">
        <is>
          <t>中证机器人指数</t>
        </is>
      </c>
      <c r="H112" s="4" t="n">
        <v>33975607.5</v>
      </c>
      <c r="I112" s="5" t="n">
        <v>0.928909417859468</v>
      </c>
      <c r="J112" s="5" t="n">
        <v>0.928909417859468</v>
      </c>
      <c r="K112" s="5" t="n">
        <v>0.9</v>
      </c>
      <c r="L112" s="5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48025690.3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41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122161220.7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42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51329010.3495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2026-09-16T09:17:16Z</dcterms:created>
  <dcterms:modified xmlns:dcterms="http://purl.org/dc/terms/" xmlns:xsi="http://www.w3.org/2001/XMLSchema-instance" xsi:type="dcterms:W3CDTF">2026-09-16T09:17:16Z</dcterms:modified>
</cp:coreProperties>
</file>