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121513448596.02</v>
      </c>
      <c r="M2" s="4" t="n">
        <v>839660029</v>
      </c>
      <c r="N2" s="4" t="n">
        <v>3053046237</v>
      </c>
      <c r="O2" s="3" t="inlineStr">
        <is>
          <t>3.4003240008179</t>
        </is>
      </c>
      <c r="P2" s="3" t="inlineStr">
        <is>
          <t>3.3929060528764</t>
        </is>
      </c>
      <c r="Q2" s="5" t="n">
        <v>0.038434086</v>
      </c>
      <c r="R2" s="4" t="n">
        <v>4441702289.35</v>
      </c>
      <c r="S2" s="3" t="n">
        <v>1</v>
      </c>
      <c r="T2" s="3" t="n">
        <v>7</v>
      </c>
    </row>
    <row r="3">
      <c r="A3" s="2" t="n">
        <v>45230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16072299599.55</v>
      </c>
      <c r="M3" s="4" t="n">
        <v>53211888</v>
      </c>
      <c r="N3" s="4" t="n">
        <v>158216602</v>
      </c>
      <c r="O3" s="3" t="inlineStr">
        <is>
          <t>2.598765594042</t>
        </is>
      </c>
      <c r="P3" s="3" t="inlineStr">
        <is>
          <t>2.591211449124</t>
        </is>
      </c>
      <c r="Q3" s="5" t="n">
        <v>0.016770082</v>
      </c>
      <c r="R3" s="4" t="n">
        <v>209796788.95</v>
      </c>
      <c r="S3" s="3" t="n">
        <v>2</v>
      </c>
      <c r="T3" s="3" t="n">
        <v>5</v>
      </c>
    </row>
    <row r="4">
      <c r="A4" s="2" t="n">
        <v>45230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6521440691.01</v>
      </c>
      <c r="M4" s="4" t="n">
        <v>247233100</v>
      </c>
      <c r="N4" s="4" t="n">
        <v>159108273</v>
      </c>
      <c r="O4" s="3" t="inlineStr">
        <is>
          <t>0.645</t>
        </is>
      </c>
      <c r="P4" s="3" t="inlineStr">
        <is>
          <t>0.64355570916677</t>
        </is>
      </c>
      <c r="Q4" s="5" t="n">
        <v>0.264262397</v>
      </c>
      <c r="R4" s="4" t="n">
        <v>154512748.7</v>
      </c>
      <c r="S4" s="3" t="n">
        <v>3</v>
      </c>
      <c r="T4" s="3" t="n">
        <v>2</v>
      </c>
    </row>
    <row r="5">
      <c r="A5" s="2" t="n">
        <v>45230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415385606.88</v>
      </c>
      <c r="M5" s="4" t="n">
        <v>10568400</v>
      </c>
      <c r="N5" s="4" t="n">
        <v>11367032</v>
      </c>
      <c r="O5" s="3" t="inlineStr">
        <is>
          <t>1.077</t>
        </is>
      </c>
      <c r="P5" s="3" t="inlineStr">
        <is>
          <t>1.075567919458</t>
        </is>
      </c>
      <c r="Q5" s="5" t="n">
        <v>-0.111296605</v>
      </c>
      <c r="R5" s="4" t="n">
        <v>22972784.65</v>
      </c>
      <c r="S5" s="3" t="n">
        <v>4</v>
      </c>
      <c r="T5" s="3" t="n">
        <v>1</v>
      </c>
    </row>
    <row r="6">
      <c r="A6" s="2" t="n">
        <v>45230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1195908605.14</v>
      </c>
      <c r="M6" s="4" t="n">
        <v>51701500</v>
      </c>
      <c r="N6" s="4" t="n">
        <v>28653573</v>
      </c>
      <c r="O6" s="3" t="inlineStr">
        <is>
          <t>0.556</t>
        </is>
      </c>
      <c r="P6" s="3" t="inlineStr">
        <is>
          <t>0.55421163796021</t>
        </is>
      </c>
      <c r="Q6" s="5" t="n">
        <v>0.198233916</v>
      </c>
      <c r="R6" s="4" t="n">
        <v>40980437.75</v>
      </c>
      <c r="S6" s="3" t="n">
        <v>5</v>
      </c>
      <c r="T6" s="3" t="n">
        <v>1</v>
      </c>
    </row>
    <row r="7">
      <c r="A7" s="2" t="n">
        <v>45230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94918022288.94</v>
      </c>
      <c r="M7" s="4" t="n">
        <v>2449846100</v>
      </c>
      <c r="N7" s="4" t="n">
        <v>2242357657</v>
      </c>
      <c r="O7" s="3" t="inlineStr">
        <is>
          <t>0.917</t>
        </is>
      </c>
      <c r="P7" s="3" t="inlineStr">
        <is>
          <t>0.91530551939569</t>
        </is>
      </c>
      <c r="Q7" s="5" t="n">
        <v>0.032726083</v>
      </c>
      <c r="R7" s="4" t="n">
        <v>2665584695.75</v>
      </c>
      <c r="S7" s="3" t="n">
        <v>6</v>
      </c>
      <c r="T7" s="3" t="n">
        <v>7</v>
      </c>
    </row>
    <row r="8">
      <c r="A8" s="2" t="n">
        <v>45230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2229094875.3061</v>
      </c>
      <c r="M8" s="4" t="n">
        <v>62691956</v>
      </c>
      <c r="N8" s="4" t="n">
        <v>39465458.75</v>
      </c>
      <c r="O8" s="3" t="inlineStr">
        <is>
          <t>0.63</t>
        </is>
      </c>
      <c r="P8" s="3" t="inlineStr">
        <is>
          <t>0.62951391642653</t>
        </is>
      </c>
      <c r="Q8" s="5" t="n">
        <v>-0.300680487</v>
      </c>
      <c r="R8" s="4" t="n">
        <v>75735810.183</v>
      </c>
      <c r="S8" s="3" t="n">
        <v>7</v>
      </c>
      <c r="T8" s="3" t="n">
        <v>2</v>
      </c>
    </row>
    <row r="9">
      <c r="A9" s="2" t="n">
        <v>45230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12186746477.1</v>
      </c>
      <c r="M9" s="4" t="n">
        <v>654362900</v>
      </c>
      <c r="N9" s="4" t="n">
        <v>495734766</v>
      </c>
      <c r="O9" s="3" t="inlineStr">
        <is>
          <t>0.761</t>
        </is>
      </c>
      <c r="P9" s="3" t="inlineStr">
        <is>
          <t>0.75758385140722</t>
        </is>
      </c>
      <c r="Q9" s="5" t="n">
        <v>0.06574621999999999</v>
      </c>
      <c r="R9" s="4" t="n">
        <v>519562536.9</v>
      </c>
      <c r="S9" s="3" t="n">
        <v>8</v>
      </c>
      <c r="T9" s="3" t="n">
        <v>6</v>
      </c>
    </row>
    <row r="10">
      <c r="A10" s="2" t="n">
        <v>45230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4225729076.8</v>
      </c>
      <c r="M10" s="4" t="n">
        <v>52621300</v>
      </c>
      <c r="N10" s="4" t="n">
        <v>50815681</v>
      </c>
      <c r="O10" s="3" t="inlineStr">
        <is>
          <t>0.94758325633803</t>
        </is>
      </c>
      <c r="P10" s="3" t="inlineStr">
        <is>
          <t>0.94531858872169</t>
        </is>
      </c>
      <c r="Q10" s="5" t="n">
        <v>-0.329489292</v>
      </c>
      <c r="R10" s="4" t="n">
        <v>81224512.55</v>
      </c>
      <c r="S10" s="3" t="n">
        <v>9</v>
      </c>
      <c r="T10" s="3" t="n">
        <v>2</v>
      </c>
    </row>
    <row r="11">
      <c r="A11" s="2" t="n">
        <v>45230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48271715007.08</v>
      </c>
      <c r="M11" s="4" t="n">
        <v>212299768</v>
      </c>
      <c r="N11" s="4" t="n">
        <v>1193302494</v>
      </c>
      <c r="O11" s="3" t="inlineStr">
        <is>
          <t>5.3126306002793</t>
        </is>
      </c>
      <c r="P11" s="3" t="inlineStr">
        <is>
          <t>5.3068123727078</t>
        </is>
      </c>
      <c r="Q11" s="5" t="n">
        <v>-0.014215146</v>
      </c>
      <c r="R11" s="4" t="n">
        <v>1581042310.8</v>
      </c>
      <c r="S11" s="3" t="n">
        <v>10</v>
      </c>
      <c r="T11" s="3" t="n">
        <v>3</v>
      </c>
    </row>
    <row r="12">
      <c r="A12" s="2" t="n">
        <v>45230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4237822508.85</v>
      </c>
      <c r="M12" s="4" t="n">
        <v>59133900</v>
      </c>
      <c r="N12" s="4" t="n">
        <v>75420278</v>
      </c>
      <c r="O12" s="3" t="inlineStr">
        <is>
          <t>1.279</t>
        </is>
      </c>
      <c r="P12" s="3" t="inlineStr">
        <is>
          <t>1.2754152525032</t>
        </is>
      </c>
      <c r="Q12" s="5" t="n">
        <v>0.00781922</v>
      </c>
      <c r="R12" s="4" t="n">
        <v>74315411.90000001</v>
      </c>
      <c r="S12" s="3" t="n">
        <v>11</v>
      </c>
      <c r="T12" s="3" t="n">
        <v>2</v>
      </c>
    </row>
    <row r="13">
      <c r="A13" s="2" t="n">
        <v>45230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20950520671.3</v>
      </c>
      <c r="M13" s="4" t="n">
        <v>1508391357</v>
      </c>
      <c r="N13" s="4" t="n">
        <v>658237152</v>
      </c>
      <c r="O13" s="3" t="inlineStr">
        <is>
          <t>0.438</t>
        </is>
      </c>
      <c r="P13" s="3" t="inlineStr">
        <is>
          <t>0.4363835346479</t>
        </is>
      </c>
      <c r="Q13" s="5" t="n">
        <v>0.228832952</v>
      </c>
      <c r="R13" s="4" t="n">
        <v>655799825.15</v>
      </c>
      <c r="S13" s="3" t="n">
        <v>12</v>
      </c>
      <c r="T13" s="3" t="n">
        <v>10</v>
      </c>
    </row>
    <row r="14">
      <c r="A14" s="2" t="n">
        <v>45230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6524827095.649</v>
      </c>
      <c r="M14" s="4" t="n">
        <v>44570100</v>
      </c>
      <c r="N14" s="4" t="n">
        <v>114312285.8</v>
      </c>
      <c r="O14" s="3" t="inlineStr">
        <is>
          <t>2.5068054685275</t>
        </is>
      </c>
      <c r="P14" s="3" t="inlineStr">
        <is>
          <t>2.5026829199887</t>
        </is>
      </c>
      <c r="Q14" s="5" t="n">
        <v>-0.011676332</v>
      </c>
      <c r="R14" s="4" t="n">
        <v>128579265.4415</v>
      </c>
      <c r="S14" s="3" t="n">
        <v>13</v>
      </c>
      <c r="T14" s="3" t="n">
        <v>2</v>
      </c>
    </row>
    <row r="15">
      <c r="A15" s="2" t="n">
        <v>45230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2337942804.85</v>
      </c>
      <c r="M15" s="4" t="n">
        <v>45872100</v>
      </c>
      <c r="N15" s="4" t="n">
        <v>100409612</v>
      </c>
      <c r="O15" s="3" t="inlineStr">
        <is>
          <t>0.99573259224035</t>
        </is>
      </c>
      <c r="P15" s="3" t="inlineStr">
        <is>
          <t>0.99206318226624</t>
        </is>
      </c>
      <c r="Q15" s="5" t="n">
        <v>0.04098174</v>
      </c>
      <c r="R15" s="4" t="n">
        <v>108399327.9</v>
      </c>
      <c r="S15" s="3" t="n">
        <v>14</v>
      </c>
      <c r="T15" s="3" t="n">
        <v>2</v>
      </c>
    </row>
    <row r="16">
      <c r="A16" s="2" t="n">
        <v>45230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4230845284.4</v>
      </c>
      <c r="M16" s="4" t="n">
        <v>327704900</v>
      </c>
      <c r="N16" s="4" t="n">
        <v>186426469</v>
      </c>
      <c r="O16" s="3" t="inlineStr">
        <is>
          <t>1.6005609</t>
        </is>
      </c>
      <c r="P16" s="3" t="inlineStr">
        <is>
          <t>1.5890670412853</t>
        </is>
      </c>
      <c r="Q16" s="5" t="n">
        <v>0.192341318</v>
      </c>
      <c r="R16" s="4" t="n">
        <v>141813085.65</v>
      </c>
      <c r="S16" s="3" t="n">
        <v>15</v>
      </c>
      <c r="T16" s="3" t="n">
        <v>3</v>
      </c>
    </row>
    <row r="17">
      <c r="A17" s="2" t="n">
        <v>45230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5186002095.7925</v>
      </c>
      <c r="M17" s="4" t="n">
        <v>208682015</v>
      </c>
      <c r="N17" s="4" t="n">
        <v>137139167.12</v>
      </c>
      <c r="O17" s="3" t="inlineStr">
        <is>
          <t>0.658</t>
        </is>
      </c>
      <c r="P17" s="3" t="inlineStr">
        <is>
          <t>0.65716811829711</t>
        </is>
      </c>
      <c r="Q17" s="5" t="n">
        <v>0.076045627</v>
      </c>
      <c r="R17" s="4" t="n">
        <v>104319208.133</v>
      </c>
      <c r="S17" s="3" t="n">
        <v>16</v>
      </c>
      <c r="T17" s="3" t="n">
        <v>2</v>
      </c>
    </row>
    <row r="18">
      <c r="A18" s="2" t="n">
        <v>45230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12350381877.6</v>
      </c>
      <c r="M18" s="4" t="n">
        <v>366480900</v>
      </c>
      <c r="N18" s="4" t="n">
        <v>338493584</v>
      </c>
      <c r="O18" s="3" t="inlineStr">
        <is>
          <t>0.922</t>
        </is>
      </c>
      <c r="P18" s="3" t="inlineStr">
        <is>
          <t>0.92363226569243</t>
        </is>
      </c>
      <c r="Q18" s="5" t="n">
        <v>0.173837462</v>
      </c>
      <c r="R18" s="4" t="n">
        <v>400513705.8</v>
      </c>
      <c r="S18" s="3" t="n">
        <v>17</v>
      </c>
      <c r="T18" s="3" t="n">
        <v>4</v>
      </c>
    </row>
    <row r="19">
      <c r="A19" s="2" t="n">
        <v>45230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3102582863.39</v>
      </c>
      <c r="M19" s="4" t="n">
        <v>57252700</v>
      </c>
      <c r="N19" s="4" t="n">
        <v>68639530</v>
      </c>
      <c r="O19" s="3" t="inlineStr">
        <is>
          <t>0.59932643051771</t>
        </is>
      </c>
      <c r="P19" s="3" t="inlineStr">
        <is>
          <t>0.5997702792918</t>
        </is>
      </c>
      <c r="Q19" s="5" t="n">
        <v>-0.058396596</v>
      </c>
      <c r="R19" s="4" t="n">
        <v>60004465.45</v>
      </c>
      <c r="S19" s="3" t="n">
        <v>18</v>
      </c>
      <c r="T19" s="3" t="n">
        <v>6</v>
      </c>
    </row>
    <row r="20">
      <c r="A20" s="2" t="n">
        <v>45230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38941801476.261</v>
      </c>
      <c r="M20" s="4" t="n">
        <v>461418314</v>
      </c>
      <c r="N20" s="4" t="n">
        <v>883490876.28</v>
      </c>
      <c r="O20" s="3" t="inlineStr">
        <is>
          <t>1.916</t>
        </is>
      </c>
      <c r="P20" s="3" t="inlineStr">
        <is>
          <t>1.91472867347</t>
        </is>
      </c>
      <c r="Q20" s="5" t="n">
        <v>-0.093857545</v>
      </c>
      <c r="R20" s="4" t="n">
        <v>1369366404.8155</v>
      </c>
      <c r="S20" s="3" t="n">
        <v>19</v>
      </c>
      <c r="T20" s="3" t="n">
        <v>5</v>
      </c>
    </row>
    <row r="21">
      <c r="A21" s="2" t="n">
        <v>45230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2485372094.1433</v>
      </c>
      <c r="M21" s="4" t="n">
        <v>16139500</v>
      </c>
      <c r="N21" s="4" t="n">
        <v>29973067.8</v>
      </c>
      <c r="O21" s="3" t="inlineStr">
        <is>
          <t>1.5641172221264</t>
        </is>
      </c>
      <c r="P21" s="3" t="inlineStr">
        <is>
          <t>1.5642224479826</t>
        </is>
      </c>
      <c r="Q21" s="5" t="n">
        <v>-0.069956412</v>
      </c>
      <c r="R21" s="4" t="n">
        <v>38686667.006</v>
      </c>
      <c r="S21" s="3" t="n">
        <v>20</v>
      </c>
      <c r="T21" s="3" t="n">
        <v>1</v>
      </c>
    </row>
    <row r="22">
      <c r="A22" s="2" t="n">
        <v>45230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32795437517.7</v>
      </c>
      <c r="M22" s="4" t="n">
        <v>1037012409</v>
      </c>
      <c r="N22" s="4" t="n">
        <v>978953891</v>
      </c>
      <c r="O22" s="3" t="inlineStr">
        <is>
          <t>0.945</t>
        </is>
      </c>
      <c r="P22" s="3" t="inlineStr">
        <is>
          <t>0.94401367091066</t>
        </is>
      </c>
      <c r="Q22" s="5" t="n">
        <v>0.127145582</v>
      </c>
      <c r="R22" s="4" t="n">
        <v>901947407.45</v>
      </c>
      <c r="S22" s="3" t="n">
        <v>21</v>
      </c>
      <c r="T22" s="3" t="n">
        <v>2</v>
      </c>
    </row>
    <row r="23">
      <c r="A23" s="2" t="n">
        <v>45230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2180335489.95</v>
      </c>
      <c r="M23" s="4" t="n">
        <v>138483403</v>
      </c>
      <c r="N23" s="4" t="n">
        <v>119496947</v>
      </c>
      <c r="O23" s="3" t="inlineStr">
        <is>
          <t>0.865</t>
        </is>
      </c>
      <c r="P23" s="3" t="inlineStr">
        <is>
          <t>0.86289724552768</t>
        </is>
      </c>
      <c r="Q23" s="5" t="n">
        <v>-0.057770075</v>
      </c>
      <c r="R23" s="4" t="n">
        <v>62901720.918</v>
      </c>
      <c r="S23" s="3" t="n">
        <v>22</v>
      </c>
      <c r="T23" s="3" t="n">
        <v>2</v>
      </c>
    </row>
    <row r="24">
      <c r="A24" s="2" t="n">
        <v>45230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9939800268</v>
      </c>
      <c r="M24" s="4" t="n">
        <v>175639544</v>
      </c>
      <c r="N24" s="4" t="n">
        <v>170507220</v>
      </c>
      <c r="O24" s="3" t="inlineStr">
        <is>
          <t>0.972</t>
        </is>
      </c>
      <c r="P24" s="3" t="inlineStr">
        <is>
          <t>0.97077922270169</t>
        </is>
      </c>
      <c r="Q24" s="5" t="n">
        <v>-0.010287008</v>
      </c>
      <c r="R24" s="4" t="n">
        <v>244521612.05</v>
      </c>
      <c r="S24" s="3" t="n">
        <v>23</v>
      </c>
      <c r="T24" s="3" t="n">
        <v>4</v>
      </c>
    </row>
    <row r="25">
      <c r="A25" s="2" t="n">
        <v>45230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5437902495.1239</v>
      </c>
      <c r="M25" s="4" t="n">
        <v>370180867</v>
      </c>
      <c r="N25" s="4" t="n">
        <v>372115283.42</v>
      </c>
      <c r="O25" s="3" t="inlineStr">
        <is>
          <t>1.007</t>
        </is>
      </c>
      <c r="P25" s="3" t="inlineStr">
        <is>
          <t>1.0052255980588</t>
        </is>
      </c>
      <c r="Q25" s="5" t="n">
        <v>0.1292632</v>
      </c>
      <c r="R25" s="4" t="n">
        <v>241057683.5885</v>
      </c>
      <c r="S25" s="3" t="n">
        <v>24</v>
      </c>
      <c r="T25" s="3" t="n">
        <v>2</v>
      </c>
    </row>
    <row r="26">
      <c r="A26" s="2" t="n">
        <v>45230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9351365760</v>
      </c>
      <c r="M26" s="4" t="n">
        <v>104620068</v>
      </c>
      <c r="N26" s="4" t="n">
        <v>132047018</v>
      </c>
      <c r="O26" s="3" t="inlineStr">
        <is>
          <t>1.264</t>
        </is>
      </c>
      <c r="P26" s="3" t="inlineStr">
        <is>
          <t>1.2621576388194</t>
        </is>
      </c>
      <c r="Q26" s="5" t="n">
        <v>-0.079051383</v>
      </c>
      <c r="R26" s="4" t="n">
        <v>169335778.5</v>
      </c>
      <c r="S26" s="3" t="n">
        <v>25</v>
      </c>
      <c r="T26" s="3" t="n">
        <v>4</v>
      </c>
    </row>
    <row r="27">
      <c r="A27" s="2" t="n">
        <v>45230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6497863424</v>
      </c>
      <c r="M27" s="4" t="n">
        <v>129799700</v>
      </c>
      <c r="N27" s="4" t="n">
        <v>139956164</v>
      </c>
      <c r="O27" s="3" t="inlineStr">
        <is>
          <t>0.54130444569499</t>
        </is>
      </c>
      <c r="P27" s="3" t="inlineStr">
        <is>
          <t>0.53942699328143</t>
        </is>
      </c>
      <c r="Q27" s="5" t="n">
        <v>0.036982249</v>
      </c>
      <c r="R27" s="4" t="n">
        <v>154875493.55</v>
      </c>
      <c r="S27" s="3" t="n">
        <v>26</v>
      </c>
      <c r="T27" s="3" t="n">
        <v>2</v>
      </c>
    </row>
    <row r="28">
      <c r="A28" s="2" t="n">
        <v>45230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4684134554.25</v>
      </c>
      <c r="M28" s="4" t="n">
        <v>66167500</v>
      </c>
      <c r="N28" s="4" t="n">
        <v>68710421</v>
      </c>
      <c r="O28" s="3" t="inlineStr">
        <is>
          <t>1.04</t>
        </is>
      </c>
      <c r="P28" s="3" t="inlineStr">
        <is>
          <t>1.0384315713908</t>
        </is>
      </c>
      <c r="Q28" s="5" t="n">
        <v>-0.00961446</v>
      </c>
      <c r="R28" s="4" t="n">
        <v>94003092.59999999</v>
      </c>
      <c r="S28" s="3" t="n">
        <v>27</v>
      </c>
      <c r="T28" s="3" t="n">
        <v>2</v>
      </c>
    </row>
    <row r="29">
      <c r="A29" s="2" t="n">
        <v>45230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1122711821</v>
      </c>
      <c r="M29" s="4" t="n">
        <v>62913900</v>
      </c>
      <c r="N29" s="4" t="n">
        <v>32938949</v>
      </c>
      <c r="O29" s="3" t="inlineStr">
        <is>
          <t>0.525</t>
        </is>
      </c>
      <c r="P29" s="3" t="inlineStr">
        <is>
          <t>0.5235559868328</t>
        </is>
      </c>
      <c r="Q29" s="5" t="n">
        <v>-0.152149106</v>
      </c>
      <c r="R29" s="4" t="n">
        <v>56831886.3</v>
      </c>
      <c r="S29" s="3" t="n">
        <v>28</v>
      </c>
      <c r="T29" s="3" t="n">
        <v>2</v>
      </c>
    </row>
    <row r="30">
      <c r="A30" s="2" t="n">
        <v>45230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3773328871.7742</v>
      </c>
      <c r="M30" s="4" t="n">
        <v>211989917</v>
      </c>
      <c r="N30" s="4" t="n">
        <v>154800814.62</v>
      </c>
      <c r="O30" s="3" t="inlineStr">
        <is>
          <t>0.731</t>
        </is>
      </c>
      <c r="P30" s="3" t="inlineStr">
        <is>
          <t>0.73022725236503</t>
        </is>
      </c>
      <c r="Q30" s="5" t="n">
        <v>-0.109319486</v>
      </c>
      <c r="R30" s="4" t="n">
        <v>164373252.887</v>
      </c>
      <c r="S30" s="3" t="n">
        <v>29</v>
      </c>
      <c r="T30" s="3" t="n">
        <v>7</v>
      </c>
    </row>
    <row r="31">
      <c r="A31" s="2" t="n">
        <v>45230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1407960684.48</v>
      </c>
      <c r="M31" s="4" t="n">
        <v>38066000</v>
      </c>
      <c r="N31" s="4" t="n">
        <v>48604041</v>
      </c>
      <c r="O31" s="3" t="inlineStr">
        <is>
          <t>1.1402953108596</t>
        </is>
      </c>
      <c r="P31" s="3" t="inlineStr">
        <is>
          <t>1.1419373789615</t>
        </is>
      </c>
      <c r="Q31" s="5" t="n">
        <v>-0.140977444</v>
      </c>
      <c r="R31" s="4" t="n">
        <v>55835038.1</v>
      </c>
      <c r="S31" s="3" t="n">
        <v>30</v>
      </c>
      <c r="T31" s="3" t="n">
        <v>1</v>
      </c>
    </row>
    <row r="32">
      <c r="A32" s="2" t="n">
        <v>45230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3074133083.2059</v>
      </c>
      <c r="M32" s="4" t="n">
        <v>110759702</v>
      </c>
      <c r="N32" s="4" t="n">
        <v>83907539.81999999</v>
      </c>
      <c r="O32" s="3" t="inlineStr">
        <is>
          <t>0.758</t>
        </is>
      </c>
      <c r="P32" s="3" t="inlineStr">
        <is>
          <t>0.75756379174801</t>
        </is>
      </c>
      <c r="Q32" s="5" t="n">
        <v>-0.171210325</v>
      </c>
      <c r="R32" s="4" t="n">
        <v>142576478.8755</v>
      </c>
      <c r="S32" s="3" t="n">
        <v>31</v>
      </c>
      <c r="T32" s="3" t="n">
        <v>1</v>
      </c>
    </row>
    <row r="33">
      <c r="A33" s="2" t="n">
        <v>45230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1982847064.5</v>
      </c>
      <c r="M33" s="4" t="n">
        <v>39918900</v>
      </c>
      <c r="N33" s="4" t="n">
        <v>45987049</v>
      </c>
      <c r="O33" s="3" t="inlineStr">
        <is>
          <t>1.148</t>
        </is>
      </c>
      <c r="P33" s="3" t="inlineStr">
        <is>
          <t>1.1520119291864</t>
        </is>
      </c>
      <c r="Q33" s="5" t="n">
        <v>-0.113112329</v>
      </c>
      <c r="R33" s="4" t="n">
        <v>53807411.9</v>
      </c>
      <c r="S33" s="3" t="n">
        <v>32</v>
      </c>
      <c r="T33" s="3" t="n">
        <v>1</v>
      </c>
    </row>
    <row r="34">
      <c r="A34" s="2" t="n">
        <v>45230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2305769989.8032</v>
      </c>
      <c r="M34" s="4" t="n">
        <v>39541200</v>
      </c>
      <c r="N34" s="4" t="n">
        <v>42632986.1</v>
      </c>
      <c r="O34" s="3" t="inlineStr">
        <is>
          <t>1.079</t>
        </is>
      </c>
      <c r="P34" s="3" t="inlineStr">
        <is>
          <t>1.0781915091095</t>
        </is>
      </c>
      <c r="Q34" s="5" t="n">
        <v>-0.018532246</v>
      </c>
      <c r="R34" s="4" t="n">
        <v>54748335.205</v>
      </c>
      <c r="S34" s="3" t="n">
        <v>33</v>
      </c>
      <c r="T34" s="3" t="n">
        <v>1</v>
      </c>
    </row>
    <row r="35">
      <c r="A35" s="2" t="n">
        <v>45230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113806342.44</v>
      </c>
      <c r="M35" s="4" t="n">
        <v>22615700</v>
      </c>
      <c r="N35" s="4" t="n">
        <v>20448849</v>
      </c>
      <c r="O35" s="3" t="inlineStr">
        <is>
          <t>0.904</t>
        </is>
      </c>
      <c r="P35" s="3" t="inlineStr">
        <is>
          <t>0.90418819669522</t>
        </is>
      </c>
      <c r="Q35" s="5" t="n">
        <v>-0.198719364</v>
      </c>
      <c r="R35" s="4" t="n">
        <v>22887019.75</v>
      </c>
      <c r="S35" s="3" t="n">
        <v>34</v>
      </c>
      <c r="T35" s="3" t="n">
        <v>1</v>
      </c>
    </row>
    <row r="36">
      <c r="A36" s="2" t="n">
        <v>45230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933956326.5</v>
      </c>
      <c r="M36" s="4" t="n">
        <v>51122500</v>
      </c>
      <c r="N36" s="4" t="n">
        <v>44919601</v>
      </c>
      <c r="O36" s="3" t="inlineStr">
        <is>
          <t>0.877</t>
        </is>
      </c>
      <c r="P36" s="3" t="inlineStr">
        <is>
          <t>0.87866596899604</t>
        </is>
      </c>
      <c r="Q36" s="5" t="n">
        <v>0</v>
      </c>
      <c r="R36" s="4" t="n">
        <v>64006812.85</v>
      </c>
      <c r="S36" s="3" t="n">
        <v>35</v>
      </c>
      <c r="T36" s="3" t="n">
        <v>1</v>
      </c>
    </row>
    <row r="37">
      <c r="A37" s="2" t="n">
        <v>45230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321531919.4604</v>
      </c>
      <c r="M37" s="4" t="n">
        <v>12043800</v>
      </c>
      <c r="N37" s="4" t="n">
        <v>13069168.6</v>
      </c>
      <c r="O37" s="3" t="inlineStr">
        <is>
          <t>0.5423116733755</t>
        </is>
      </c>
      <c r="P37" s="3" t="inlineStr">
        <is>
          <t>0.54288031749096</t>
        </is>
      </c>
      <c r="Q37" s="5" t="n">
        <v>-0.055319934</v>
      </c>
      <c r="R37" s="4" t="n">
        <v>20610096.5505</v>
      </c>
      <c r="S37" s="3" t="n">
        <v>36</v>
      </c>
      <c r="T37" s="3" t="n">
        <v>1</v>
      </c>
    </row>
    <row r="38">
      <c r="A38" s="2" t="n">
        <v>45230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935281546.4775</v>
      </c>
      <c r="M38" s="4" t="n">
        <v>52281500</v>
      </c>
      <c r="N38" s="4" t="n">
        <v>35149150.4</v>
      </c>
      <c r="O38" s="3" t="inlineStr">
        <is>
          <t>0.676</t>
        </is>
      </c>
      <c r="P38" s="3" t="inlineStr">
        <is>
          <t>0.67230569895661</t>
        </is>
      </c>
      <c r="Q38" s="5" t="n">
        <v>0.371195249</v>
      </c>
      <c r="R38" s="4" t="n">
        <v>44482243.3615</v>
      </c>
      <c r="S38" s="3" t="n">
        <v>37</v>
      </c>
      <c r="T38" s="3" t="n">
        <v>1</v>
      </c>
    </row>
    <row r="39">
      <c r="A39" s="2" t="n">
        <v>45230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2128887992.46</v>
      </c>
      <c r="M39" s="4" t="n">
        <v>111579823</v>
      </c>
      <c r="N39" s="4" t="n">
        <v>111710568</v>
      </c>
      <c r="O39" s="3" t="inlineStr">
        <is>
          <t>0.16688616212793</t>
        </is>
      </c>
      <c r="P39" s="3" t="inlineStr">
        <is>
          <t>0.16691479819799</t>
        </is>
      </c>
      <c r="Q39" s="5" t="n">
        <v>0.079984003</v>
      </c>
      <c r="R39" s="4" t="n">
        <v>141263465.25</v>
      </c>
      <c r="S39" s="3" t="n">
        <v>38</v>
      </c>
      <c r="T39" s="3" t="n">
        <v>2</v>
      </c>
    </row>
    <row r="40">
      <c r="A40" s="2" t="n">
        <v>45230</v>
      </c>
      <c r="B40" s="3" t="inlineStr">
        <is>
          <t>159667.SZ</t>
        </is>
      </c>
      <c r="C40" s="3" t="inlineStr">
        <is>
          <t>国泰中证机床ETF</t>
        </is>
      </c>
      <c r="D40" s="2" t="n">
        <v>44860</v>
      </c>
      <c r="E40" s="3" t="inlineStr">
        <is>
          <t>中证机床指数</t>
        </is>
      </c>
      <c r="F40" s="3" t="inlineStr">
        <is>
          <t>中证机床指数收益率</t>
        </is>
      </c>
      <c r="G40" s="3" t="inlineStr">
        <is>
          <t>国泰基金管理有限公司</t>
        </is>
      </c>
      <c r="H40" s="3" t="inlineStr">
        <is>
          <t>中国邮政储蓄银行股份有限公司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931866.CSI</t>
        </is>
      </c>
      <c r="L40" s="4" t="n">
        <v>442484928.6702</v>
      </c>
      <c r="M40" s="4" t="n">
        <v>37273200</v>
      </c>
      <c r="N40" s="4" t="n">
        <v>33678615.5</v>
      </c>
      <c r="O40" s="3" t="inlineStr">
        <is>
          <t>0.30179040196883</t>
        </is>
      </c>
      <c r="P40" s="3" t="inlineStr">
        <is>
          <t>0.30131058896874</t>
        </is>
      </c>
      <c r="Q40" s="5" t="n">
        <v>-0.187493107</v>
      </c>
      <c r="R40" s="4" t="n">
        <v>42949214.5965</v>
      </c>
      <c r="S40" s="3" t="n">
        <v>39</v>
      </c>
      <c r="T40" s="3" t="n">
        <v>2</v>
      </c>
    </row>
    <row r="41">
      <c r="A41" s="2" t="n">
        <v>45230</v>
      </c>
      <c r="B41" s="3" t="inlineStr">
        <is>
          <t>517090.SH</t>
        </is>
      </c>
      <c r="C41" s="3" t="inlineStr">
        <is>
          <t>国泰富时中国国企开放共赢ETF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富时中国国企开放共赢指数(FTSEChinaSOESustainableProsperityIndex)收益率</t>
        </is>
      </c>
      <c r="G41" s="3" t="inlineStr">
        <is>
          <t>国泰基金管理有限公司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807301830</v>
      </c>
      <c r="M41" s="4" t="n">
        <v>52588700</v>
      </c>
      <c r="N41" s="4" t="n">
        <v>63344231</v>
      </c>
      <c r="O41" s="3" t="inlineStr">
        <is>
          <t>1.21</t>
        </is>
      </c>
      <c r="P41" s="3" t="inlineStr">
        <is>
          <t>1.2045217128395</t>
        </is>
      </c>
      <c r="Q41" s="5" t="n">
        <v>0.132406488</v>
      </c>
      <c r="R41" s="4" t="n">
        <v>21279383.8</v>
      </c>
      <c r="S41" s="3" t="n">
        <v>40</v>
      </c>
      <c r="T41" s="3" t="n">
        <v>1</v>
      </c>
    </row>
    <row r="42">
      <c r="A42" s="2" t="n">
        <v>45230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1564760419.74</v>
      </c>
      <c r="M42" s="4" t="n">
        <v>114998000</v>
      </c>
      <c r="N42" s="4" t="n">
        <v>121526014</v>
      </c>
      <c r="O42" s="3" t="inlineStr">
        <is>
          <t>1.057</t>
        </is>
      </c>
      <c r="P42" s="3" t="inlineStr">
        <is>
          <t>1.0567663263709</t>
        </is>
      </c>
      <c r="Q42" s="5" t="n">
        <v>0.151601289</v>
      </c>
      <c r="R42" s="4" t="n">
        <v>124743743.35</v>
      </c>
      <c r="S42" s="3" t="n">
        <v>41</v>
      </c>
      <c r="T42" s="3" t="n">
        <v>1</v>
      </c>
    </row>
    <row r="43">
      <c r="A43" s="2" t="n">
        <v>45230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2263970822.3544</v>
      </c>
      <c r="M43" s="4" t="n">
        <v>104492318</v>
      </c>
      <c r="N43" s="4" t="n">
        <v>58366224.94</v>
      </c>
      <c r="O43" s="3" t="inlineStr">
        <is>
          <t>0.559</t>
        </is>
      </c>
      <c r="P43" s="3" t="inlineStr">
        <is>
          <t>0.55856952986726</t>
        </is>
      </c>
      <c r="Q43" s="5" t="n">
        <v>-0.320970043</v>
      </c>
      <c r="R43" s="4" t="n">
        <v>51460490.0705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930716.CSI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931755.CSI</t>
        </is>
      </c>
      <c r="CV1" s="1" t="inlineStr">
        <is>
          <t>931775.CSI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0.9619934666447256</v>
      </c>
      <c r="E2" s="7" t="n">
        <v>0.6731181362505045</v>
      </c>
      <c r="F2" s="7" t="n">
        <v>0.9195115046529027</v>
      </c>
      <c r="G2" s="7" t="n">
        <v>0.7146994699355546</v>
      </c>
      <c r="H2" s="7" t="n">
        <v>0.7607316605815957</v>
      </c>
      <c r="I2" s="7" t="n">
        <v>0.8108204790291341</v>
      </c>
      <c r="J2" s="7" t="n">
        <v>0.9575832669433434</v>
      </c>
      <c r="K2" s="7" t="n">
        <v>0.6493048235825102</v>
      </c>
      <c r="L2" s="7" t="n">
        <v>0.5738889085053978</v>
      </c>
      <c r="M2" s="7" t="n">
        <v>0.7305877188297177</v>
      </c>
      <c r="N2" s="7" t="n">
        <v>0.8301584994938365</v>
      </c>
      <c r="O2" s="7" t="n">
        <v>0.7474643046760592</v>
      </c>
      <c r="P2" s="7" t="n">
        <v>0.7943538930628595</v>
      </c>
      <c r="Q2" s="7" t="n">
        <v>0.8532201059296665</v>
      </c>
      <c r="R2" s="7" t="n">
        <v>0.8940316806168707</v>
      </c>
      <c r="S2" s="7" t="n">
        <v>0.8544851835149069</v>
      </c>
      <c r="T2" s="7" t="n">
        <v>0.9298612104344484</v>
      </c>
      <c r="U2" s="7" t="n">
        <v>0.9210759536752381</v>
      </c>
      <c r="V2" s="7" t="n">
        <v>0.9718055003406653</v>
      </c>
      <c r="W2" s="7" t="n">
        <v>0.5686975575397601</v>
      </c>
      <c r="X2" s="7" t="n">
        <v>0.8644581639512015</v>
      </c>
      <c r="Y2" s="7" t="n">
        <v>0.7754124802908081</v>
      </c>
      <c r="Z2" s="7" t="n">
        <v>0.508978529414115</v>
      </c>
      <c r="AA2" s="7" t="n">
        <v>0.7510470544958563</v>
      </c>
      <c r="AB2" s="7" t="n">
        <v>0.5759760187717923</v>
      </c>
      <c r="AC2" s="7" t="n">
        <v>0.4773387457405259</v>
      </c>
      <c r="AD2" s="7" t="n">
        <v>0.6883855879535679</v>
      </c>
      <c r="AE2" s="7" t="n">
        <v>0.7210772419617069</v>
      </c>
      <c r="AF2" s="7" t="n">
        <v>0.5787053041779786</v>
      </c>
      <c r="AG2" s="7" t="n">
        <v>0.7040124334061616</v>
      </c>
      <c r="AH2" s="7" t="n">
        <v>0.8101933123937766</v>
      </c>
      <c r="AI2" s="7" t="n">
        <v>0.7835530750844273</v>
      </c>
      <c r="AJ2" s="7" t="n">
        <v>0.757541334936926</v>
      </c>
      <c r="AK2" s="7" t="n">
        <v>0.81906991681719</v>
      </c>
      <c r="AL2" s="7" t="n">
        <v>0.8593904099448538</v>
      </c>
      <c r="AM2" s="7" t="n">
        <v>0.869450816519897</v>
      </c>
      <c r="AN2" s="7" t="n">
        <v>0.7391237095634251</v>
      </c>
      <c r="AO2" s="7" t="n">
        <v>0.7006314462330323</v>
      </c>
      <c r="AP2" s="7" t="n">
        <v>0.6714058025308079</v>
      </c>
      <c r="AQ2" s="7" t="n">
        <v>0.5187178971562153</v>
      </c>
      <c r="AR2" s="7" t="n">
        <v>0.7897264151547576</v>
      </c>
      <c r="AS2" s="7" t="n">
        <v>0.7177381474139387</v>
      </c>
      <c r="AT2" s="7" t="n">
        <v>0.4773387894677806</v>
      </c>
      <c r="AU2" s="7" t="n">
        <v>0.6459930388955861</v>
      </c>
      <c r="AV2" s="7" t="n">
        <v>0.6120989103616061</v>
      </c>
      <c r="AW2" s="7" t="n">
        <v>0.5445925428878352</v>
      </c>
      <c r="AX2" s="7" t="n">
        <v>0.677371282590018</v>
      </c>
      <c r="AY2" s="7" t="n">
        <v>0.7559395509838773</v>
      </c>
      <c r="AZ2" s="7" t="n">
        <v>0.5614343383950167</v>
      </c>
      <c r="BA2" s="7" t="n">
        <v>0.7135770664173449</v>
      </c>
      <c r="BB2" s="7" t="n">
        <v>0.5526407594852888</v>
      </c>
      <c r="BC2" s="7" t="n">
        <v>0.6764257265164015</v>
      </c>
      <c r="BD2" s="7" t="n">
        <v>0.4479772883679005</v>
      </c>
      <c r="BE2" s="7" t="n">
        <v>0.9134221168084361</v>
      </c>
      <c r="BF2" s="7" t="n">
        <v>0.8408974865463344</v>
      </c>
      <c r="BG2" s="7" t="n">
        <v>0.6523867883658523</v>
      </c>
      <c r="BH2" s="7" t="n">
        <v>0.6506226506246894</v>
      </c>
      <c r="BI2" s="7" t="n">
        <v>0.7036757543764421</v>
      </c>
      <c r="BJ2" s="7" t="n">
        <v>0.7134928175833486</v>
      </c>
      <c r="BK2" s="7" t="n">
        <v>0.7625948447687559</v>
      </c>
      <c r="BL2" s="7" t="n">
        <v>0.683239664354804</v>
      </c>
      <c r="BM2" s="7" t="n">
        <v>0.6080708791400332</v>
      </c>
      <c r="BN2" s="7" t="n">
        <v>0.6810221354039924</v>
      </c>
      <c r="BO2" s="7" t="n">
        <v>0.6992718378020761</v>
      </c>
      <c r="BP2" s="7" t="n">
        <v>0.754347974749314</v>
      </c>
      <c r="BQ2" s="7" t="n">
        <v>0.7850628609551469</v>
      </c>
      <c r="BR2" s="7" t="n">
        <v>0.6851027744276188</v>
      </c>
      <c r="BS2" s="7" t="n">
        <v>0.7868952138327472</v>
      </c>
      <c r="BT2" s="7" t="n">
        <v>0.6512505351517341</v>
      </c>
      <c r="BU2" s="7" t="n">
        <v>0.8254536199683232</v>
      </c>
      <c r="BV2" s="7" t="n">
        <v>0.6657019896610523</v>
      </c>
      <c r="BW2" s="7" t="n">
        <v>0.5111450312736265</v>
      </c>
      <c r="BX2" s="7" t="n">
        <v>0.527438379694615</v>
      </c>
      <c r="BY2" s="7" t="n">
        <v>0.6299499220952879</v>
      </c>
      <c r="BZ2" s="7" t="n">
        <v>0.5648805053122712</v>
      </c>
      <c r="CA2" s="7" t="n">
        <v>0.6313772348343875</v>
      </c>
      <c r="CB2" s="7" t="n">
        <v>0.7666299677366337</v>
      </c>
      <c r="CC2" s="7" t="n">
        <v>0.7133350112181298</v>
      </c>
      <c r="CD2" s="7" t="n">
        <v>0.7610975978537887</v>
      </c>
      <c r="CE2" s="7" t="n">
        <v>0.6669552653756822</v>
      </c>
      <c r="CF2" s="7" t="n">
        <v>0.5539862926062676</v>
      </c>
      <c r="CG2" s="7" t="n">
        <v>0.6412665691285405</v>
      </c>
      <c r="CH2" s="7" t="n">
        <v>0.6810394430175215</v>
      </c>
      <c r="CI2" s="7" t="n">
        <v>0.735325226209517</v>
      </c>
      <c r="CJ2" s="7" t="n">
        <v>0.7865966169042354</v>
      </c>
      <c r="CK2" s="7" t="n">
        <v>0.5538892235006146</v>
      </c>
      <c r="CL2" s="7" t="n">
        <v>0.6554920523301381</v>
      </c>
      <c r="CM2" s="7" t="n">
        <v>0.5140780912582524</v>
      </c>
      <c r="CN2" s="7" t="n">
        <v>0.6364422158227141</v>
      </c>
      <c r="CO2" s="7" t="n">
        <v>0.5282197215236214</v>
      </c>
      <c r="CP2" s="7" t="n">
        <v>0.699650704901462</v>
      </c>
      <c r="CQ2" s="7" t="n">
        <v>0.5871157692329272</v>
      </c>
      <c r="CR2" s="7" t="n">
        <v>0.7603484972203498</v>
      </c>
      <c r="CS2" s="7" t="n">
        <v>0.7467271786475205</v>
      </c>
      <c r="CT2" s="7" t="n">
        <v>0.7209013114998817</v>
      </c>
      <c r="CU2" s="7" t="n">
        <v>0.8744248266255428</v>
      </c>
      <c r="CV2" s="7" t="n">
        <v>0.4966785560036661</v>
      </c>
      <c r="CW2" s="7" t="n">
        <v>0.6562177797376034</v>
      </c>
      <c r="CX2" s="7" t="n">
        <v>0.6095012424099608</v>
      </c>
      <c r="CY2" s="7" t="n">
        <v>0.6456444620833474</v>
      </c>
      <c r="CZ2" s="7" t="n">
        <v>0.7274868765817332</v>
      </c>
      <c r="DA2" s="7" t="n">
        <v>0.6009638663171459</v>
      </c>
      <c r="DB2" s="7" t="n">
        <v>0.6486930329777504</v>
      </c>
      <c r="DC2" s="7" t="n">
        <v>0.5917705076426508</v>
      </c>
      <c r="DD2" s="7" t="n">
        <v>0.698602055588001</v>
      </c>
      <c r="DE2" s="7" t="n">
        <v>0.5579947467218593</v>
      </c>
      <c r="DF2" s="7" t="n">
        <v>0.7573118928029966</v>
      </c>
      <c r="DG2" s="7" t="n">
        <v>0.5747611457550837</v>
      </c>
      <c r="DH2" s="7" t="n">
        <v>0.5459852647994554</v>
      </c>
      <c r="DI2" s="7" t="n">
        <v>0.638971148701751</v>
      </c>
      <c r="DJ2" s="7" t="n">
        <v>0.5437259255320375</v>
      </c>
      <c r="DK2" s="7" t="n">
        <v>0.7394227854580072</v>
      </c>
      <c r="DL2" s="7" t="n">
        <v>0.6895731127537656</v>
      </c>
      <c r="DM2" s="7" t="n">
        <v>0.6973368991734249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0.9619934666447256</v>
      </c>
      <c r="D3" s="7" t="n">
        <v>1</v>
      </c>
      <c r="E3" s="7" t="n">
        <v>0.6850865608430344</v>
      </c>
      <c r="F3" s="7" t="n">
        <v>0.9850412559388891</v>
      </c>
      <c r="G3" s="7" t="n">
        <v>0.8137640302944442</v>
      </c>
      <c r="H3" s="7" t="n">
        <v>0.7433360844207303</v>
      </c>
      <c r="I3" s="7" t="n">
        <v>0.8272537255537482</v>
      </c>
      <c r="J3" s="7" t="n">
        <v>0.9799196991000516</v>
      </c>
      <c r="K3" s="7" t="n">
        <v>0.5173428860580074</v>
      </c>
      <c r="L3" s="7" t="n">
        <v>0.4471927980553317</v>
      </c>
      <c r="M3" s="7" t="n">
        <v>0.6154089312034468</v>
      </c>
      <c r="N3" s="7" t="n">
        <v>0.828228679618877</v>
      </c>
      <c r="O3" s="7" t="n">
        <v>0.8086227367697137</v>
      </c>
      <c r="P3" s="7" t="n">
        <v>0.7610206305354484</v>
      </c>
      <c r="Q3" s="7" t="n">
        <v>0.7320030860015001</v>
      </c>
      <c r="R3" s="7" t="n">
        <v>0.8495171808097555</v>
      </c>
      <c r="S3" s="7" t="n">
        <v>0.8099659427294839</v>
      </c>
      <c r="T3" s="7" t="n">
        <v>0.9591372928057555</v>
      </c>
      <c r="U3" s="7" t="n">
        <v>0.8285200452196545</v>
      </c>
      <c r="V3" s="7" t="n">
        <v>0.9620442689391544</v>
      </c>
      <c r="W3" s="7" t="n">
        <v>0.5625538927996199</v>
      </c>
      <c r="X3" s="7" t="n">
        <v>0.8544224740369438</v>
      </c>
      <c r="Y3" s="7" t="n">
        <v>0.782658202892172</v>
      </c>
      <c r="Z3" s="7" t="n">
        <v>0.5176034772882631</v>
      </c>
      <c r="AA3" s="7" t="n">
        <v>0.8108222021052317</v>
      </c>
      <c r="AB3" s="7" t="n">
        <v>0.552190599726872</v>
      </c>
      <c r="AC3" s="7" t="n">
        <v>0.4562433534884618</v>
      </c>
      <c r="AD3" s="7" t="n">
        <v>0.7019359999305514</v>
      </c>
      <c r="AE3" s="7" t="n">
        <v>0.7189243798988562</v>
      </c>
      <c r="AF3" s="7" t="n">
        <v>0.5481258337202374</v>
      </c>
      <c r="AG3" s="7" t="n">
        <v>0.5983150790252275</v>
      </c>
      <c r="AH3" s="7" t="n">
        <v>0.771122601362301</v>
      </c>
      <c r="AI3" s="7" t="n">
        <v>0.7509929399096803</v>
      </c>
      <c r="AJ3" s="7" t="n">
        <v>0.6865955998395765</v>
      </c>
      <c r="AK3" s="7" t="n">
        <v>0.6821786808979883</v>
      </c>
      <c r="AL3" s="7" t="n">
        <v>0.903226757941954</v>
      </c>
      <c r="AM3" s="7" t="n">
        <v>0.8767030923538526</v>
      </c>
      <c r="AN3" s="7" t="n">
        <v>0.8014118272677991</v>
      </c>
      <c r="AO3" s="7" t="n">
        <v>0.7535397415009981</v>
      </c>
      <c r="AP3" s="7" t="n">
        <v>0.613954939908351</v>
      </c>
      <c r="AQ3" s="7" t="n">
        <v>0.4953518131798134</v>
      </c>
      <c r="AR3" s="7" t="n">
        <v>0.7605971229613532</v>
      </c>
      <c r="AS3" s="7" t="n">
        <v>0.7081530801166902</v>
      </c>
      <c r="AT3" s="7" t="n">
        <v>0.4562433906634525</v>
      </c>
      <c r="AU3" s="7" t="n">
        <v>0.5268486717851838</v>
      </c>
      <c r="AV3" s="7" t="n">
        <v>0.5095244493976381</v>
      </c>
      <c r="AW3" s="7" t="n">
        <v>0.4348180575360082</v>
      </c>
      <c r="AX3" s="7" t="n">
        <v>0.7220289052109659</v>
      </c>
      <c r="AY3" s="7" t="n">
        <v>0.7340660947179413</v>
      </c>
      <c r="AZ3" s="7" t="n">
        <v>0.6649219500190411</v>
      </c>
      <c r="BA3" s="7" t="n">
        <v>0.7728148211999923</v>
      </c>
      <c r="BB3" s="7" t="n">
        <v>0.526824827965927</v>
      </c>
      <c r="BC3" s="7" t="n">
        <v>0.6347605333530315</v>
      </c>
      <c r="BD3" s="7" t="n">
        <v>0.4480449573660211</v>
      </c>
      <c r="BE3" s="7" t="n">
        <v>0.960755338280881</v>
      </c>
      <c r="BF3" s="7" t="n">
        <v>0.7554935012315295</v>
      </c>
      <c r="BG3" s="7" t="n">
        <v>0.5678393932299086</v>
      </c>
      <c r="BH3" s="7" t="n">
        <v>0.6418393730802507</v>
      </c>
      <c r="BI3" s="7" t="n">
        <v>0.6807512699216057</v>
      </c>
      <c r="BJ3" s="7" t="n">
        <v>0.7061288700774508</v>
      </c>
      <c r="BK3" s="7" t="n">
        <v>0.7156280809331274</v>
      </c>
      <c r="BL3" s="7" t="n">
        <v>0.6264490591084935</v>
      </c>
      <c r="BM3" s="7" t="n">
        <v>0.5548792532899935</v>
      </c>
      <c r="BN3" s="7" t="n">
        <v>0.5901989588800683</v>
      </c>
      <c r="BO3" s="7" t="n">
        <v>0.5920537275515696</v>
      </c>
      <c r="BP3" s="7" t="n">
        <v>0.8040028015538457</v>
      </c>
      <c r="BQ3" s="7" t="n">
        <v>0.7583246436981808</v>
      </c>
      <c r="BR3" s="7" t="n">
        <v>0.6904959643927219</v>
      </c>
      <c r="BS3" s="7" t="n">
        <v>0.7474388617607682</v>
      </c>
      <c r="BT3" s="7" t="n">
        <v>0.5535639438270495</v>
      </c>
      <c r="BU3" s="7" t="n">
        <v>0.7853457220463098</v>
      </c>
      <c r="BV3" s="7" t="n">
        <v>0.5719801868323672</v>
      </c>
      <c r="BW3" s="7" t="n">
        <v>0.4951320021291003</v>
      </c>
      <c r="BX3" s="7" t="n">
        <v>0.5049828128319291</v>
      </c>
      <c r="BY3" s="7" t="n">
        <v>0.5277283206669524</v>
      </c>
      <c r="BZ3" s="7" t="n">
        <v>0.465386504208207</v>
      </c>
      <c r="CA3" s="7" t="n">
        <v>0.5199253619557365</v>
      </c>
      <c r="CB3" s="7" t="n">
        <v>0.7905169341223374</v>
      </c>
      <c r="CC3" s="7" t="n">
        <v>0.6433071409839121</v>
      </c>
      <c r="CD3" s="7" t="n">
        <v>0.7373106971210579</v>
      </c>
      <c r="CE3" s="7" t="n">
        <v>0.6786145165872657</v>
      </c>
      <c r="CF3" s="7" t="n">
        <v>0.4480506883792649</v>
      </c>
      <c r="CG3" s="7" t="n">
        <v>0.5417048878818674</v>
      </c>
      <c r="CH3" s="7" t="n">
        <v>0.5878295846930319</v>
      </c>
      <c r="CI3" s="7" t="n">
        <v>0.6608505041595794</v>
      </c>
      <c r="CJ3" s="7" t="n">
        <v>0.8445859448758533</v>
      </c>
      <c r="CK3" s="7" t="n">
        <v>0.5355841544942795</v>
      </c>
      <c r="CL3" s="7" t="n">
        <v>0.6401763751207777</v>
      </c>
      <c r="CM3" s="7" t="n">
        <v>0.4872266870118243</v>
      </c>
      <c r="CN3" s="7" t="n">
        <v>0.5335473019456443</v>
      </c>
      <c r="CO3" s="7" t="n">
        <v>0.5098357927853514</v>
      </c>
      <c r="CP3" s="7" t="n">
        <v>0.6078068826070523</v>
      </c>
      <c r="CQ3" s="7" t="n">
        <v>0.4757959815526273</v>
      </c>
      <c r="CR3" s="7" t="n">
        <v>0.675552673804775</v>
      </c>
      <c r="CS3" s="7" t="n">
        <v>0.6876977590004738</v>
      </c>
      <c r="CT3" s="7" t="n">
        <v>0.689688676747423</v>
      </c>
      <c r="CU3" s="7" t="n">
        <v>0.8753957431683151</v>
      </c>
      <c r="CV3" s="7" t="n">
        <v>0.4615302014330801</v>
      </c>
      <c r="CW3" s="7" t="n">
        <v>0.5262079230385708</v>
      </c>
      <c r="CX3" s="7" t="n">
        <v>0.5028151690567213</v>
      </c>
      <c r="CY3" s="7" t="n">
        <v>0.5544898348628949</v>
      </c>
      <c r="CZ3" s="7" t="n">
        <v>0.7126708803731178</v>
      </c>
      <c r="DA3" s="7" t="n">
        <v>0.4888820791307787</v>
      </c>
      <c r="DB3" s="7" t="n">
        <v>0.6523376685676235</v>
      </c>
      <c r="DC3" s="7" t="n">
        <v>0.4794403548588909</v>
      </c>
      <c r="DD3" s="7" t="n">
        <v>0.6696184371859875</v>
      </c>
      <c r="DE3" s="7" t="n">
        <v>0.661850626435553</v>
      </c>
      <c r="DF3" s="7" t="n">
        <v>0.8326102765897235</v>
      </c>
      <c r="DG3" s="7" t="n">
        <v>0.4584045269712701</v>
      </c>
      <c r="DH3" s="7" t="n">
        <v>0.4964412083796895</v>
      </c>
      <c r="DI3" s="7" t="n">
        <v>0.5487811927228843</v>
      </c>
      <c r="DJ3" s="7" t="n">
        <v>0.4859827063318065</v>
      </c>
      <c r="DK3" s="7" t="n">
        <v>0.745578856742774</v>
      </c>
      <c r="DL3" s="7" t="n">
        <v>0.5903945680054232</v>
      </c>
      <c r="DM3" s="7" t="n">
        <v>0.7563605531912349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0.6731181362505045</v>
      </c>
      <c r="D4" s="7" t="n">
        <v>0.6850865608430344</v>
      </c>
      <c r="E4" s="7" t="n">
        <v>1</v>
      </c>
      <c r="F4" s="7" t="n">
        <v>0.6624358738388603</v>
      </c>
      <c r="G4" s="7" t="n">
        <v>0.7609319405316747</v>
      </c>
      <c r="H4" s="7" t="n">
        <v>0.7612406621474422</v>
      </c>
      <c r="I4" s="7" t="n">
        <v>0.3947163129074614</v>
      </c>
      <c r="J4" s="7" t="n">
        <v>0.5790365779289208</v>
      </c>
      <c r="K4" s="7" t="n">
        <v>0.03283895267800849</v>
      </c>
      <c r="L4" s="7" t="n">
        <v>-0.02729051018504408</v>
      </c>
      <c r="M4" s="7" t="n">
        <v>0.1105804568907127</v>
      </c>
      <c r="N4" s="7" t="n">
        <v>0.455168600989063</v>
      </c>
      <c r="O4" s="7" t="n">
        <v>0.4130674660700285</v>
      </c>
      <c r="P4" s="7" t="n">
        <v>0.4679253063537054</v>
      </c>
      <c r="Q4" s="7" t="n">
        <v>0.3112343419999466</v>
      </c>
      <c r="R4" s="7" t="n">
        <v>0.5588230122079563</v>
      </c>
      <c r="S4" s="7" t="n">
        <v>0.645371733400435</v>
      </c>
      <c r="T4" s="7" t="n">
        <v>0.512452034812593</v>
      </c>
      <c r="U4" s="7" t="n">
        <v>0.4312445901443561</v>
      </c>
      <c r="V4" s="7" t="n">
        <v>0.551912737794771</v>
      </c>
      <c r="W4" s="7" t="n">
        <v>0.2217938537299872</v>
      </c>
      <c r="X4" s="7" t="n">
        <v>0.3381441342762321</v>
      </c>
      <c r="Y4" s="7" t="n">
        <v>0.9753875092438029</v>
      </c>
      <c r="Z4" s="7" t="n">
        <v>0.8087214900219746</v>
      </c>
      <c r="AA4" s="7" t="n">
        <v>0.4123475192308448</v>
      </c>
      <c r="AB4" s="7" t="n">
        <v>0.2266276087198152</v>
      </c>
      <c r="AC4" s="7" t="n">
        <v>0.4325072331109051</v>
      </c>
      <c r="AD4" s="7" t="n">
        <v>0.3916713384380722</v>
      </c>
      <c r="AE4" s="7" t="n">
        <v>0.2318839511332938</v>
      </c>
      <c r="AF4" s="7" t="n">
        <v>0.227280116143422</v>
      </c>
      <c r="AG4" s="7" t="n">
        <v>0.06908737519622532</v>
      </c>
      <c r="AH4" s="7" t="n">
        <v>0.225519648468141</v>
      </c>
      <c r="AI4" s="7" t="n">
        <v>0.2111577813183103</v>
      </c>
      <c r="AJ4" s="7" t="n">
        <v>0.1502026529945971</v>
      </c>
      <c r="AK4" s="7" t="n">
        <v>0.2910156511812689</v>
      </c>
      <c r="AL4" s="7" t="n">
        <v>0.5384898604190009</v>
      </c>
      <c r="AM4" s="7" t="n">
        <v>0.3588086590798194</v>
      </c>
      <c r="AN4" s="7" t="n">
        <v>0.4014466738365216</v>
      </c>
      <c r="AO4" s="7" t="n">
        <v>0.5630913316942007</v>
      </c>
      <c r="AP4" s="7" t="n">
        <v>0.5237171011487443</v>
      </c>
      <c r="AQ4" s="7" t="n">
        <v>0.1226327471635383</v>
      </c>
      <c r="AR4" s="7" t="n">
        <v>0.2146788696083757</v>
      </c>
      <c r="AS4" s="7" t="n">
        <v>0.2173746280908215</v>
      </c>
      <c r="AT4" s="7" t="n">
        <v>0.4325073382756549</v>
      </c>
      <c r="AU4" s="7" t="n">
        <v>0.1798329281634133</v>
      </c>
      <c r="AV4" s="7" t="n">
        <v>0.158108589246086</v>
      </c>
      <c r="AW4" s="7" t="n">
        <v>0.114395189187926</v>
      </c>
      <c r="AX4" s="7" t="n">
        <v>0.5295096593319084</v>
      </c>
      <c r="AY4" s="7" t="n">
        <v>0.2276851412939333</v>
      </c>
      <c r="AZ4" s="7" t="n">
        <v>0.8103470500654462</v>
      </c>
      <c r="BA4" s="7" t="n">
        <v>0.3980730265920208</v>
      </c>
      <c r="BB4" s="7" t="n">
        <v>0.1340695178348056</v>
      </c>
      <c r="BC4" s="7" t="n">
        <v>0.6014344055414446</v>
      </c>
      <c r="BD4" s="7" t="n">
        <v>0.7430407430356283</v>
      </c>
      <c r="BE4" s="7" t="n">
        <v>0.539125808577738</v>
      </c>
      <c r="BF4" s="7" t="n">
        <v>0.3888796899230967</v>
      </c>
      <c r="BG4" s="7" t="n">
        <v>0.09559876601602336</v>
      </c>
      <c r="BH4" s="7" t="n">
        <v>0.7045277396477798</v>
      </c>
      <c r="BI4" s="7" t="n">
        <v>0.6314169092109834</v>
      </c>
      <c r="BJ4" s="7" t="n">
        <v>0.2296696594195304</v>
      </c>
      <c r="BK4" s="7" t="n">
        <v>0.3492772813719067</v>
      </c>
      <c r="BL4" s="7" t="n">
        <v>0.3274136635231719</v>
      </c>
      <c r="BM4" s="7" t="n">
        <v>0.3200757921945073</v>
      </c>
      <c r="BN4" s="7" t="n">
        <v>0.1390191430681736</v>
      </c>
      <c r="BO4" s="7" t="n">
        <v>0.06389255361168344</v>
      </c>
      <c r="BP4" s="7" t="n">
        <v>0.3967691521227804</v>
      </c>
      <c r="BQ4" s="7" t="n">
        <v>0.3236741601281536</v>
      </c>
      <c r="BR4" s="7" t="n">
        <v>0.3645047355966145</v>
      </c>
      <c r="BS4" s="7" t="n">
        <v>0.4708736123609898</v>
      </c>
      <c r="BT4" s="7" t="n">
        <v>0.07534307463841017</v>
      </c>
      <c r="BU4" s="7" t="n">
        <v>0.6649417910265101</v>
      </c>
      <c r="BV4" s="7" t="n">
        <v>0.08124118435918128</v>
      </c>
      <c r="BW4" s="7" t="n">
        <v>0.2048087846659887</v>
      </c>
      <c r="BX4" s="7" t="n">
        <v>0.1619665021691799</v>
      </c>
      <c r="BY4" s="7" t="n">
        <v>0.1129270335748986</v>
      </c>
      <c r="BZ4" s="7" t="n">
        <v>0.09338652491594616</v>
      </c>
      <c r="CA4" s="7" t="n">
        <v>0.1022587669998385</v>
      </c>
      <c r="CB4" s="7" t="n">
        <v>0.9060131552157351</v>
      </c>
      <c r="CC4" s="7" t="n">
        <v>0.2460984368118282</v>
      </c>
      <c r="CD4" s="7" t="n">
        <v>0.2344602992592736</v>
      </c>
      <c r="CE4" s="7" t="n">
        <v>0.6193104257690843</v>
      </c>
      <c r="CF4" s="7" t="n">
        <v>0.1489557060011228</v>
      </c>
      <c r="CG4" s="7" t="n">
        <v>0.07330730938458919</v>
      </c>
      <c r="CH4" s="7" t="n">
        <v>0.1177304348751511</v>
      </c>
      <c r="CI4" s="7" t="n">
        <v>0.1371680431845296</v>
      </c>
      <c r="CJ4" s="7" t="n">
        <v>0.4483373403603841</v>
      </c>
      <c r="CK4" s="7" t="n">
        <v>0.2181794963114308</v>
      </c>
      <c r="CL4" s="7" t="n">
        <v>0.148892181857549</v>
      </c>
      <c r="CM4" s="7" t="n">
        <v>0.165231142188389</v>
      </c>
      <c r="CN4" s="7" t="n">
        <v>0.133356776108513</v>
      </c>
      <c r="CO4" s="7" t="n">
        <v>0.1361262357440992</v>
      </c>
      <c r="CP4" s="7" t="n">
        <v>0.07324404450096973</v>
      </c>
      <c r="CQ4" s="7" t="n">
        <v>0.1232976417976282</v>
      </c>
      <c r="CR4" s="7" t="n">
        <v>0.1401085331381753</v>
      </c>
      <c r="CS4" s="7" t="n">
        <v>0.1182525114958953</v>
      </c>
      <c r="CT4" s="7" t="n">
        <v>0.187111659265294</v>
      </c>
      <c r="CU4" s="7" t="n">
        <v>0.4438574840126986</v>
      </c>
      <c r="CV4" s="7" t="n">
        <v>0.4003326695235294</v>
      </c>
      <c r="CW4" s="7" t="n">
        <v>0.1228824788473656</v>
      </c>
      <c r="CX4" s="7" t="n">
        <v>-0.01011120734000316</v>
      </c>
      <c r="CY4" s="7" t="n">
        <v>0.04499640775316466</v>
      </c>
      <c r="CZ4" s="7" t="n">
        <v>0.2122800629727258</v>
      </c>
      <c r="DA4" s="7" t="n">
        <v>-0.02301408846046329</v>
      </c>
      <c r="DB4" s="7" t="n">
        <v>0.7673665394651882</v>
      </c>
      <c r="DC4" s="7" t="n">
        <v>-0.02784547114121604</v>
      </c>
      <c r="DD4" s="7" t="n">
        <v>0.3482785470995931</v>
      </c>
      <c r="DE4" s="7" t="n">
        <v>0.8082203908425554</v>
      </c>
      <c r="DF4" s="7" t="n">
        <v>0.626440284454205</v>
      </c>
      <c r="DG4" s="7" t="n">
        <v>-0.04123445905182106</v>
      </c>
      <c r="DH4" s="7" t="n">
        <v>0.4611436408683379</v>
      </c>
      <c r="DI4" s="7" t="n">
        <v>0.08534868889771481</v>
      </c>
      <c r="DJ4" s="7" t="n">
        <v>0.1656134676895696</v>
      </c>
      <c r="DK4" s="7" t="n">
        <v>0.9492679047073694</v>
      </c>
      <c r="DL4" s="7" t="n">
        <v>0.09617477360834981</v>
      </c>
      <c r="DM4" s="7" t="n">
        <v>0.9099087698181666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0.9195115046529027</v>
      </c>
      <c r="D5" s="7" t="n">
        <v>0.9850412559388891</v>
      </c>
      <c r="E5" s="7" t="n">
        <v>0.6624358738388603</v>
      </c>
      <c r="F5" s="7" t="n">
        <v>1</v>
      </c>
      <c r="G5" s="7" t="n">
        <v>0.8152300703322459</v>
      </c>
      <c r="H5" s="7" t="n">
        <v>0.711809044787821</v>
      </c>
      <c r="I5" s="7" t="n">
        <v>0.8292766589951701</v>
      </c>
      <c r="J5" s="7" t="n">
        <v>0.9619393579931219</v>
      </c>
      <c r="K5" s="7" t="n">
        <v>0.4458128531542159</v>
      </c>
      <c r="L5" s="7" t="n">
        <v>0.3732385260217703</v>
      </c>
      <c r="M5" s="7" t="n">
        <v>0.5466541131865904</v>
      </c>
      <c r="N5" s="7" t="n">
        <v>0.792328411444041</v>
      </c>
      <c r="O5" s="7" t="n">
        <v>0.8262272450401427</v>
      </c>
      <c r="P5" s="7" t="n">
        <v>0.7147086644320764</v>
      </c>
      <c r="Q5" s="7" t="n">
        <v>0.6616678218233593</v>
      </c>
      <c r="R5" s="7" t="n">
        <v>0.7969685942654284</v>
      </c>
      <c r="S5" s="7" t="n">
        <v>0.7539391964735919</v>
      </c>
      <c r="T5" s="7" t="n">
        <v>0.9541068505584602</v>
      </c>
      <c r="U5" s="7" t="n">
        <v>0.7616856882398237</v>
      </c>
      <c r="V5" s="7" t="n">
        <v>0.9296823083436656</v>
      </c>
      <c r="W5" s="7" t="n">
        <v>0.5620788634174485</v>
      </c>
      <c r="X5" s="7" t="n">
        <v>0.8300054433612728</v>
      </c>
      <c r="Y5" s="7" t="n">
        <v>0.7499769026522263</v>
      </c>
      <c r="Z5" s="7" t="n">
        <v>0.5135981569225202</v>
      </c>
      <c r="AA5" s="7" t="n">
        <v>0.8310606544419894</v>
      </c>
      <c r="AB5" s="7" t="n">
        <v>0.5418983486412722</v>
      </c>
      <c r="AC5" s="7" t="n">
        <v>0.4306666940625909</v>
      </c>
      <c r="AD5" s="7" t="n">
        <v>0.6995279970419802</v>
      </c>
      <c r="AE5" s="7" t="n">
        <v>0.6919703523537889</v>
      </c>
      <c r="AF5" s="7" t="n">
        <v>0.5361420073055614</v>
      </c>
      <c r="AG5" s="7" t="n">
        <v>0.5392659382964194</v>
      </c>
      <c r="AH5" s="7" t="n">
        <v>0.7398314615709932</v>
      </c>
      <c r="AI5" s="7" t="n">
        <v>0.7188342218724523</v>
      </c>
      <c r="AJ5" s="7" t="n">
        <v>0.6440608025595953</v>
      </c>
      <c r="AK5" s="7" t="n">
        <v>0.6106698334106355</v>
      </c>
      <c r="AL5" s="7" t="n">
        <v>0.8986928145193299</v>
      </c>
      <c r="AM5" s="7" t="n">
        <v>0.8599865028267911</v>
      </c>
      <c r="AN5" s="7" t="n">
        <v>0.8196051958802472</v>
      </c>
      <c r="AO5" s="7" t="n">
        <v>0.7227823511298543</v>
      </c>
      <c r="AP5" s="7" t="n">
        <v>0.5615916311006558</v>
      </c>
      <c r="AQ5" s="7" t="n">
        <v>0.4948127039952894</v>
      </c>
      <c r="AR5" s="7" t="n">
        <v>0.7326997010064364</v>
      </c>
      <c r="AS5" s="7" t="n">
        <v>0.673298621863457</v>
      </c>
      <c r="AT5" s="7" t="n">
        <v>0.4306667437591202</v>
      </c>
      <c r="AU5" s="7" t="n">
        <v>0.4591629537176085</v>
      </c>
      <c r="AV5" s="7" t="n">
        <v>0.4701031974890715</v>
      </c>
      <c r="AW5" s="7" t="n">
        <v>0.3775560463103354</v>
      </c>
      <c r="AX5" s="7" t="n">
        <v>0.6904498581016547</v>
      </c>
      <c r="AY5" s="7" t="n">
        <v>0.7034511537331098</v>
      </c>
      <c r="AZ5" s="7" t="n">
        <v>0.6739811938263577</v>
      </c>
      <c r="BA5" s="7" t="n">
        <v>0.7907966656389169</v>
      </c>
      <c r="BB5" s="7" t="n">
        <v>0.520090929337486</v>
      </c>
      <c r="BC5" s="7" t="n">
        <v>0.575150363407932</v>
      </c>
      <c r="BD5" s="7" t="n">
        <v>0.4331511032880438</v>
      </c>
      <c r="BE5" s="7" t="n">
        <v>0.9667717958353617</v>
      </c>
      <c r="BF5" s="7" t="n">
        <v>0.7024196551001258</v>
      </c>
      <c r="BG5" s="7" t="n">
        <v>0.5180369580711672</v>
      </c>
      <c r="BH5" s="7" t="n">
        <v>0.601261167423258</v>
      </c>
      <c r="BI5" s="7" t="n">
        <v>0.6237147834585145</v>
      </c>
      <c r="BJ5" s="7" t="n">
        <v>0.671200738220432</v>
      </c>
      <c r="BK5" s="7" t="n">
        <v>0.6704888199365355</v>
      </c>
      <c r="BL5" s="7" t="n">
        <v>0.5897057227262689</v>
      </c>
      <c r="BM5" s="7" t="n">
        <v>0.5251760394244662</v>
      </c>
      <c r="BN5" s="7" t="n">
        <v>0.5354271657771618</v>
      </c>
      <c r="BO5" s="7" t="n">
        <v>0.5329821694923045</v>
      </c>
      <c r="BP5" s="7" t="n">
        <v>0.8147807617466866</v>
      </c>
      <c r="BQ5" s="7" t="n">
        <v>0.7283259693451144</v>
      </c>
      <c r="BR5" s="7" t="n">
        <v>0.6885193602344916</v>
      </c>
      <c r="BS5" s="7" t="n">
        <v>0.6998377420066358</v>
      </c>
      <c r="BT5" s="7" t="n">
        <v>0.4980394904090822</v>
      </c>
      <c r="BU5" s="7" t="n">
        <v>0.7353550812481825</v>
      </c>
      <c r="BV5" s="7" t="n">
        <v>0.5308390952268478</v>
      </c>
      <c r="BW5" s="7" t="n">
        <v>0.4889659124668115</v>
      </c>
      <c r="BX5" s="7" t="n">
        <v>0.5001455483988045</v>
      </c>
      <c r="BY5" s="7" t="n">
        <v>0.4732579104407947</v>
      </c>
      <c r="BZ5" s="7" t="n">
        <v>0.4270999484339102</v>
      </c>
      <c r="CA5" s="7" t="n">
        <v>0.4550049448307173</v>
      </c>
      <c r="CB5" s="7" t="n">
        <v>0.7540299101911107</v>
      </c>
      <c r="CC5" s="7" t="n">
        <v>0.5836818489103021</v>
      </c>
      <c r="CD5" s="7" t="n">
        <v>0.7060780522659004</v>
      </c>
      <c r="CE5" s="7" t="n">
        <v>0.6348683776121516</v>
      </c>
      <c r="CF5" s="7" t="n">
        <v>0.3906976846307562</v>
      </c>
      <c r="CG5" s="7" t="n">
        <v>0.4844019433843079</v>
      </c>
      <c r="CH5" s="7" t="n">
        <v>0.5411804996009199</v>
      </c>
      <c r="CI5" s="7" t="n">
        <v>0.6150569941610738</v>
      </c>
      <c r="CJ5" s="7" t="n">
        <v>0.8615229914040902</v>
      </c>
      <c r="CK5" s="7" t="n">
        <v>0.5284296759063924</v>
      </c>
      <c r="CL5" s="7" t="n">
        <v>0.6028026365488823</v>
      </c>
      <c r="CM5" s="7" t="n">
        <v>0.4798619203430829</v>
      </c>
      <c r="CN5" s="7" t="n">
        <v>0.479995972942632</v>
      </c>
      <c r="CO5" s="7" t="n">
        <v>0.5096506847753193</v>
      </c>
      <c r="CP5" s="7" t="n">
        <v>0.5555397413722534</v>
      </c>
      <c r="CQ5" s="7" t="n">
        <v>0.4157085042476598</v>
      </c>
      <c r="CR5" s="7" t="n">
        <v>0.6185632398998109</v>
      </c>
      <c r="CS5" s="7" t="n">
        <v>0.6458253508795462</v>
      </c>
      <c r="CT5" s="7" t="n">
        <v>0.6475593629549599</v>
      </c>
      <c r="CU5" s="7" t="n">
        <v>0.8419939510917659</v>
      </c>
      <c r="CV5" s="7" t="n">
        <v>0.4296274256531918</v>
      </c>
      <c r="CW5" s="7" t="n">
        <v>0.4560942937051196</v>
      </c>
      <c r="CX5" s="7" t="n">
        <v>0.4410021690321336</v>
      </c>
      <c r="CY5" s="7" t="n">
        <v>0.5170687244647095</v>
      </c>
      <c r="CZ5" s="7" t="n">
        <v>0.6888318664835308</v>
      </c>
      <c r="DA5" s="7" t="n">
        <v>0.4256440304830222</v>
      </c>
      <c r="DB5" s="7" t="n">
        <v>0.6391188025612305</v>
      </c>
      <c r="DC5" s="7" t="n">
        <v>0.4170402969114284</v>
      </c>
      <c r="DD5" s="7" t="n">
        <v>0.6586706557696126</v>
      </c>
      <c r="DE5" s="7" t="n">
        <v>0.6722812947479684</v>
      </c>
      <c r="DF5" s="7" t="n">
        <v>0.8200898278109723</v>
      </c>
      <c r="DG5" s="7" t="n">
        <v>0.3928078416247236</v>
      </c>
      <c r="DH5" s="7" t="n">
        <v>0.447767645749306</v>
      </c>
      <c r="DI5" s="7" t="n">
        <v>0.4946764642694182</v>
      </c>
      <c r="DJ5" s="7" t="n">
        <v>0.4638619035052914</v>
      </c>
      <c r="DK5" s="7" t="n">
        <v>0.7160562456300864</v>
      </c>
      <c r="DL5" s="7" t="n">
        <v>0.5311199954525276</v>
      </c>
      <c r="DM5" s="7" t="n">
        <v>0.7486534310065116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0.7146994699355546</v>
      </c>
      <c r="D6" s="7" t="n">
        <v>0.8137640302944442</v>
      </c>
      <c r="E6" s="7" t="n">
        <v>0.7609319405316747</v>
      </c>
      <c r="F6" s="7" t="n">
        <v>0.8152300703322459</v>
      </c>
      <c r="G6" s="7" t="n">
        <v>1</v>
      </c>
      <c r="H6" s="7" t="n">
        <v>0.5863078794970114</v>
      </c>
      <c r="I6" s="7" t="n">
        <v>0.4560619949772388</v>
      </c>
      <c r="J6" s="7" t="n">
        <v>0.7167550529334322</v>
      </c>
      <c r="K6" s="7" t="n">
        <v>0.1622894500716749</v>
      </c>
      <c r="L6" s="7" t="n">
        <v>0.1302097496662341</v>
      </c>
      <c r="M6" s="7" t="n">
        <v>0.243886540367318</v>
      </c>
      <c r="N6" s="7" t="n">
        <v>0.4870344160866172</v>
      </c>
      <c r="O6" s="7" t="n">
        <v>0.4989801279170704</v>
      </c>
      <c r="P6" s="7" t="n">
        <v>0.4443304967383924</v>
      </c>
      <c r="Q6" s="7" t="n">
        <v>0.3110162314971718</v>
      </c>
      <c r="R6" s="7" t="n">
        <v>0.5870038267827558</v>
      </c>
      <c r="S6" s="7" t="n">
        <v>0.6017113476982353</v>
      </c>
      <c r="T6" s="7" t="n">
        <v>0.6646423658459927</v>
      </c>
      <c r="U6" s="7" t="n">
        <v>0.4487919086958081</v>
      </c>
      <c r="V6" s="7" t="n">
        <v>0.6589788837757641</v>
      </c>
      <c r="W6" s="7" t="n">
        <v>0.2342993074826893</v>
      </c>
      <c r="X6" s="7" t="n">
        <v>0.4767057900701868</v>
      </c>
      <c r="Y6" s="7" t="n">
        <v>0.7871660493511785</v>
      </c>
      <c r="Z6" s="7" t="n">
        <v>0.5746750364002882</v>
      </c>
      <c r="AA6" s="7" t="n">
        <v>0.5041489124548049</v>
      </c>
      <c r="AB6" s="7" t="n">
        <v>0.2214621616734212</v>
      </c>
      <c r="AC6" s="7" t="n">
        <v>0.4492587318710005</v>
      </c>
      <c r="AD6" s="7" t="n">
        <v>0.4419562884102301</v>
      </c>
      <c r="AE6" s="7" t="n">
        <v>0.3979445570177595</v>
      </c>
      <c r="AF6" s="7" t="n">
        <v>0.2141735598525043</v>
      </c>
      <c r="AG6" s="7" t="n">
        <v>0.1997646866650713</v>
      </c>
      <c r="AH6" s="7" t="n">
        <v>0.3989317390641571</v>
      </c>
      <c r="AI6" s="7" t="n">
        <v>0.3859096634201246</v>
      </c>
      <c r="AJ6" s="7" t="n">
        <v>0.2879871345970244</v>
      </c>
      <c r="AK6" s="7" t="n">
        <v>0.2587284071218154</v>
      </c>
      <c r="AL6" s="7" t="n">
        <v>0.6237933304110198</v>
      </c>
      <c r="AM6" s="7" t="n">
        <v>0.5191288787422946</v>
      </c>
      <c r="AN6" s="7" t="n">
        <v>0.4872543325837481</v>
      </c>
      <c r="AO6" s="7" t="n">
        <v>0.8158059971948066</v>
      </c>
      <c r="AP6" s="7" t="n">
        <v>0.4530808372006673</v>
      </c>
      <c r="AQ6" s="7" t="n">
        <v>0.1499800024940013</v>
      </c>
      <c r="AR6" s="7" t="n">
        <v>0.3973814133053335</v>
      </c>
      <c r="AS6" s="7" t="n">
        <v>0.3725052889213704</v>
      </c>
      <c r="AT6" s="7" t="n">
        <v>0.4492587432177771</v>
      </c>
      <c r="AU6" s="7" t="n">
        <v>0.1990756046976971</v>
      </c>
      <c r="AV6" s="7" t="n">
        <v>0.1276398785164109</v>
      </c>
      <c r="AW6" s="7" t="n">
        <v>0.1401430529175729</v>
      </c>
      <c r="AX6" s="7" t="n">
        <v>0.7768158987387302</v>
      </c>
      <c r="AY6" s="7" t="n">
        <v>0.3875799157340865</v>
      </c>
      <c r="AZ6" s="7" t="n">
        <v>0.9162203166089777</v>
      </c>
      <c r="BA6" s="7" t="n">
        <v>0.4732243429486357</v>
      </c>
      <c r="BB6" s="7" t="n">
        <v>0.1871052509723322</v>
      </c>
      <c r="BC6" s="7" t="n">
        <v>0.4681033299975239</v>
      </c>
      <c r="BD6" s="7" t="n">
        <v>0.4667600492456213</v>
      </c>
      <c r="BE6" s="7" t="n">
        <v>0.7119992077244471</v>
      </c>
      <c r="BF6" s="7" t="n">
        <v>0.3894769771053079</v>
      </c>
      <c r="BG6" s="7" t="n">
        <v>0.2244250436242315</v>
      </c>
      <c r="BH6" s="7" t="n">
        <v>0.4945114689635096</v>
      </c>
      <c r="BI6" s="7" t="n">
        <v>0.5134128119225069</v>
      </c>
      <c r="BJ6" s="7" t="n">
        <v>0.3823589186663125</v>
      </c>
      <c r="BK6" s="7" t="n">
        <v>0.3990975209246507</v>
      </c>
      <c r="BL6" s="7" t="n">
        <v>0.3311690570748432</v>
      </c>
      <c r="BM6" s="7" t="n">
        <v>0.2329548561255085</v>
      </c>
      <c r="BN6" s="7" t="n">
        <v>0.2353938240396898</v>
      </c>
      <c r="BO6" s="7" t="n">
        <v>0.1895093445280711</v>
      </c>
      <c r="BP6" s="7" t="n">
        <v>0.4732880721864253</v>
      </c>
      <c r="BQ6" s="7" t="n">
        <v>0.3976723126251246</v>
      </c>
      <c r="BR6" s="7" t="n">
        <v>0.4083291852882083</v>
      </c>
      <c r="BS6" s="7" t="n">
        <v>0.4284151271059704</v>
      </c>
      <c r="BT6" s="7" t="n">
        <v>0.1795058534584326</v>
      </c>
      <c r="BU6" s="7" t="n">
        <v>0.5876483387820486</v>
      </c>
      <c r="BV6" s="7" t="n">
        <v>0.1998874809758335</v>
      </c>
      <c r="BW6" s="7" t="n">
        <v>0.174207882163327</v>
      </c>
      <c r="BX6" s="7" t="n">
        <v>0.1680675596153978</v>
      </c>
      <c r="BY6" s="7" t="n">
        <v>0.1755755288167206</v>
      </c>
      <c r="BZ6" s="7" t="n">
        <v>0.07246878449357827</v>
      </c>
      <c r="CA6" s="7" t="n">
        <v>0.1464780705501132</v>
      </c>
      <c r="CB6" s="7" t="n">
        <v>0.7737569210973468</v>
      </c>
      <c r="CC6" s="7" t="n">
        <v>0.4446167886948175</v>
      </c>
      <c r="CD6" s="7" t="n">
        <v>0.3904405549354939</v>
      </c>
      <c r="CE6" s="7" t="n">
        <v>0.5086721616462645</v>
      </c>
      <c r="CF6" s="7" t="n">
        <v>0.1706738370444193</v>
      </c>
      <c r="CG6" s="7" t="n">
        <v>0.173469434072807</v>
      </c>
      <c r="CH6" s="7" t="n">
        <v>0.2059227389295545</v>
      </c>
      <c r="CI6" s="7" t="n">
        <v>0.2681914954589454</v>
      </c>
      <c r="CJ6" s="7" t="n">
        <v>0.5385976716383141</v>
      </c>
      <c r="CK6" s="7" t="n">
        <v>0.2127121110563754</v>
      </c>
      <c r="CL6" s="7" t="n">
        <v>0.2951874339713953</v>
      </c>
      <c r="CM6" s="7" t="n">
        <v>0.156545053165021</v>
      </c>
      <c r="CN6" s="7" t="n">
        <v>0.2081637648115972</v>
      </c>
      <c r="CO6" s="7" t="n">
        <v>0.1612678346885111</v>
      </c>
      <c r="CP6" s="7" t="n">
        <v>0.2004859652282941</v>
      </c>
      <c r="CQ6" s="7" t="n">
        <v>0.1820552221613266</v>
      </c>
      <c r="CR6" s="7" t="n">
        <v>0.2933814468290169</v>
      </c>
      <c r="CS6" s="7" t="n">
        <v>0.2820095605215049</v>
      </c>
      <c r="CT6" s="7" t="n">
        <v>0.3452122061765882</v>
      </c>
      <c r="CU6" s="7" t="n">
        <v>0.5339128707719092</v>
      </c>
      <c r="CV6" s="7" t="n">
        <v>0.4062856112820802</v>
      </c>
      <c r="CW6" s="7" t="n">
        <v>0.1423475145505208</v>
      </c>
      <c r="CX6" s="7" t="n">
        <v>0.121437486674616</v>
      </c>
      <c r="CY6" s="7" t="n">
        <v>0.1575511994494181</v>
      </c>
      <c r="CZ6" s="7" t="n">
        <v>0.3761049550900515</v>
      </c>
      <c r="DA6" s="7" t="n">
        <v>0.1117784042390798</v>
      </c>
      <c r="DB6" s="7" t="n">
        <v>0.6495664111060993</v>
      </c>
      <c r="DC6" s="7" t="n">
        <v>0.1072431134785801</v>
      </c>
      <c r="DD6" s="7" t="n">
        <v>0.3906000750893829</v>
      </c>
      <c r="DE6" s="7" t="n">
        <v>0.9138810567047192</v>
      </c>
      <c r="DF6" s="7" t="n">
        <v>0.9218139004147619</v>
      </c>
      <c r="DG6" s="7" t="n">
        <v>0.09048150412945048</v>
      </c>
      <c r="DH6" s="7" t="n">
        <v>0.3886615629820573</v>
      </c>
      <c r="DI6" s="7" t="n">
        <v>0.212473815331449</v>
      </c>
      <c r="DJ6" s="7" t="n">
        <v>0.1591939065516915</v>
      </c>
      <c r="DK6" s="7" t="n">
        <v>0.7688557036949343</v>
      </c>
      <c r="DL6" s="7" t="n">
        <v>0.2029524182885443</v>
      </c>
      <c r="DM6" s="7" t="n">
        <v>0.8218027779467362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0.7607316605815957</v>
      </c>
      <c r="D7" s="7" t="n">
        <v>0.7433360844207303</v>
      </c>
      <c r="E7" s="7" t="n">
        <v>0.7612406621474422</v>
      </c>
      <c r="F7" s="7" t="n">
        <v>0.711809044787821</v>
      </c>
      <c r="G7" s="7" t="n">
        <v>0.5863078794970114</v>
      </c>
      <c r="H7" s="7" t="n">
        <v>1</v>
      </c>
      <c r="I7" s="7" t="n">
        <v>0.5261954313610622</v>
      </c>
      <c r="J7" s="7" t="n">
        <v>0.6917950278313623</v>
      </c>
      <c r="K7" s="7" t="n">
        <v>0.3132135035284635</v>
      </c>
      <c r="L7" s="7" t="n">
        <v>0.2551304306315716</v>
      </c>
      <c r="M7" s="7" t="n">
        <v>0.3694613569544686</v>
      </c>
      <c r="N7" s="7" t="n">
        <v>0.6741985933647413</v>
      </c>
      <c r="O7" s="7" t="n">
        <v>0.5585843936825957</v>
      </c>
      <c r="P7" s="7" t="n">
        <v>0.810933583041342</v>
      </c>
      <c r="Q7" s="7" t="n">
        <v>0.5517286194899667</v>
      </c>
      <c r="R7" s="7" t="n">
        <v>0.6557597036399667</v>
      </c>
      <c r="S7" s="7" t="n">
        <v>0.6736360936124595</v>
      </c>
      <c r="T7" s="7" t="n">
        <v>0.6527427898913251</v>
      </c>
      <c r="U7" s="7" t="n">
        <v>0.6397685003997268</v>
      </c>
      <c r="V7" s="7" t="n">
        <v>0.694860221086506</v>
      </c>
      <c r="W7" s="7" t="n">
        <v>0.2893423601582575</v>
      </c>
      <c r="X7" s="7" t="n">
        <v>0.5811913694983726</v>
      </c>
      <c r="Y7" s="7" t="n">
        <v>0.7993000655144702</v>
      </c>
      <c r="Z7" s="7" t="n">
        <v>0.8300397791192566</v>
      </c>
      <c r="AA7" s="7" t="n">
        <v>0.5396104476436014</v>
      </c>
      <c r="AB7" s="7" t="n">
        <v>0.2787881461977063</v>
      </c>
      <c r="AC7" s="7" t="n">
        <v>0.2587178552946555</v>
      </c>
      <c r="AD7" s="7" t="n">
        <v>0.4884693594144314</v>
      </c>
      <c r="AE7" s="7" t="n">
        <v>0.4243582408519581</v>
      </c>
      <c r="AF7" s="7" t="n">
        <v>0.2780887485677522</v>
      </c>
      <c r="AG7" s="7" t="n">
        <v>0.3616083128669794</v>
      </c>
      <c r="AH7" s="7" t="n">
        <v>0.4327834250474805</v>
      </c>
      <c r="AI7" s="7" t="n">
        <v>0.418899017820446</v>
      </c>
      <c r="AJ7" s="7" t="n">
        <v>0.4233625032098782</v>
      </c>
      <c r="AK7" s="7" t="n">
        <v>0.5263708367679824</v>
      </c>
      <c r="AL7" s="7" t="n">
        <v>0.6659588877615765</v>
      </c>
      <c r="AM7" s="7" t="n">
        <v>0.5471333726357748</v>
      </c>
      <c r="AN7" s="7" t="n">
        <v>0.5542201762099611</v>
      </c>
      <c r="AO7" s="7" t="n">
        <v>0.5130416459729815</v>
      </c>
      <c r="AP7" s="7" t="n">
        <v>0.5716394667936283</v>
      </c>
      <c r="AQ7" s="7" t="n">
        <v>0.2135314089207535</v>
      </c>
      <c r="AR7" s="7" t="n">
        <v>0.4110793582923198</v>
      </c>
      <c r="AS7" s="7" t="n">
        <v>0.425476377519197</v>
      </c>
      <c r="AT7" s="7" t="n">
        <v>0.2587178159270772</v>
      </c>
      <c r="AU7" s="7" t="n">
        <v>0.3998115887438807</v>
      </c>
      <c r="AV7" s="7" t="n">
        <v>0.3984206765552073</v>
      </c>
      <c r="AW7" s="7" t="n">
        <v>0.3471696162158986</v>
      </c>
      <c r="AX7" s="7" t="n">
        <v>0.4920843580501614</v>
      </c>
      <c r="AY7" s="7" t="n">
        <v>0.4401099057779146</v>
      </c>
      <c r="AZ7" s="7" t="n">
        <v>0.5296385591614499</v>
      </c>
      <c r="BA7" s="7" t="n">
        <v>0.5730791615852582</v>
      </c>
      <c r="BB7" s="7" t="n">
        <v>0.238685250053902</v>
      </c>
      <c r="BC7" s="7" t="n">
        <v>0.5117700531644999</v>
      </c>
      <c r="BD7" s="7" t="n">
        <v>0.7914029294546668</v>
      </c>
      <c r="BE7" s="7" t="n">
        <v>0.6537475852852787</v>
      </c>
      <c r="BF7" s="7" t="n">
        <v>0.6585107847994555</v>
      </c>
      <c r="BG7" s="7" t="n">
        <v>0.3108778246225463</v>
      </c>
      <c r="BH7" s="7" t="n">
        <v>0.7217225245445237</v>
      </c>
      <c r="BI7" s="7" t="n">
        <v>0.5636437165987146</v>
      </c>
      <c r="BJ7" s="7" t="n">
        <v>0.4295813965876733</v>
      </c>
      <c r="BK7" s="7" t="n">
        <v>0.616392249402957</v>
      </c>
      <c r="BL7" s="7" t="n">
        <v>0.5142172201759886</v>
      </c>
      <c r="BM7" s="7" t="n">
        <v>0.3304517805934862</v>
      </c>
      <c r="BN7" s="7" t="n">
        <v>0.3640794298040147</v>
      </c>
      <c r="BO7" s="7" t="n">
        <v>0.3653199309174519</v>
      </c>
      <c r="BP7" s="7" t="n">
        <v>0.5617774297800638</v>
      </c>
      <c r="BQ7" s="7" t="n">
        <v>0.5582383639077177</v>
      </c>
      <c r="BR7" s="7" t="n">
        <v>0.4650475611370376</v>
      </c>
      <c r="BS7" s="7" t="n">
        <v>0.8322190801831711</v>
      </c>
      <c r="BT7" s="7" t="n">
        <v>0.3258850435068461</v>
      </c>
      <c r="BU7" s="7" t="n">
        <v>0.7357266209931543</v>
      </c>
      <c r="BV7" s="7" t="n">
        <v>0.3390895346692481</v>
      </c>
      <c r="BW7" s="7" t="n">
        <v>0.2389599133516172</v>
      </c>
      <c r="BX7" s="7" t="n">
        <v>0.2241720626683848</v>
      </c>
      <c r="BY7" s="7" t="n">
        <v>0.3487051154025689</v>
      </c>
      <c r="BZ7" s="7" t="n">
        <v>0.3571853997688564</v>
      </c>
      <c r="CA7" s="7" t="n">
        <v>0.3480841147730406</v>
      </c>
      <c r="CB7" s="7" t="n">
        <v>0.7464170856285649</v>
      </c>
      <c r="CC7" s="7" t="n">
        <v>0.3989203272976246</v>
      </c>
      <c r="CD7" s="7" t="n">
        <v>0.4417887274101098</v>
      </c>
      <c r="CE7" s="7" t="n">
        <v>0.570428221255489</v>
      </c>
      <c r="CF7" s="7" t="n">
        <v>0.3684324203597575</v>
      </c>
      <c r="CG7" s="7" t="n">
        <v>0.3207109777487036</v>
      </c>
      <c r="CH7" s="7" t="n">
        <v>0.3700167389742112</v>
      </c>
      <c r="CI7" s="7" t="n">
        <v>0.3756872361807518</v>
      </c>
      <c r="CJ7" s="7" t="n">
        <v>0.5754993555760129</v>
      </c>
      <c r="CK7" s="7" t="n">
        <v>0.2665528666781068</v>
      </c>
      <c r="CL7" s="7" t="n">
        <v>0.3826321508896991</v>
      </c>
      <c r="CM7" s="7" t="n">
        <v>0.2140983993996257</v>
      </c>
      <c r="CN7" s="7" t="n">
        <v>0.3458124672453993</v>
      </c>
      <c r="CO7" s="7" t="n">
        <v>0.2296309371496321</v>
      </c>
      <c r="CP7" s="7" t="n">
        <v>0.3663711172642732</v>
      </c>
      <c r="CQ7" s="7" t="n">
        <v>0.3493023994841162</v>
      </c>
      <c r="CR7" s="7" t="n">
        <v>0.4069912403288274</v>
      </c>
      <c r="CS7" s="7" t="n">
        <v>0.3662609790728111</v>
      </c>
      <c r="CT7" s="7" t="n">
        <v>0.3986894776548506</v>
      </c>
      <c r="CU7" s="7" t="n">
        <v>0.6680956957086424</v>
      </c>
      <c r="CV7" s="7" t="n">
        <v>0.2541108745163017</v>
      </c>
      <c r="CW7" s="7" t="n">
        <v>0.3775253645638273</v>
      </c>
      <c r="CX7" s="7" t="n">
        <v>0.31498250509646</v>
      </c>
      <c r="CY7" s="7" t="n">
        <v>0.3212432058817986</v>
      </c>
      <c r="CZ7" s="7" t="n">
        <v>0.4024583124344232</v>
      </c>
      <c r="DA7" s="7" t="n">
        <v>0.3036445791888487</v>
      </c>
      <c r="DB7" s="7" t="n">
        <v>0.7008797254275778</v>
      </c>
      <c r="DC7" s="7" t="n">
        <v>0.2977879109743856</v>
      </c>
      <c r="DD7" s="7" t="n">
        <v>0.4900019639571054</v>
      </c>
      <c r="DE7" s="7" t="n">
        <v>0.5262534368625885</v>
      </c>
      <c r="DF7" s="7" t="n">
        <v>0.5674167093208367</v>
      </c>
      <c r="DG7" s="7" t="n">
        <v>0.2898666676878902</v>
      </c>
      <c r="DH7" s="7" t="n">
        <v>0.4787126153038025</v>
      </c>
      <c r="DI7" s="7" t="n">
        <v>0.3140004044921699</v>
      </c>
      <c r="DJ7" s="7" t="n">
        <v>0.2379087268226398</v>
      </c>
      <c r="DK7" s="7" t="n">
        <v>0.7816368798962022</v>
      </c>
      <c r="DL7" s="7" t="n">
        <v>0.3252952106066196</v>
      </c>
      <c r="DM7" s="7" t="n">
        <v>0.7248960148598711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0.8108204790291341</v>
      </c>
      <c r="D8" s="7" t="n">
        <v>0.8272537255537482</v>
      </c>
      <c r="E8" s="7" t="n">
        <v>0.3947163129074614</v>
      </c>
      <c r="F8" s="7" t="n">
        <v>0.8292766589951701</v>
      </c>
      <c r="G8" s="7" t="n">
        <v>0.4560619949772388</v>
      </c>
      <c r="H8" s="7" t="n">
        <v>0.5261954313610622</v>
      </c>
      <c r="I8" s="7" t="n">
        <v>1</v>
      </c>
      <c r="J8" s="7" t="n">
        <v>0.8847187909644401</v>
      </c>
      <c r="K8" s="7" t="n">
        <v>0.4977315681176275</v>
      </c>
      <c r="L8" s="7" t="n">
        <v>0.4297097704610693</v>
      </c>
      <c r="M8" s="7" t="n">
        <v>0.6114295881374655</v>
      </c>
      <c r="N8" s="7" t="n">
        <v>0.8097995685879554</v>
      </c>
      <c r="O8" s="7" t="n">
        <v>0.9032373834484132</v>
      </c>
      <c r="P8" s="7" t="n">
        <v>0.712029789548309</v>
      </c>
      <c r="Q8" s="7" t="n">
        <v>0.766540216964822</v>
      </c>
      <c r="R8" s="7" t="n">
        <v>0.658820171725004</v>
      </c>
      <c r="S8" s="7" t="n">
        <v>0.5691377006719402</v>
      </c>
      <c r="T8" s="7" t="n">
        <v>0.8953915262107625</v>
      </c>
      <c r="U8" s="7" t="n">
        <v>0.8117194557273864</v>
      </c>
      <c r="V8" s="7" t="n">
        <v>0.8866451683356088</v>
      </c>
      <c r="W8" s="7" t="n">
        <v>0.8200931022893236</v>
      </c>
      <c r="X8" s="7" t="n">
        <v>0.8917456443654349</v>
      </c>
      <c r="Y8" s="7" t="n">
        <v>0.511728445670815</v>
      </c>
      <c r="Z8" s="7" t="n">
        <v>0.1954904406833317</v>
      </c>
      <c r="AA8" s="7" t="n">
        <v>0.911467084803169</v>
      </c>
      <c r="AB8" s="7" t="n">
        <v>0.8135850142663043</v>
      </c>
      <c r="AC8" s="7" t="n">
        <v>0.3303954323855617</v>
      </c>
      <c r="AD8" s="7" t="n">
        <v>0.7746548283259492</v>
      </c>
      <c r="AE8" s="7" t="n">
        <v>0.7565829611563947</v>
      </c>
      <c r="AF8" s="7" t="n">
        <v>0.8113465403321722</v>
      </c>
      <c r="AG8" s="7" t="n">
        <v>0.6026279489205627</v>
      </c>
      <c r="AH8" s="7" t="n">
        <v>0.8483941594590799</v>
      </c>
      <c r="AI8" s="7" t="n">
        <v>0.8345137473778896</v>
      </c>
      <c r="AJ8" s="7" t="n">
        <v>0.7361353623056903</v>
      </c>
      <c r="AK8" s="7" t="n">
        <v>0.722339774161746</v>
      </c>
      <c r="AL8" s="7" t="n">
        <v>0.8758607934768078</v>
      </c>
      <c r="AM8" s="7" t="n">
        <v>0.9182589363177376</v>
      </c>
      <c r="AN8" s="7" t="n">
        <v>0.9034002263253726</v>
      </c>
      <c r="AO8" s="7" t="n">
        <v>0.5021491802052863</v>
      </c>
      <c r="AP8" s="7" t="n">
        <v>0.4054177064218495</v>
      </c>
      <c r="AQ8" s="7" t="n">
        <v>0.7713031311112543</v>
      </c>
      <c r="AR8" s="7" t="n">
        <v>0.8376668609611886</v>
      </c>
      <c r="AS8" s="7" t="n">
        <v>0.7605087663001078</v>
      </c>
      <c r="AT8" s="7" t="n">
        <v>0.3303955253390618</v>
      </c>
      <c r="AU8" s="7" t="n">
        <v>0.4683574875023843</v>
      </c>
      <c r="AV8" s="7" t="n">
        <v>0.541458117308052</v>
      </c>
      <c r="AW8" s="7" t="n">
        <v>0.3764059245951192</v>
      </c>
      <c r="AX8" s="7" t="n">
        <v>0.4653096082428808</v>
      </c>
      <c r="AY8" s="7" t="n">
        <v>0.7885356773305112</v>
      </c>
      <c r="AZ8" s="7" t="n">
        <v>0.3136965942722191</v>
      </c>
      <c r="BA8" s="7" t="n">
        <v>0.8652969600427474</v>
      </c>
      <c r="BB8" s="7" t="n">
        <v>0.7932337880559834</v>
      </c>
      <c r="BC8" s="7" t="n">
        <v>0.4384097310934582</v>
      </c>
      <c r="BD8" s="7" t="n">
        <v>0.1989340987930873</v>
      </c>
      <c r="BE8" s="7" t="n">
        <v>0.8858173049537076</v>
      </c>
      <c r="BF8" s="7" t="n">
        <v>0.7216234222038759</v>
      </c>
      <c r="BG8" s="7" t="n">
        <v>0.5552939922448893</v>
      </c>
      <c r="BH8" s="7" t="n">
        <v>0.4664928718209876</v>
      </c>
      <c r="BI8" s="7" t="n">
        <v>0.4805721349934539</v>
      </c>
      <c r="BJ8" s="7" t="n">
        <v>0.741699869304253</v>
      </c>
      <c r="BK8" s="7" t="n">
        <v>0.6896211630485127</v>
      </c>
      <c r="BL8" s="7" t="n">
        <v>0.7065004750979763</v>
      </c>
      <c r="BM8" s="7" t="n">
        <v>0.7285190345834971</v>
      </c>
      <c r="BN8" s="7" t="n">
        <v>0.5660062866886367</v>
      </c>
      <c r="BO8" s="7" t="n">
        <v>0.6040537180913716</v>
      </c>
      <c r="BP8" s="7" t="n">
        <v>0.9177836770689458</v>
      </c>
      <c r="BQ8" s="7" t="n">
        <v>0.7981051074342448</v>
      </c>
      <c r="BR8" s="7" t="n">
        <v>0.7905806617510984</v>
      </c>
      <c r="BS8" s="7" t="n">
        <v>0.6885956175062106</v>
      </c>
      <c r="BT8" s="7" t="n">
        <v>0.5350310555847549</v>
      </c>
      <c r="BU8" s="7" t="n">
        <v>0.6725890505904869</v>
      </c>
      <c r="BV8" s="7" t="n">
        <v>0.6244124834180825</v>
      </c>
      <c r="BW8" s="7" t="n">
        <v>0.7692107790285603</v>
      </c>
      <c r="BX8" s="7" t="n">
        <v>0.7851353116921579</v>
      </c>
      <c r="BY8" s="7" t="n">
        <v>0.4930480817109861</v>
      </c>
      <c r="BZ8" s="7" t="n">
        <v>0.4979292217610569</v>
      </c>
      <c r="CA8" s="7" t="n">
        <v>0.5131477655338671</v>
      </c>
      <c r="CB8" s="7" t="n">
        <v>0.5410845249712528</v>
      </c>
      <c r="CC8" s="7" t="n">
        <v>0.4985379557228489</v>
      </c>
      <c r="CD8" s="7" t="n">
        <v>0.7911221706302938</v>
      </c>
      <c r="CE8" s="7" t="n">
        <v>0.55791757085918</v>
      </c>
      <c r="CF8" s="7" t="n">
        <v>0.3712106122424228</v>
      </c>
      <c r="CG8" s="7" t="n">
        <v>0.5198152912905887</v>
      </c>
      <c r="CH8" s="7" t="n">
        <v>0.5850550463110178</v>
      </c>
      <c r="CI8" s="7" t="n">
        <v>0.7105994528031543</v>
      </c>
      <c r="CJ8" s="7" t="n">
        <v>0.9243485763720869</v>
      </c>
      <c r="CK8" s="7" t="n">
        <v>0.8053945569684787</v>
      </c>
      <c r="CL8" s="7" t="n">
        <v>0.7155161681151593</v>
      </c>
      <c r="CM8" s="7" t="n">
        <v>0.7745382862690738</v>
      </c>
      <c r="CN8" s="7" t="n">
        <v>0.4718525570731154</v>
      </c>
      <c r="CO8" s="7" t="n">
        <v>0.7875761773218615</v>
      </c>
      <c r="CP8" s="7" t="n">
        <v>0.6363611292687623</v>
      </c>
      <c r="CQ8" s="7" t="n">
        <v>0.4069496101084147</v>
      </c>
      <c r="CR8" s="7" t="n">
        <v>0.658387589630514</v>
      </c>
      <c r="CS8" s="7" t="n">
        <v>0.7729083161517348</v>
      </c>
      <c r="CT8" s="7" t="n">
        <v>0.7551867075651215</v>
      </c>
      <c r="CU8" s="7" t="n">
        <v>0.8452167821975987</v>
      </c>
      <c r="CV8" s="7" t="n">
        <v>0.3650256520955403</v>
      </c>
      <c r="CW8" s="7" t="n">
        <v>0.5702281926692483</v>
      </c>
      <c r="CX8" s="7" t="n">
        <v>0.5469610787923154</v>
      </c>
      <c r="CY8" s="7" t="n">
        <v>0.6056259609040671</v>
      </c>
      <c r="CZ8" s="7" t="n">
        <v>0.7826481752851118</v>
      </c>
      <c r="DA8" s="7" t="n">
        <v>0.5286289749138986</v>
      </c>
      <c r="DB8" s="7" t="n">
        <v>0.3154859647682698</v>
      </c>
      <c r="DC8" s="7" t="n">
        <v>0.5171726946857409</v>
      </c>
      <c r="DD8" s="7" t="n">
        <v>0.7113740448088348</v>
      </c>
      <c r="DE8" s="7" t="n">
        <v>0.3115057051674071</v>
      </c>
      <c r="DF8" s="7" t="n">
        <v>0.5360344643474484</v>
      </c>
      <c r="DG8" s="7" t="n">
        <v>0.4968554365746381</v>
      </c>
      <c r="DH8" s="7" t="n">
        <v>0.2814989246397865</v>
      </c>
      <c r="DI8" s="7" t="n">
        <v>0.5214576082114027</v>
      </c>
      <c r="DJ8" s="7" t="n">
        <v>0.745868988809655</v>
      </c>
      <c r="DK8" s="7" t="n">
        <v>0.4474638031148797</v>
      </c>
      <c r="DL8" s="7" t="n">
        <v>0.6408621496878656</v>
      </c>
      <c r="DM8" s="7" t="n">
        <v>0.4838281656063936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0.9575832669433434</v>
      </c>
      <c r="D9" s="7" t="n">
        <v>0.9799196991000516</v>
      </c>
      <c r="E9" s="7" t="n">
        <v>0.5790365779289208</v>
      </c>
      <c r="F9" s="7" t="n">
        <v>0.9619393579931219</v>
      </c>
      <c r="G9" s="7" t="n">
        <v>0.7167550529334322</v>
      </c>
      <c r="H9" s="7" t="n">
        <v>0.6917950278313623</v>
      </c>
      <c r="I9" s="7" t="n">
        <v>0.8847187909644401</v>
      </c>
      <c r="J9" s="7" t="n">
        <v>1</v>
      </c>
      <c r="K9" s="7" t="n">
        <v>0.5995577717000827</v>
      </c>
      <c r="L9" s="7" t="n">
        <v>0.5277372459218026</v>
      </c>
      <c r="M9" s="7" t="n">
        <v>0.698041165338661</v>
      </c>
      <c r="N9" s="7" t="n">
        <v>0.8674975682747236</v>
      </c>
      <c r="O9" s="7" t="n">
        <v>0.8434064307546899</v>
      </c>
      <c r="P9" s="7" t="n">
        <v>0.7836676579205614</v>
      </c>
      <c r="Q9" s="7" t="n">
        <v>0.802177142150296</v>
      </c>
      <c r="R9" s="7" t="n">
        <v>0.8503930505161708</v>
      </c>
      <c r="S9" s="7" t="n">
        <v>0.7823972397186972</v>
      </c>
      <c r="T9" s="7" t="n">
        <v>0.9907616386378436</v>
      </c>
      <c r="U9" s="7" t="n">
        <v>0.876558171871853</v>
      </c>
      <c r="V9" s="7" t="n">
        <v>0.9905656247995041</v>
      </c>
      <c r="W9" s="7" t="n">
        <v>0.645161115706823</v>
      </c>
      <c r="X9" s="7" t="n">
        <v>0.9265495696785726</v>
      </c>
      <c r="Y9" s="7" t="n">
        <v>0.695934595510419</v>
      </c>
      <c r="Z9" s="7" t="n">
        <v>0.4090141498746229</v>
      </c>
      <c r="AA9" s="7" t="n">
        <v>0.8483242186855008</v>
      </c>
      <c r="AB9" s="7" t="n">
        <v>0.6308759698258334</v>
      </c>
      <c r="AC9" s="7" t="n">
        <v>0.4464821127518862</v>
      </c>
      <c r="AD9" s="7" t="n">
        <v>0.737705575411538</v>
      </c>
      <c r="AE9" s="7" t="n">
        <v>0.7845314630104702</v>
      </c>
      <c r="AF9" s="7" t="n">
        <v>0.626511527097107</v>
      </c>
      <c r="AG9" s="7" t="n">
        <v>0.6925313330669866</v>
      </c>
      <c r="AH9" s="7" t="n">
        <v>0.8633073560242486</v>
      </c>
      <c r="AI9" s="7" t="n">
        <v>0.8457918349741368</v>
      </c>
      <c r="AJ9" s="7" t="n">
        <v>0.7809782560624033</v>
      </c>
      <c r="AK9" s="7" t="n">
        <v>0.7538574311470995</v>
      </c>
      <c r="AL9" s="7" t="n">
        <v>0.9371542494408837</v>
      </c>
      <c r="AM9" s="7" t="n">
        <v>0.9536654485995878</v>
      </c>
      <c r="AN9" s="7" t="n">
        <v>0.8386984798760044</v>
      </c>
      <c r="AO9" s="7" t="n">
        <v>0.7083583923778662</v>
      </c>
      <c r="AP9" s="7" t="n">
        <v>0.5816870455233395</v>
      </c>
      <c r="AQ9" s="7" t="n">
        <v>0.5909854035418184</v>
      </c>
      <c r="AR9" s="7" t="n">
        <v>0.8550982089793577</v>
      </c>
      <c r="AS9" s="7" t="n">
        <v>0.7759236548872127</v>
      </c>
      <c r="AT9" s="7" t="n">
        <v>0.4464821662967497</v>
      </c>
      <c r="AU9" s="7" t="n">
        <v>0.5784835220694013</v>
      </c>
      <c r="AV9" s="7" t="n">
        <v>0.5687979893574541</v>
      </c>
      <c r="AW9" s="7" t="n">
        <v>0.4784209229553592</v>
      </c>
      <c r="AX9" s="7" t="n">
        <v>0.6752337641794414</v>
      </c>
      <c r="AY9" s="7" t="n">
        <v>0.8077297963322227</v>
      </c>
      <c r="AZ9" s="7" t="n">
        <v>0.5479430481099082</v>
      </c>
      <c r="BA9" s="7" t="n">
        <v>0.8077124077042497</v>
      </c>
      <c r="BB9" s="7" t="n">
        <v>0.6128829960330993</v>
      </c>
      <c r="BC9" s="7" t="n">
        <v>0.5909340905038387</v>
      </c>
      <c r="BD9" s="7" t="n">
        <v>0.3755127446529972</v>
      </c>
      <c r="BE9" s="7" t="n">
        <v>0.9796252653135407</v>
      </c>
      <c r="BF9" s="7" t="n">
        <v>0.7983227753706722</v>
      </c>
      <c r="BG9" s="7" t="n">
        <v>0.6369606769432933</v>
      </c>
      <c r="BH9" s="7" t="n">
        <v>0.604759213900137</v>
      </c>
      <c r="BI9" s="7" t="n">
        <v>0.6368032334297642</v>
      </c>
      <c r="BJ9" s="7" t="n">
        <v>0.7695352610547755</v>
      </c>
      <c r="BK9" s="7" t="n">
        <v>0.7533507440166264</v>
      </c>
      <c r="BL9" s="7" t="n">
        <v>0.6611071640927492</v>
      </c>
      <c r="BM9" s="7" t="n">
        <v>0.6049298336363478</v>
      </c>
      <c r="BN9" s="7" t="n">
        <v>0.6612413338957103</v>
      </c>
      <c r="BO9" s="7" t="n">
        <v>0.6907145964967002</v>
      </c>
      <c r="BP9" s="7" t="n">
        <v>0.8465626436878783</v>
      </c>
      <c r="BQ9" s="7" t="n">
        <v>0.8239306640231929</v>
      </c>
      <c r="BR9" s="7" t="n">
        <v>0.7336782493330577</v>
      </c>
      <c r="BS9" s="7" t="n">
        <v>0.7672572616997025</v>
      </c>
      <c r="BT9" s="7" t="n">
        <v>0.6300529942141019</v>
      </c>
      <c r="BU9" s="7" t="n">
        <v>0.7868475318549019</v>
      </c>
      <c r="BV9" s="7" t="n">
        <v>0.6706634916403572</v>
      </c>
      <c r="BW9" s="7" t="n">
        <v>0.5747228162113863</v>
      </c>
      <c r="BX9" s="7" t="n">
        <v>0.5936152368490566</v>
      </c>
      <c r="BY9" s="7" t="n">
        <v>0.5875964094154728</v>
      </c>
      <c r="BZ9" s="7" t="n">
        <v>0.5298584816643526</v>
      </c>
      <c r="CA9" s="7" t="n">
        <v>0.5926993115560978</v>
      </c>
      <c r="CB9" s="7" t="n">
        <v>0.7181223221975446</v>
      </c>
      <c r="CC9" s="7" t="n">
        <v>0.6777159344878256</v>
      </c>
      <c r="CD9" s="7" t="n">
        <v>0.8098923550753973</v>
      </c>
      <c r="CE9" s="7" t="n">
        <v>0.6573847808819081</v>
      </c>
      <c r="CF9" s="7" t="n">
        <v>0.4851386831207407</v>
      </c>
      <c r="CG9" s="7" t="n">
        <v>0.6142590892331604</v>
      </c>
      <c r="CH9" s="7" t="n">
        <v>0.6729761560705011</v>
      </c>
      <c r="CI9" s="7" t="n">
        <v>0.7540117876984915</v>
      </c>
      <c r="CJ9" s="7" t="n">
        <v>0.8759996160847265</v>
      </c>
      <c r="CK9" s="7" t="n">
        <v>0.6123313315470673</v>
      </c>
      <c r="CL9" s="7" t="n">
        <v>0.715572479211367</v>
      </c>
      <c r="CM9" s="7" t="n">
        <v>0.5724127007390309</v>
      </c>
      <c r="CN9" s="7" t="n">
        <v>0.5871564353717954</v>
      </c>
      <c r="CO9" s="7" t="n">
        <v>0.6021007623826545</v>
      </c>
      <c r="CP9" s="7" t="n">
        <v>0.7073384156516456</v>
      </c>
      <c r="CQ9" s="7" t="n">
        <v>0.5233730005923812</v>
      </c>
      <c r="CR9" s="7" t="n">
        <v>0.7635514528334459</v>
      </c>
      <c r="CS9" s="7" t="n">
        <v>0.7952643811820335</v>
      </c>
      <c r="CT9" s="7" t="n">
        <v>0.7743312552837391</v>
      </c>
      <c r="CU9" s="7" t="n">
        <v>0.9207961111522519</v>
      </c>
      <c r="CV9" s="7" t="n">
        <v>0.4681425041081798</v>
      </c>
      <c r="CW9" s="7" t="n">
        <v>0.6079735598743095</v>
      </c>
      <c r="CX9" s="7" t="n">
        <v>0.6008666960038986</v>
      </c>
      <c r="CY9" s="7" t="n">
        <v>0.6643640427238071</v>
      </c>
      <c r="CZ9" s="7" t="n">
        <v>0.7890401015887184</v>
      </c>
      <c r="DA9" s="7" t="n">
        <v>0.5864216175080252</v>
      </c>
      <c r="DB9" s="7" t="n">
        <v>0.543663059966162</v>
      </c>
      <c r="DC9" s="7" t="n">
        <v>0.5752745927573737</v>
      </c>
      <c r="DD9" s="7" t="n">
        <v>0.7194853152472677</v>
      </c>
      <c r="DE9" s="7" t="n">
        <v>0.5446365547199622</v>
      </c>
      <c r="DF9" s="7" t="n">
        <v>0.7749450746042053</v>
      </c>
      <c r="DG9" s="7" t="n">
        <v>0.5532279556376946</v>
      </c>
      <c r="DH9" s="7" t="n">
        <v>0.4541772656369263</v>
      </c>
      <c r="DI9" s="7" t="n">
        <v>0.6145708131415507</v>
      </c>
      <c r="DJ9" s="7" t="n">
        <v>0.5673227968151202</v>
      </c>
      <c r="DK9" s="7" t="n">
        <v>0.6397466711974582</v>
      </c>
      <c r="DL9" s="7" t="n">
        <v>0.6805696882314612</v>
      </c>
      <c r="DM9" s="7" t="n">
        <v>0.6550354502670653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0.6493048235825102</v>
      </c>
      <c r="D10" s="7" t="n">
        <v>0.5173428860580074</v>
      </c>
      <c r="E10" s="7" t="n">
        <v>0.03283895267800849</v>
      </c>
      <c r="F10" s="7" t="n">
        <v>0.4458128531542159</v>
      </c>
      <c r="G10" s="7" t="n">
        <v>0.1622894500716749</v>
      </c>
      <c r="H10" s="7" t="n">
        <v>0.3132135035284635</v>
      </c>
      <c r="I10" s="7" t="n">
        <v>0.4977315681176275</v>
      </c>
      <c r="J10" s="7" t="n">
        <v>0.5995577717000827</v>
      </c>
      <c r="K10" s="7" t="n">
        <v>1</v>
      </c>
      <c r="L10" s="7" t="n">
        <v>0.9653913119524455</v>
      </c>
      <c r="M10" s="7" t="n">
        <v>0.9700355383447047</v>
      </c>
      <c r="N10" s="7" t="n">
        <v>0.5483803602685379</v>
      </c>
      <c r="O10" s="7" t="n">
        <v>0.4297384424597676</v>
      </c>
      <c r="P10" s="7" t="n">
        <v>0.5351305451644501</v>
      </c>
      <c r="Q10" s="7" t="n">
        <v>0.8217518844312599</v>
      </c>
      <c r="R10" s="7" t="n">
        <v>0.6680378719230117</v>
      </c>
      <c r="S10" s="7" t="n">
        <v>0.5377112143589922</v>
      </c>
      <c r="T10" s="7" t="n">
        <v>0.6084768065310195</v>
      </c>
      <c r="U10" s="7" t="n">
        <v>0.768882472864906</v>
      </c>
      <c r="V10" s="7" t="n">
        <v>0.6630588775407941</v>
      </c>
      <c r="W10" s="7" t="n">
        <v>0.3836858527327191</v>
      </c>
      <c r="X10" s="7" t="n">
        <v>0.6892192412238671</v>
      </c>
      <c r="Y10" s="7" t="n">
        <v>0.1609013432950221</v>
      </c>
      <c r="Z10" s="7" t="n">
        <v>-0.01502819280873548</v>
      </c>
      <c r="AA10" s="7" t="n">
        <v>0.4123637171647666</v>
      </c>
      <c r="AB10" s="7" t="n">
        <v>0.4052227146815569</v>
      </c>
      <c r="AC10" s="7" t="n">
        <v>0.2694492850314276</v>
      </c>
      <c r="AD10" s="7" t="n">
        <v>0.3368276337172998</v>
      </c>
      <c r="AE10" s="7" t="n">
        <v>0.5414360571477512</v>
      </c>
      <c r="AF10" s="7" t="n">
        <v>0.4106772198170268</v>
      </c>
      <c r="AG10" s="7" t="n">
        <v>0.9244630497513384</v>
      </c>
      <c r="AH10" s="7" t="n">
        <v>0.7325922263316711</v>
      </c>
      <c r="AI10" s="7" t="n">
        <v>0.7120398778357181</v>
      </c>
      <c r="AJ10" s="7" t="n">
        <v>0.7949062411398744</v>
      </c>
      <c r="AK10" s="7" t="n">
        <v>0.8257186387324102</v>
      </c>
      <c r="AL10" s="7" t="n">
        <v>0.4996120221712392</v>
      </c>
      <c r="AM10" s="7" t="n">
        <v>0.6630341184338359</v>
      </c>
      <c r="AN10" s="7" t="n">
        <v>0.4261476799239601</v>
      </c>
      <c r="AO10" s="7" t="n">
        <v>0.2736544030390917</v>
      </c>
      <c r="AP10" s="7" t="n">
        <v>0.3700232099860284</v>
      </c>
      <c r="AQ10" s="7" t="n">
        <v>0.4165608588802077</v>
      </c>
      <c r="AR10" s="7" t="n">
        <v>0.7117284047049818</v>
      </c>
      <c r="AS10" s="7" t="n">
        <v>0.5428978625573906</v>
      </c>
      <c r="AT10" s="7" t="n">
        <v>0.2694492851872289</v>
      </c>
      <c r="AU10" s="7" t="n">
        <v>0.7291989445581343</v>
      </c>
      <c r="AV10" s="7" t="n">
        <v>0.6782333595987925</v>
      </c>
      <c r="AW10" s="7" t="n">
        <v>0.6384771144026378</v>
      </c>
      <c r="AX10" s="7" t="n">
        <v>0.2707334970126637</v>
      </c>
      <c r="AY10" s="7" t="n">
        <v>0.5932572077103367</v>
      </c>
      <c r="AZ10" s="7" t="n">
        <v>-0.04558174054371347</v>
      </c>
      <c r="BA10" s="7" t="n">
        <v>0.4030353641380997</v>
      </c>
      <c r="BB10" s="7" t="n">
        <v>0.45597714910033</v>
      </c>
      <c r="BC10" s="7" t="n">
        <v>0.3334445240434818</v>
      </c>
      <c r="BD10" s="7" t="n">
        <v>-0.00395848496748281</v>
      </c>
      <c r="BE10" s="7" t="n">
        <v>0.5585566050295013</v>
      </c>
      <c r="BF10" s="7" t="n">
        <v>0.6895346863294413</v>
      </c>
      <c r="BG10" s="7" t="n">
        <v>0.7738460862541632</v>
      </c>
      <c r="BH10" s="7" t="n">
        <v>0.2257111967885515</v>
      </c>
      <c r="BI10" s="7" t="n">
        <v>0.3262714784768515</v>
      </c>
      <c r="BJ10" s="7" t="n">
        <v>0.5341966988192359</v>
      </c>
      <c r="BK10" s="7" t="n">
        <v>0.5570658976007569</v>
      </c>
      <c r="BL10" s="7" t="n">
        <v>0.4221862814835407</v>
      </c>
      <c r="BM10" s="7" t="n">
        <v>0.3886930170322648</v>
      </c>
      <c r="BN10" s="7" t="n">
        <v>0.7904189443850052</v>
      </c>
      <c r="BO10" s="7" t="n">
        <v>0.9286163582476117</v>
      </c>
      <c r="BP10" s="7" t="n">
        <v>0.4595847050465799</v>
      </c>
      <c r="BQ10" s="7" t="n">
        <v>0.626199439132723</v>
      </c>
      <c r="BR10" s="7" t="n">
        <v>0.3692353714094917</v>
      </c>
      <c r="BS10" s="7" t="n">
        <v>0.5445583594863707</v>
      </c>
      <c r="BT10" s="7" t="n">
        <v>0.8310969923422433</v>
      </c>
      <c r="BU10" s="7" t="n">
        <v>0.394326806844168</v>
      </c>
      <c r="BV10" s="7" t="n">
        <v>0.7888858615849217</v>
      </c>
      <c r="BW10" s="7" t="n">
        <v>0.3384695154707487</v>
      </c>
      <c r="BX10" s="7" t="n">
        <v>0.3981887999097053</v>
      </c>
      <c r="BY10" s="7" t="n">
        <v>0.7641904014750044</v>
      </c>
      <c r="BZ10" s="7" t="n">
        <v>0.6585720382112247</v>
      </c>
      <c r="CA10" s="7" t="n">
        <v>0.7793874088986752</v>
      </c>
      <c r="CB10" s="7" t="n">
        <v>0.1543785533750997</v>
      </c>
      <c r="CC10" s="7" t="n">
        <v>0.6882644370510461</v>
      </c>
      <c r="CD10" s="7" t="n">
        <v>0.5952943521087838</v>
      </c>
      <c r="CE10" s="7" t="n">
        <v>0.3023663835629865</v>
      </c>
      <c r="CF10" s="7" t="n">
        <v>0.6277161240226609</v>
      </c>
      <c r="CG10" s="7" t="n">
        <v>0.8235548348153758</v>
      </c>
      <c r="CH10" s="7" t="n">
        <v>0.8022520094778927</v>
      </c>
      <c r="CI10" s="7" t="n">
        <v>0.8409379676366666</v>
      </c>
      <c r="CJ10" s="7" t="n">
        <v>0.4162150816270732</v>
      </c>
      <c r="CK10" s="7" t="n">
        <v>0.3691340248302286</v>
      </c>
      <c r="CL10" s="7" t="n">
        <v>0.553319912616914</v>
      </c>
      <c r="CM10" s="7" t="n">
        <v>0.3780899178304299</v>
      </c>
      <c r="CN10" s="7" t="n">
        <v>0.7572453933087318</v>
      </c>
      <c r="CO10" s="7" t="n">
        <v>0.4131727515426559</v>
      </c>
      <c r="CP10" s="7" t="n">
        <v>0.8987657051537558</v>
      </c>
      <c r="CQ10" s="7" t="n">
        <v>0.6998196947238464</v>
      </c>
      <c r="CR10" s="7" t="n">
        <v>0.9119193508056442</v>
      </c>
      <c r="CS10" s="7" t="n">
        <v>0.8406078594801573</v>
      </c>
      <c r="CT10" s="7" t="n">
        <v>0.6010503221821755</v>
      </c>
      <c r="CU10" s="7" t="n">
        <v>0.5931786858416337</v>
      </c>
      <c r="CV10" s="7" t="n">
        <v>0.3185799758317256</v>
      </c>
      <c r="CW10" s="7" t="n">
        <v>0.7923950363160648</v>
      </c>
      <c r="CX10" s="7" t="n">
        <v>0.9180800086225266</v>
      </c>
      <c r="CY10" s="7" t="n">
        <v>0.8301136057272415</v>
      </c>
      <c r="CZ10" s="7" t="n">
        <v>0.5691669564570535</v>
      </c>
      <c r="DA10" s="7" t="n">
        <v>0.9275055125620061</v>
      </c>
      <c r="DB10" s="7" t="n">
        <v>0.1546082971549258</v>
      </c>
      <c r="DC10" s="7" t="n">
        <v>0.9275720523104731</v>
      </c>
      <c r="DD10" s="7" t="n">
        <v>0.4749582345016181</v>
      </c>
      <c r="DE10" s="7" t="n">
        <v>-0.04695826750599624</v>
      </c>
      <c r="DF10" s="7" t="n">
        <v>0.3219205502964513</v>
      </c>
      <c r="DG10" s="7" t="n">
        <v>0.9251952517339528</v>
      </c>
      <c r="DH10" s="7" t="n">
        <v>0.2738906655143066</v>
      </c>
      <c r="DI10" s="7" t="n">
        <v>0.7745473741209481</v>
      </c>
      <c r="DJ10" s="7" t="n">
        <v>0.4710378562752301</v>
      </c>
      <c r="DK10" s="7" t="n">
        <v>0.1421475584172943</v>
      </c>
      <c r="DL10" s="7" t="n">
        <v>0.8350801249539218</v>
      </c>
      <c r="DM10" s="7" t="n">
        <v>0.05438684040506648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0.5738889085053978</v>
      </c>
      <c r="D11" s="7" t="n">
        <v>0.4471927980553317</v>
      </c>
      <c r="E11" s="7" t="n">
        <v>-0.02729051018504408</v>
      </c>
      <c r="F11" s="7" t="n">
        <v>0.3732385260217703</v>
      </c>
      <c r="G11" s="7" t="n">
        <v>0.1302097496662341</v>
      </c>
      <c r="H11" s="7" t="n">
        <v>0.2551304306315716</v>
      </c>
      <c r="I11" s="7" t="n">
        <v>0.4297097704610693</v>
      </c>
      <c r="J11" s="7" t="n">
        <v>0.5277372459218026</v>
      </c>
      <c r="K11" s="7" t="n">
        <v>0.9653913119524455</v>
      </c>
      <c r="L11" s="7" t="n">
        <v>1</v>
      </c>
      <c r="M11" s="7" t="n">
        <v>0.9324470444896551</v>
      </c>
      <c r="N11" s="7" t="n">
        <v>0.5205530451839432</v>
      </c>
      <c r="O11" s="7" t="n">
        <v>0.3772155810298177</v>
      </c>
      <c r="P11" s="7" t="n">
        <v>0.5047924602253319</v>
      </c>
      <c r="Q11" s="7" t="n">
        <v>0.7632892940162215</v>
      </c>
      <c r="R11" s="7" t="n">
        <v>0.5738593203562715</v>
      </c>
      <c r="S11" s="7" t="n">
        <v>0.4350862168676836</v>
      </c>
      <c r="T11" s="7" t="n">
        <v>0.5373857928892343</v>
      </c>
      <c r="U11" s="7" t="n">
        <v>0.7059914890903229</v>
      </c>
      <c r="V11" s="7" t="n">
        <v>0.591985695935206</v>
      </c>
      <c r="W11" s="7" t="n">
        <v>0.3508313815558609</v>
      </c>
      <c r="X11" s="7" t="n">
        <v>0.6390205402919008</v>
      </c>
      <c r="Y11" s="7" t="n">
        <v>0.09768028379284037</v>
      </c>
      <c r="Z11" s="7" t="n">
        <v>-0.0690914991827033</v>
      </c>
      <c r="AA11" s="7" t="n">
        <v>0.3586066164770235</v>
      </c>
      <c r="AB11" s="7" t="n">
        <v>0.3708003534409976</v>
      </c>
      <c r="AC11" s="7" t="n">
        <v>0.2819636857292723</v>
      </c>
      <c r="AD11" s="7" t="n">
        <v>0.2962512755909849</v>
      </c>
      <c r="AE11" s="7" t="n">
        <v>0.5092655706666525</v>
      </c>
      <c r="AF11" s="7" t="n">
        <v>0.3738520476800724</v>
      </c>
      <c r="AG11" s="7" t="n">
        <v>0.8756363789799891</v>
      </c>
      <c r="AH11" s="7" t="n">
        <v>0.6897847474078289</v>
      </c>
      <c r="AI11" s="7" t="n">
        <v>0.6725363097922064</v>
      </c>
      <c r="AJ11" s="7" t="n">
        <v>0.7205861952692405</v>
      </c>
      <c r="AK11" s="7" t="n">
        <v>0.763593834088986</v>
      </c>
      <c r="AL11" s="7" t="n">
        <v>0.4251180005226103</v>
      </c>
      <c r="AM11" s="7" t="n">
        <v>0.5977821787743208</v>
      </c>
      <c r="AN11" s="7" t="n">
        <v>0.3756434472402677</v>
      </c>
      <c r="AO11" s="7" t="n">
        <v>0.2453723436125557</v>
      </c>
      <c r="AP11" s="7" t="n">
        <v>0.3034117983704077</v>
      </c>
      <c r="AQ11" s="7" t="n">
        <v>0.3832189359667272</v>
      </c>
      <c r="AR11" s="7" t="n">
        <v>0.6691106048224502</v>
      </c>
      <c r="AS11" s="7" t="n">
        <v>0.5197540756681058</v>
      </c>
      <c r="AT11" s="7" t="n">
        <v>0.281963672733401</v>
      </c>
      <c r="AU11" s="7" t="n">
        <v>0.7001831231693677</v>
      </c>
      <c r="AV11" s="7" t="n">
        <v>0.5713183565797296</v>
      </c>
      <c r="AW11" s="7" t="n">
        <v>0.6250477772584019</v>
      </c>
      <c r="AX11" s="7" t="n">
        <v>0.2457796983737741</v>
      </c>
      <c r="AY11" s="7" t="n">
        <v>0.5611899854523953</v>
      </c>
      <c r="AZ11" s="7" t="n">
        <v>-0.07077075641676338</v>
      </c>
      <c r="BA11" s="7" t="n">
        <v>0.3469589829354877</v>
      </c>
      <c r="BB11" s="7" t="n">
        <v>0.4293894519730134</v>
      </c>
      <c r="BC11" s="7" t="n">
        <v>0.2481535316732505</v>
      </c>
      <c r="BD11" s="7" t="n">
        <v>-0.0350383353845749</v>
      </c>
      <c r="BE11" s="7" t="n">
        <v>0.4847590745181465</v>
      </c>
      <c r="BF11" s="7" t="n">
        <v>0.6495835843158704</v>
      </c>
      <c r="BG11" s="7" t="n">
        <v>0.657228794421585</v>
      </c>
      <c r="BH11" s="7" t="n">
        <v>0.205448658892212</v>
      </c>
      <c r="BI11" s="7" t="n">
        <v>0.2374969457386231</v>
      </c>
      <c r="BJ11" s="7" t="n">
        <v>0.5038890215630341</v>
      </c>
      <c r="BK11" s="7" t="n">
        <v>0.5454065678165519</v>
      </c>
      <c r="BL11" s="7" t="n">
        <v>0.4000214584318362</v>
      </c>
      <c r="BM11" s="7" t="n">
        <v>0.3068535146550283</v>
      </c>
      <c r="BN11" s="7" t="n">
        <v>0.6786781236069516</v>
      </c>
      <c r="BO11" s="7" t="n">
        <v>0.8945491004444576</v>
      </c>
      <c r="BP11" s="7" t="n">
        <v>0.4127432358096093</v>
      </c>
      <c r="BQ11" s="7" t="n">
        <v>0.5476977950381394</v>
      </c>
      <c r="BR11" s="7" t="n">
        <v>0.3297853649504104</v>
      </c>
      <c r="BS11" s="7" t="n">
        <v>0.5133995674200309</v>
      </c>
      <c r="BT11" s="7" t="n">
        <v>0.7365065606193015</v>
      </c>
      <c r="BU11" s="7" t="n">
        <v>0.3264806641725972</v>
      </c>
      <c r="BV11" s="7" t="n">
        <v>0.7077939338485085</v>
      </c>
      <c r="BW11" s="7" t="n">
        <v>0.3187002403439836</v>
      </c>
      <c r="BX11" s="7" t="n">
        <v>0.37564333369823</v>
      </c>
      <c r="BY11" s="7" t="n">
        <v>0.6486794377712453</v>
      </c>
      <c r="BZ11" s="7" t="n">
        <v>0.5566079040525345</v>
      </c>
      <c r="CA11" s="7" t="n">
        <v>0.6720800350829739</v>
      </c>
      <c r="CB11" s="7" t="n">
        <v>0.09943756049593916</v>
      </c>
      <c r="CC11" s="7" t="n">
        <v>0.6083935566288335</v>
      </c>
      <c r="CD11" s="7" t="n">
        <v>0.5610136707935357</v>
      </c>
      <c r="CE11" s="7" t="n">
        <v>0.2634240096245724</v>
      </c>
      <c r="CF11" s="7" t="n">
        <v>0.6086116347921814</v>
      </c>
      <c r="CG11" s="7" t="n">
        <v>0.726263799994165</v>
      </c>
      <c r="CH11" s="7" t="n">
        <v>0.7169202323055448</v>
      </c>
      <c r="CI11" s="7" t="n">
        <v>0.7913079656580074</v>
      </c>
      <c r="CJ11" s="7" t="n">
        <v>0.3558990050507898</v>
      </c>
      <c r="CK11" s="7" t="n">
        <v>0.3356708413291819</v>
      </c>
      <c r="CL11" s="7" t="n">
        <v>0.5292165002016984</v>
      </c>
      <c r="CM11" s="7" t="n">
        <v>0.3476270625095635</v>
      </c>
      <c r="CN11" s="7" t="n">
        <v>0.6570345870161403</v>
      </c>
      <c r="CO11" s="7" t="n">
        <v>0.389765730529503</v>
      </c>
      <c r="CP11" s="7" t="n">
        <v>0.8669775966822578</v>
      </c>
      <c r="CQ11" s="7" t="n">
        <v>0.6770939118568284</v>
      </c>
      <c r="CR11" s="7" t="n">
        <v>0.8475031824024041</v>
      </c>
      <c r="CS11" s="7" t="n">
        <v>0.802214265111811</v>
      </c>
      <c r="CT11" s="7" t="n">
        <v>0.5700887516634169</v>
      </c>
      <c r="CU11" s="7" t="n">
        <v>0.5437361955603782</v>
      </c>
      <c r="CV11" s="7" t="n">
        <v>0.3248151342686478</v>
      </c>
      <c r="CW11" s="7" t="n">
        <v>0.6864688683179995</v>
      </c>
      <c r="CX11" s="7" t="n">
        <v>0.9498495011582139</v>
      </c>
      <c r="CY11" s="7" t="n">
        <v>0.7871609135657981</v>
      </c>
      <c r="CZ11" s="7" t="n">
        <v>0.538469433978632</v>
      </c>
      <c r="DA11" s="7" t="n">
        <v>0.961984770143767</v>
      </c>
      <c r="DB11" s="7" t="n">
        <v>0.07284245418623614</v>
      </c>
      <c r="DC11" s="7" t="n">
        <v>0.9644960898387094</v>
      </c>
      <c r="DD11" s="7" t="n">
        <v>0.3929316961414445</v>
      </c>
      <c r="DE11" s="7" t="n">
        <v>-0.07284017322247974</v>
      </c>
      <c r="DF11" s="7" t="n">
        <v>0.2894188569857908</v>
      </c>
      <c r="DG11" s="7" t="n">
        <v>0.9654550300861791</v>
      </c>
      <c r="DH11" s="7" t="n">
        <v>0.2143516869068522</v>
      </c>
      <c r="DI11" s="7" t="n">
        <v>0.6598019379429236</v>
      </c>
      <c r="DJ11" s="7" t="n">
        <v>0.4552205442506544</v>
      </c>
      <c r="DK11" s="7" t="n">
        <v>0.06551228150496455</v>
      </c>
      <c r="DL11" s="7" t="n">
        <v>0.7273115236390313</v>
      </c>
      <c r="DM11" s="7" t="n">
        <v>-0.01523389608201606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0.7305877188297177</v>
      </c>
      <c r="D12" s="7" t="n">
        <v>0.6154089312034468</v>
      </c>
      <c r="E12" s="7" t="n">
        <v>0.1105804568907127</v>
      </c>
      <c r="F12" s="7" t="n">
        <v>0.5466541131865904</v>
      </c>
      <c r="G12" s="7" t="n">
        <v>0.243886540367318</v>
      </c>
      <c r="H12" s="7" t="n">
        <v>0.3694613569544686</v>
      </c>
      <c r="I12" s="7" t="n">
        <v>0.6114295881374655</v>
      </c>
      <c r="J12" s="7" t="n">
        <v>0.698041165338661</v>
      </c>
      <c r="K12" s="7" t="n">
        <v>0.9700355383447047</v>
      </c>
      <c r="L12" s="7" t="n">
        <v>0.9324470444896551</v>
      </c>
      <c r="M12" s="7" t="n">
        <v>1</v>
      </c>
      <c r="N12" s="7" t="n">
        <v>0.6449080749409214</v>
      </c>
      <c r="O12" s="7" t="n">
        <v>0.5023735162748967</v>
      </c>
      <c r="P12" s="7" t="n">
        <v>0.6149437578059942</v>
      </c>
      <c r="Q12" s="7" t="n">
        <v>0.8641421195514156</v>
      </c>
      <c r="R12" s="7" t="n">
        <v>0.7063545240864497</v>
      </c>
      <c r="S12" s="7" t="n">
        <v>0.5833939370599655</v>
      </c>
      <c r="T12" s="7" t="n">
        <v>0.7084030341734474</v>
      </c>
      <c r="U12" s="7" t="n">
        <v>0.8444830198754578</v>
      </c>
      <c r="V12" s="7" t="n">
        <v>0.7575826036767999</v>
      </c>
      <c r="W12" s="7" t="n">
        <v>0.5127122602418198</v>
      </c>
      <c r="X12" s="7" t="n">
        <v>0.7973048209098992</v>
      </c>
      <c r="Y12" s="7" t="n">
        <v>0.2487056094853294</v>
      </c>
      <c r="Z12" s="7" t="n">
        <v>0.02398212215773885</v>
      </c>
      <c r="AA12" s="7" t="n">
        <v>0.4893888309627448</v>
      </c>
      <c r="AB12" s="7" t="n">
        <v>0.5280394316592003</v>
      </c>
      <c r="AC12" s="7" t="n">
        <v>0.3448872033421294</v>
      </c>
      <c r="AD12" s="7" t="n">
        <v>0.4128213716078439</v>
      </c>
      <c r="AE12" s="7" t="n">
        <v>0.6781393658902375</v>
      </c>
      <c r="AF12" s="7" t="n">
        <v>0.5313810753176865</v>
      </c>
      <c r="AG12" s="7" t="n">
        <v>0.9109360165969556</v>
      </c>
      <c r="AH12" s="7" t="n">
        <v>0.8276036853993551</v>
      </c>
      <c r="AI12" s="7" t="n">
        <v>0.8133605057584533</v>
      </c>
      <c r="AJ12" s="7" t="n">
        <v>0.8512542658086349</v>
      </c>
      <c r="AK12" s="7" t="n">
        <v>0.8525046031324913</v>
      </c>
      <c r="AL12" s="7" t="n">
        <v>0.579928762317101</v>
      </c>
      <c r="AM12" s="7" t="n">
        <v>0.7591799377035648</v>
      </c>
      <c r="AN12" s="7" t="n">
        <v>0.4980383747386524</v>
      </c>
      <c r="AO12" s="7" t="n">
        <v>0.3690363853001238</v>
      </c>
      <c r="AP12" s="7" t="n">
        <v>0.4248569715323617</v>
      </c>
      <c r="AQ12" s="7" t="n">
        <v>0.5442585792506986</v>
      </c>
      <c r="AR12" s="7" t="n">
        <v>0.8113975619918832</v>
      </c>
      <c r="AS12" s="7" t="n">
        <v>0.683560441020287</v>
      </c>
      <c r="AT12" s="7" t="n">
        <v>0.3448872184482901</v>
      </c>
      <c r="AU12" s="7" t="n">
        <v>0.7111314545505451</v>
      </c>
      <c r="AV12" s="7" t="n">
        <v>0.6925313085323499</v>
      </c>
      <c r="AW12" s="7" t="n">
        <v>0.6180385159284955</v>
      </c>
      <c r="AX12" s="7" t="n">
        <v>0.3665517896848128</v>
      </c>
      <c r="AY12" s="7" t="n">
        <v>0.704519345324175</v>
      </c>
      <c r="AZ12" s="7" t="n">
        <v>0.03126406415832614</v>
      </c>
      <c r="BA12" s="7" t="n">
        <v>0.4645208768241398</v>
      </c>
      <c r="BB12" s="7" t="n">
        <v>0.5764965290342541</v>
      </c>
      <c r="BC12" s="7" t="n">
        <v>0.3992640585381051</v>
      </c>
      <c r="BD12" s="7" t="n">
        <v>0.03603335767823317</v>
      </c>
      <c r="BE12" s="7" t="n">
        <v>0.6532242537159169</v>
      </c>
      <c r="BF12" s="7" t="n">
        <v>0.7629629043941526</v>
      </c>
      <c r="BG12" s="7" t="n">
        <v>0.7614560759580946</v>
      </c>
      <c r="BH12" s="7" t="n">
        <v>0.3011668315075259</v>
      </c>
      <c r="BI12" s="7" t="n">
        <v>0.3950814029394873</v>
      </c>
      <c r="BJ12" s="7" t="n">
        <v>0.6758168125099506</v>
      </c>
      <c r="BK12" s="7" t="n">
        <v>0.6605312291147167</v>
      </c>
      <c r="BL12" s="7" t="n">
        <v>0.5055234637232836</v>
      </c>
      <c r="BM12" s="7" t="n">
        <v>0.4735570471034397</v>
      </c>
      <c r="BN12" s="7" t="n">
        <v>0.7782316762416025</v>
      </c>
      <c r="BO12" s="7" t="n">
        <v>0.9197867022793552</v>
      </c>
      <c r="BP12" s="7" t="n">
        <v>0.5329086473241953</v>
      </c>
      <c r="BQ12" s="7" t="n">
        <v>0.6907570219067087</v>
      </c>
      <c r="BR12" s="7" t="n">
        <v>0.4444729929043069</v>
      </c>
      <c r="BS12" s="7" t="n">
        <v>0.614230277241774</v>
      </c>
      <c r="BT12" s="7" t="n">
        <v>0.8113946170290536</v>
      </c>
      <c r="BU12" s="7" t="n">
        <v>0.5136791771109688</v>
      </c>
      <c r="BV12" s="7" t="n">
        <v>0.7751267416572085</v>
      </c>
      <c r="BW12" s="7" t="n">
        <v>0.4712187576790541</v>
      </c>
      <c r="BX12" s="7" t="n">
        <v>0.5252487065218913</v>
      </c>
      <c r="BY12" s="7" t="n">
        <v>0.7366974241712311</v>
      </c>
      <c r="BZ12" s="7" t="n">
        <v>0.6685991974325594</v>
      </c>
      <c r="CA12" s="7" t="n">
        <v>0.7551619686569456</v>
      </c>
      <c r="CB12" s="7" t="n">
        <v>0.2581698843327455</v>
      </c>
      <c r="CC12" s="7" t="n">
        <v>0.7007223174212358</v>
      </c>
      <c r="CD12" s="7" t="n">
        <v>0.7086394749802867</v>
      </c>
      <c r="CE12" s="7" t="n">
        <v>0.3810375812165583</v>
      </c>
      <c r="CF12" s="7" t="n">
        <v>0.6052406012384238</v>
      </c>
      <c r="CG12" s="7" t="n">
        <v>0.8021424794900779</v>
      </c>
      <c r="CH12" s="7" t="n">
        <v>0.8019802441919071</v>
      </c>
      <c r="CI12" s="7" t="n">
        <v>0.8710994293920741</v>
      </c>
      <c r="CJ12" s="7" t="n">
        <v>0.5069338004529257</v>
      </c>
      <c r="CK12" s="7" t="n">
        <v>0.4937460625963027</v>
      </c>
      <c r="CL12" s="7" t="n">
        <v>0.6922123057610721</v>
      </c>
      <c r="CM12" s="7" t="n">
        <v>0.5033353398560287</v>
      </c>
      <c r="CN12" s="7" t="n">
        <v>0.7398474336761748</v>
      </c>
      <c r="CO12" s="7" t="n">
        <v>0.5420077971241262</v>
      </c>
      <c r="CP12" s="7" t="n">
        <v>0.9072128280686563</v>
      </c>
      <c r="CQ12" s="7" t="n">
        <v>0.6700856178874933</v>
      </c>
      <c r="CR12" s="7" t="n">
        <v>0.9192726478441218</v>
      </c>
      <c r="CS12" s="7" t="n">
        <v>0.9123206721314884</v>
      </c>
      <c r="CT12" s="7" t="n">
        <v>0.7223848157303655</v>
      </c>
      <c r="CU12" s="7" t="n">
        <v>0.7021674376963244</v>
      </c>
      <c r="CV12" s="7" t="n">
        <v>0.3994659256603786</v>
      </c>
      <c r="CW12" s="7" t="n">
        <v>0.7937404738302728</v>
      </c>
      <c r="CX12" s="7" t="n">
        <v>0.9111685733018117</v>
      </c>
      <c r="CY12" s="7" t="n">
        <v>0.828755429640724</v>
      </c>
      <c r="CZ12" s="7" t="n">
        <v>0.6801156929867163</v>
      </c>
      <c r="DA12" s="7" t="n">
        <v>0.9161377890521583</v>
      </c>
      <c r="DB12" s="7" t="n">
        <v>0.2131662597581727</v>
      </c>
      <c r="DC12" s="7" t="n">
        <v>0.9117230553575585</v>
      </c>
      <c r="DD12" s="7" t="n">
        <v>0.5237586032878466</v>
      </c>
      <c r="DE12" s="7" t="n">
        <v>0.0285616262104365</v>
      </c>
      <c r="DF12" s="7" t="n">
        <v>0.405881180813747</v>
      </c>
      <c r="DG12" s="7" t="n">
        <v>0.9024730218388275</v>
      </c>
      <c r="DH12" s="7" t="n">
        <v>0.3027768287390686</v>
      </c>
      <c r="DI12" s="7" t="n">
        <v>0.752502096354336</v>
      </c>
      <c r="DJ12" s="7" t="n">
        <v>0.5695608070578089</v>
      </c>
      <c r="DK12" s="7" t="n">
        <v>0.2172881696444879</v>
      </c>
      <c r="DL12" s="7" t="n">
        <v>0.8416131267408604</v>
      </c>
      <c r="DM12" s="7" t="n">
        <v>0.1260660959209325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0.8301584994938365</v>
      </c>
      <c r="D13" s="7" t="n">
        <v>0.828228679618877</v>
      </c>
      <c r="E13" s="7" t="n">
        <v>0.455168600989063</v>
      </c>
      <c r="F13" s="7" t="n">
        <v>0.792328411444041</v>
      </c>
      <c r="G13" s="7" t="n">
        <v>0.4870344160866172</v>
      </c>
      <c r="H13" s="7" t="n">
        <v>0.6741985933647413</v>
      </c>
      <c r="I13" s="7" t="n">
        <v>0.8097995685879554</v>
      </c>
      <c r="J13" s="7" t="n">
        <v>0.8674975682747236</v>
      </c>
      <c r="K13" s="7" t="n">
        <v>0.5483803602685379</v>
      </c>
      <c r="L13" s="7" t="n">
        <v>0.5205530451839432</v>
      </c>
      <c r="M13" s="7" t="n">
        <v>0.6449080749409214</v>
      </c>
      <c r="N13" s="7" t="n">
        <v>1</v>
      </c>
      <c r="O13" s="7" t="n">
        <v>0.7856905542395136</v>
      </c>
      <c r="P13" s="7" t="n">
        <v>0.8573420584096211</v>
      </c>
      <c r="Q13" s="7" t="n">
        <v>0.777658673875384</v>
      </c>
      <c r="R13" s="7" t="n">
        <v>0.6961201349694129</v>
      </c>
      <c r="S13" s="7" t="n">
        <v>0.6376536451349368</v>
      </c>
      <c r="T13" s="7" t="n">
        <v>0.8673645325348245</v>
      </c>
      <c r="U13" s="7" t="n">
        <v>0.8445107062807845</v>
      </c>
      <c r="V13" s="7" t="n">
        <v>0.8833859734085522</v>
      </c>
      <c r="W13" s="7" t="n">
        <v>0.5741300149563043</v>
      </c>
      <c r="X13" s="7" t="n">
        <v>0.883993097454197</v>
      </c>
      <c r="Y13" s="7" t="n">
        <v>0.5924368719520441</v>
      </c>
      <c r="Z13" s="7" t="n">
        <v>0.3419890681276898</v>
      </c>
      <c r="AA13" s="7" t="n">
        <v>0.7938047821334527</v>
      </c>
      <c r="AB13" s="7" t="n">
        <v>0.5853762141216369</v>
      </c>
      <c r="AC13" s="7" t="n">
        <v>0.382959005652066</v>
      </c>
      <c r="AD13" s="7" t="n">
        <v>0.7397346186871925</v>
      </c>
      <c r="AE13" s="7" t="n">
        <v>0.8171993487246262</v>
      </c>
      <c r="AF13" s="7" t="n">
        <v>0.5844894504646</v>
      </c>
      <c r="AG13" s="7" t="n">
        <v>0.6164697853359595</v>
      </c>
      <c r="AH13" s="7" t="n">
        <v>0.8007869204737825</v>
      </c>
      <c r="AI13" s="7" t="n">
        <v>0.7836581064784784</v>
      </c>
      <c r="AJ13" s="7" t="n">
        <v>0.6723918749139226</v>
      </c>
      <c r="AK13" s="7" t="n">
        <v>0.7255977998656521</v>
      </c>
      <c r="AL13" s="7" t="n">
        <v>0.8246522311078895</v>
      </c>
      <c r="AM13" s="7" t="n">
        <v>0.8620901054121187</v>
      </c>
      <c r="AN13" s="7" t="n">
        <v>0.7882242766765133</v>
      </c>
      <c r="AO13" s="7" t="n">
        <v>0.5333583775362173</v>
      </c>
      <c r="AP13" s="7" t="n">
        <v>0.6050639034527734</v>
      </c>
      <c r="AQ13" s="7" t="n">
        <v>0.5461575449524577</v>
      </c>
      <c r="AR13" s="7" t="n">
        <v>0.7873253166734324</v>
      </c>
      <c r="AS13" s="7" t="n">
        <v>0.8448587108655981</v>
      </c>
      <c r="AT13" s="7" t="n">
        <v>0.3829590783604124</v>
      </c>
      <c r="AU13" s="7" t="n">
        <v>0.5223711008051175</v>
      </c>
      <c r="AV13" s="7" t="n">
        <v>0.4560218180641605</v>
      </c>
      <c r="AW13" s="7" t="n">
        <v>0.4459332265732763</v>
      </c>
      <c r="AX13" s="7" t="n">
        <v>0.5007972105194068</v>
      </c>
      <c r="AY13" s="7" t="n">
        <v>0.8532461418020644</v>
      </c>
      <c r="AZ13" s="7" t="n">
        <v>0.3624831631990718</v>
      </c>
      <c r="BA13" s="7" t="n">
        <v>0.7331935309008267</v>
      </c>
      <c r="BB13" s="7" t="n">
        <v>0.5676909866254725</v>
      </c>
      <c r="BC13" s="7" t="n">
        <v>0.5222693805179618</v>
      </c>
      <c r="BD13" s="7" t="n">
        <v>0.3661262713873131</v>
      </c>
      <c r="BE13" s="7" t="n">
        <v>0.8343130916352884</v>
      </c>
      <c r="BF13" s="7" t="n">
        <v>0.8456982109747938</v>
      </c>
      <c r="BG13" s="7" t="n">
        <v>0.4890250041347984</v>
      </c>
      <c r="BH13" s="7" t="n">
        <v>0.6789993693162967</v>
      </c>
      <c r="BI13" s="7" t="n">
        <v>0.5696147048012113</v>
      </c>
      <c r="BJ13" s="7" t="n">
        <v>0.8214611032464542</v>
      </c>
      <c r="BK13" s="7" t="n">
        <v>0.8668388294228229</v>
      </c>
      <c r="BL13" s="7" t="n">
        <v>0.732664909180929</v>
      </c>
      <c r="BM13" s="7" t="n">
        <v>0.5724314535444008</v>
      </c>
      <c r="BN13" s="7" t="n">
        <v>0.5162007224659386</v>
      </c>
      <c r="BO13" s="7" t="n">
        <v>0.6318604405827254</v>
      </c>
      <c r="BP13" s="7" t="n">
        <v>0.8071516329478278</v>
      </c>
      <c r="BQ13" s="7" t="n">
        <v>0.7298106330872237</v>
      </c>
      <c r="BR13" s="7" t="n">
        <v>0.7356761536641627</v>
      </c>
      <c r="BS13" s="7" t="n">
        <v>0.8384574706734624</v>
      </c>
      <c r="BT13" s="7" t="n">
        <v>0.4891006445330836</v>
      </c>
      <c r="BU13" s="7" t="n">
        <v>0.7529255772941486</v>
      </c>
      <c r="BV13" s="7" t="n">
        <v>0.5398772504590117</v>
      </c>
      <c r="BW13" s="7" t="n">
        <v>0.5429981783797382</v>
      </c>
      <c r="BX13" s="7" t="n">
        <v>0.5595853685067769</v>
      </c>
      <c r="BY13" s="7" t="n">
        <v>0.4385221450580927</v>
      </c>
      <c r="BZ13" s="7" t="n">
        <v>0.4350221612708944</v>
      </c>
      <c r="CA13" s="7" t="n">
        <v>0.4727341129182928</v>
      </c>
      <c r="CB13" s="7" t="n">
        <v>0.6676321891466119</v>
      </c>
      <c r="CC13" s="7" t="n">
        <v>0.5087624188567866</v>
      </c>
      <c r="CD13" s="7" t="n">
        <v>0.8484401473429481</v>
      </c>
      <c r="CE13" s="7" t="n">
        <v>0.6652784898890253</v>
      </c>
      <c r="CF13" s="7" t="n">
        <v>0.4308046041217506</v>
      </c>
      <c r="CG13" s="7" t="n">
        <v>0.4722250182300333</v>
      </c>
      <c r="CH13" s="7" t="n">
        <v>0.5426685247267508</v>
      </c>
      <c r="CI13" s="7" t="n">
        <v>0.6512624695527486</v>
      </c>
      <c r="CJ13" s="7" t="n">
        <v>0.8301148228240509</v>
      </c>
      <c r="CK13" s="7" t="n">
        <v>0.5650090087340014</v>
      </c>
      <c r="CL13" s="7" t="n">
        <v>0.7470573613291751</v>
      </c>
      <c r="CM13" s="7" t="n">
        <v>0.5390446043493947</v>
      </c>
      <c r="CN13" s="7" t="n">
        <v>0.418177757896336</v>
      </c>
      <c r="CO13" s="7" t="n">
        <v>0.55018557337462</v>
      </c>
      <c r="CP13" s="7" t="n">
        <v>0.6801525902928621</v>
      </c>
      <c r="CQ13" s="7" t="n">
        <v>0.4577156707626307</v>
      </c>
      <c r="CR13" s="7" t="n">
        <v>0.6592233937362938</v>
      </c>
      <c r="CS13" s="7" t="n">
        <v>0.7523476514554376</v>
      </c>
      <c r="CT13" s="7" t="n">
        <v>0.8432467568700144</v>
      </c>
      <c r="CU13" s="7" t="n">
        <v>0.9385735688805985</v>
      </c>
      <c r="CV13" s="7" t="n">
        <v>0.436554731359811</v>
      </c>
      <c r="CW13" s="7" t="n">
        <v>0.541055636881294</v>
      </c>
      <c r="CX13" s="7" t="n">
        <v>0.6305911828873297</v>
      </c>
      <c r="CY13" s="7" t="n">
        <v>0.6112547244845229</v>
      </c>
      <c r="CZ13" s="7" t="n">
        <v>0.8334805102891777</v>
      </c>
      <c r="DA13" s="7" t="n">
        <v>0.6174030303417626</v>
      </c>
      <c r="DB13" s="7" t="n">
        <v>0.402874218446402</v>
      </c>
      <c r="DC13" s="7" t="n">
        <v>0.6060749213122548</v>
      </c>
      <c r="DD13" s="7" t="n">
        <v>0.6092609384427046</v>
      </c>
      <c r="DE13" s="7" t="n">
        <v>0.3564463268735558</v>
      </c>
      <c r="DF13" s="7" t="n">
        <v>0.5588117147381104</v>
      </c>
      <c r="DG13" s="7" t="n">
        <v>0.5900220303764186</v>
      </c>
      <c r="DH13" s="7" t="n">
        <v>0.4784265775967854</v>
      </c>
      <c r="DI13" s="7" t="n">
        <v>0.4675166388585962</v>
      </c>
      <c r="DJ13" s="7" t="n">
        <v>0.5637890134010538</v>
      </c>
      <c r="DK13" s="7" t="n">
        <v>0.5081516203427425</v>
      </c>
      <c r="DL13" s="7" t="n">
        <v>0.5392505072109136</v>
      </c>
      <c r="DM13" s="7" t="n">
        <v>0.5268265970020127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0.7474643046760592</v>
      </c>
      <c r="D14" s="7" t="n">
        <v>0.8086227367697137</v>
      </c>
      <c r="E14" s="7" t="n">
        <v>0.4130674660700285</v>
      </c>
      <c r="F14" s="7" t="n">
        <v>0.8262272450401427</v>
      </c>
      <c r="G14" s="7" t="n">
        <v>0.4989801279170704</v>
      </c>
      <c r="H14" s="7" t="n">
        <v>0.5585843936825957</v>
      </c>
      <c r="I14" s="7" t="n">
        <v>0.9032373834484132</v>
      </c>
      <c r="J14" s="7" t="n">
        <v>0.8434064307546899</v>
      </c>
      <c r="K14" s="7" t="n">
        <v>0.4297384424597676</v>
      </c>
      <c r="L14" s="7" t="n">
        <v>0.3772155810298177</v>
      </c>
      <c r="M14" s="7" t="n">
        <v>0.5023735162748967</v>
      </c>
      <c r="N14" s="7" t="n">
        <v>0.7856905542395136</v>
      </c>
      <c r="O14" s="7" t="n">
        <v>1</v>
      </c>
      <c r="P14" s="7" t="n">
        <v>0.7046046632365419</v>
      </c>
      <c r="Q14" s="7" t="n">
        <v>0.6602057197695115</v>
      </c>
      <c r="R14" s="7" t="n">
        <v>0.6225310880916408</v>
      </c>
      <c r="S14" s="7" t="n">
        <v>0.5418972473065142</v>
      </c>
      <c r="T14" s="7" t="n">
        <v>0.8463264916488834</v>
      </c>
      <c r="U14" s="7" t="n">
        <v>0.6987891811619212</v>
      </c>
      <c r="V14" s="7" t="n">
        <v>0.8238845342671918</v>
      </c>
      <c r="W14" s="7" t="n">
        <v>0.5864068518177079</v>
      </c>
      <c r="X14" s="7" t="n">
        <v>0.8029932267691906</v>
      </c>
      <c r="Y14" s="7" t="n">
        <v>0.5173382451780952</v>
      </c>
      <c r="Z14" s="7" t="n">
        <v>0.232467241110649</v>
      </c>
      <c r="AA14" s="7" t="n">
        <v>0.9809957999067047</v>
      </c>
      <c r="AB14" s="7" t="n">
        <v>0.5616318563842313</v>
      </c>
      <c r="AC14" s="7" t="n">
        <v>0.2990991228205711</v>
      </c>
      <c r="AD14" s="7" t="n">
        <v>0.7374220869958487</v>
      </c>
      <c r="AE14" s="7" t="n">
        <v>0.6170984367723417</v>
      </c>
      <c r="AF14" s="7" t="n">
        <v>0.5552495831536584</v>
      </c>
      <c r="AG14" s="7" t="n">
        <v>0.5203570399869949</v>
      </c>
      <c r="AH14" s="7" t="n">
        <v>0.7171225932298636</v>
      </c>
      <c r="AI14" s="7" t="n">
        <v>0.6885230513941768</v>
      </c>
      <c r="AJ14" s="7" t="n">
        <v>0.6046969820568144</v>
      </c>
      <c r="AK14" s="7" t="n">
        <v>0.6277825333089938</v>
      </c>
      <c r="AL14" s="7" t="n">
        <v>0.9081741016869763</v>
      </c>
      <c r="AM14" s="7" t="n">
        <v>0.8447795973379364</v>
      </c>
      <c r="AN14" s="7" t="n">
        <v>0.9990472257272546</v>
      </c>
      <c r="AO14" s="7" t="n">
        <v>0.49700371169691</v>
      </c>
      <c r="AP14" s="7" t="n">
        <v>0.355710709089997</v>
      </c>
      <c r="AQ14" s="7" t="n">
        <v>0.5266030955118675</v>
      </c>
      <c r="AR14" s="7" t="n">
        <v>0.7081162677422502</v>
      </c>
      <c r="AS14" s="7" t="n">
        <v>0.6321091750265486</v>
      </c>
      <c r="AT14" s="7" t="n">
        <v>0.2990992394651866</v>
      </c>
      <c r="AU14" s="7" t="n">
        <v>0.463189770668346</v>
      </c>
      <c r="AV14" s="7" t="n">
        <v>0.4361330657644735</v>
      </c>
      <c r="AW14" s="7" t="n">
        <v>0.4005208621629992</v>
      </c>
      <c r="AX14" s="7" t="n">
        <v>0.4575549983718152</v>
      </c>
      <c r="AY14" s="7" t="n">
        <v>0.7004984138640524</v>
      </c>
      <c r="AZ14" s="7" t="n">
        <v>0.3644095916194524</v>
      </c>
      <c r="BA14" s="7" t="n">
        <v>0.985414508419265</v>
      </c>
      <c r="BB14" s="7" t="n">
        <v>0.5480747969918962</v>
      </c>
      <c r="BC14" s="7" t="n">
        <v>0.4250279942167361</v>
      </c>
      <c r="BD14" s="7" t="n">
        <v>0.2508156858159112</v>
      </c>
      <c r="BE14" s="7" t="n">
        <v>0.8660247561943387</v>
      </c>
      <c r="BF14" s="7" t="n">
        <v>0.6644899345286138</v>
      </c>
      <c r="BG14" s="7" t="n">
        <v>0.4720247344194556</v>
      </c>
      <c r="BH14" s="7" t="n">
        <v>0.5411622079150169</v>
      </c>
      <c r="BI14" s="7" t="n">
        <v>0.4772185150107644</v>
      </c>
      <c r="BJ14" s="7" t="n">
        <v>0.5911770820796376</v>
      </c>
      <c r="BK14" s="7" t="n">
        <v>0.6371430193893911</v>
      </c>
      <c r="BL14" s="7" t="n">
        <v>0.6497902425064279</v>
      </c>
      <c r="BM14" s="7" t="n">
        <v>0.5263880120494613</v>
      </c>
      <c r="BN14" s="7" t="n">
        <v>0.5045085600561271</v>
      </c>
      <c r="BO14" s="7" t="n">
        <v>0.5201551564130216</v>
      </c>
      <c r="BP14" s="7" t="n">
        <v>0.99532354043241</v>
      </c>
      <c r="BQ14" s="7" t="n">
        <v>0.7051696278827837</v>
      </c>
      <c r="BR14" s="7" t="n">
        <v>0.745378514865248</v>
      </c>
      <c r="BS14" s="7" t="n">
        <v>0.6928327544425275</v>
      </c>
      <c r="BT14" s="7" t="n">
        <v>0.4701107453755329</v>
      </c>
      <c r="BU14" s="7" t="n">
        <v>0.5988967156437969</v>
      </c>
      <c r="BV14" s="7" t="n">
        <v>0.5312847597563432</v>
      </c>
      <c r="BW14" s="7" t="n">
        <v>0.5269255381135242</v>
      </c>
      <c r="BX14" s="7" t="n">
        <v>0.5393327428470249</v>
      </c>
      <c r="BY14" s="7" t="n">
        <v>0.4310766071979305</v>
      </c>
      <c r="BZ14" s="7" t="n">
        <v>0.3971974686488607</v>
      </c>
      <c r="CA14" s="7" t="n">
        <v>0.4436021589479824</v>
      </c>
      <c r="CB14" s="7" t="n">
        <v>0.5509085257865521</v>
      </c>
      <c r="CC14" s="7" t="n">
        <v>0.4540326755143385</v>
      </c>
      <c r="CD14" s="7" t="n">
        <v>0.7031875676303884</v>
      </c>
      <c r="CE14" s="7" t="n">
        <v>0.6053952714357522</v>
      </c>
      <c r="CF14" s="7" t="n">
        <v>0.3993805359156365</v>
      </c>
      <c r="CG14" s="7" t="n">
        <v>0.4510174066382402</v>
      </c>
      <c r="CH14" s="7" t="n">
        <v>0.4810325639557679</v>
      </c>
      <c r="CI14" s="7" t="n">
        <v>0.5692705756684293</v>
      </c>
      <c r="CJ14" s="7" t="n">
        <v>0.9666376914982382</v>
      </c>
      <c r="CK14" s="7" t="n">
        <v>0.5517342091899857</v>
      </c>
      <c r="CL14" s="7" t="n">
        <v>0.5415917232741659</v>
      </c>
      <c r="CM14" s="7" t="n">
        <v>0.5090628810065844</v>
      </c>
      <c r="CN14" s="7" t="n">
        <v>0.3921762240693996</v>
      </c>
      <c r="CO14" s="7" t="n">
        <v>0.5474127220771203</v>
      </c>
      <c r="CP14" s="7" t="n">
        <v>0.5331436508857825</v>
      </c>
      <c r="CQ14" s="7" t="n">
        <v>0.4223293130735972</v>
      </c>
      <c r="CR14" s="7" t="n">
        <v>0.5789219444862143</v>
      </c>
      <c r="CS14" s="7" t="n">
        <v>0.6315140293950195</v>
      </c>
      <c r="CT14" s="7" t="n">
        <v>0.6325334567794384</v>
      </c>
      <c r="CU14" s="7" t="n">
        <v>0.7932569354107052</v>
      </c>
      <c r="CV14" s="7" t="n">
        <v>0.3374732751272899</v>
      </c>
      <c r="CW14" s="7" t="n">
        <v>0.4972711944673929</v>
      </c>
      <c r="CX14" s="7" t="n">
        <v>0.4683440977047879</v>
      </c>
      <c r="CY14" s="7" t="n">
        <v>0.494837709003765</v>
      </c>
      <c r="CZ14" s="7" t="n">
        <v>0.7012058203030105</v>
      </c>
      <c r="DA14" s="7" t="n">
        <v>0.4532759443032618</v>
      </c>
      <c r="DB14" s="7" t="n">
        <v>0.2906474167675528</v>
      </c>
      <c r="DC14" s="7" t="n">
        <v>0.4437464730517551</v>
      </c>
      <c r="DD14" s="7" t="n">
        <v>0.6642420530460991</v>
      </c>
      <c r="DE14" s="7" t="n">
        <v>0.361760295726079</v>
      </c>
      <c r="DF14" s="7" t="n">
        <v>0.5576866468635456</v>
      </c>
      <c r="DG14" s="7" t="n">
        <v>0.4322617711820629</v>
      </c>
      <c r="DH14" s="7" t="n">
        <v>0.2413874558055868</v>
      </c>
      <c r="DI14" s="7" t="n">
        <v>0.4520342668836647</v>
      </c>
      <c r="DJ14" s="7" t="n">
        <v>0.5041629606909312</v>
      </c>
      <c r="DK14" s="7" t="n">
        <v>0.4618007202955317</v>
      </c>
      <c r="DL14" s="7" t="n">
        <v>0.5419993199669971</v>
      </c>
      <c r="DM14" s="7" t="n">
        <v>0.5266817062779648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0.7943538930628595</v>
      </c>
      <c r="D15" s="7" t="n">
        <v>0.7610206305354484</v>
      </c>
      <c r="E15" s="7" t="n">
        <v>0.4679253063537054</v>
      </c>
      <c r="F15" s="7" t="n">
        <v>0.7147086644320764</v>
      </c>
      <c r="G15" s="7" t="n">
        <v>0.4443304967383924</v>
      </c>
      <c r="H15" s="7" t="n">
        <v>0.810933583041342</v>
      </c>
      <c r="I15" s="7" t="n">
        <v>0.712029789548309</v>
      </c>
      <c r="J15" s="7" t="n">
        <v>0.7836676579205614</v>
      </c>
      <c r="K15" s="7" t="n">
        <v>0.5351305451644501</v>
      </c>
      <c r="L15" s="7" t="n">
        <v>0.5047924602253319</v>
      </c>
      <c r="M15" s="7" t="n">
        <v>0.6149437578059942</v>
      </c>
      <c r="N15" s="7" t="n">
        <v>0.8573420584096211</v>
      </c>
      <c r="O15" s="7" t="n">
        <v>0.7046046632365419</v>
      </c>
      <c r="P15" s="7" t="n">
        <v>1</v>
      </c>
      <c r="Q15" s="7" t="n">
        <v>0.7706222146711068</v>
      </c>
      <c r="R15" s="7" t="n">
        <v>0.6512104672613342</v>
      </c>
      <c r="S15" s="7" t="n">
        <v>0.5947266774593877</v>
      </c>
      <c r="T15" s="7" t="n">
        <v>0.7668897801063197</v>
      </c>
      <c r="U15" s="7" t="n">
        <v>0.8257651820260535</v>
      </c>
      <c r="V15" s="7" t="n">
        <v>0.8158850941157419</v>
      </c>
      <c r="W15" s="7" t="n">
        <v>0.4572729338356901</v>
      </c>
      <c r="X15" s="7" t="n">
        <v>0.7986101406857938</v>
      </c>
      <c r="Y15" s="7" t="n">
        <v>0.5884822703366218</v>
      </c>
      <c r="Z15" s="7" t="n">
        <v>0.3908333429410917</v>
      </c>
      <c r="AA15" s="7" t="n">
        <v>0.689993246007511</v>
      </c>
      <c r="AB15" s="7" t="n">
        <v>0.4594121639131563</v>
      </c>
      <c r="AC15" s="7" t="n">
        <v>0.3051220092568652</v>
      </c>
      <c r="AD15" s="7" t="n">
        <v>0.6263123532348318</v>
      </c>
      <c r="AE15" s="7" t="n">
        <v>0.6819253052496596</v>
      </c>
      <c r="AF15" s="7" t="n">
        <v>0.4626895435581801</v>
      </c>
      <c r="AG15" s="7" t="n">
        <v>0.5909823262625832</v>
      </c>
      <c r="AH15" s="7" t="n">
        <v>0.698301253944792</v>
      </c>
      <c r="AI15" s="7" t="n">
        <v>0.6787634491586269</v>
      </c>
      <c r="AJ15" s="7" t="n">
        <v>0.6528229764706698</v>
      </c>
      <c r="AK15" s="7" t="n">
        <v>0.7374826153719903</v>
      </c>
      <c r="AL15" s="7" t="n">
        <v>0.7501886880041589</v>
      </c>
      <c r="AM15" s="7" t="n">
        <v>0.7514409790588309</v>
      </c>
      <c r="AN15" s="7" t="n">
        <v>0.7042669371641291</v>
      </c>
      <c r="AO15" s="7" t="n">
        <v>0.5143685074718503</v>
      </c>
      <c r="AP15" s="7" t="n">
        <v>0.5685678840160827</v>
      </c>
      <c r="AQ15" s="7" t="n">
        <v>0.4160153645743959</v>
      </c>
      <c r="AR15" s="7" t="n">
        <v>0.675732742024594</v>
      </c>
      <c r="AS15" s="7" t="n">
        <v>0.7345803252196333</v>
      </c>
      <c r="AT15" s="7" t="n">
        <v>0.3051219104220664</v>
      </c>
      <c r="AU15" s="7" t="n">
        <v>0.5028369366162085</v>
      </c>
      <c r="AV15" s="7" t="n">
        <v>0.5395416859711669</v>
      </c>
      <c r="AW15" s="7" t="n">
        <v>0.4400909799193931</v>
      </c>
      <c r="AX15" s="7" t="n">
        <v>0.4992368814121273</v>
      </c>
      <c r="AY15" s="7" t="n">
        <v>0.7723944568024326</v>
      </c>
      <c r="AZ15" s="7" t="n">
        <v>0.3047753802385803</v>
      </c>
      <c r="BA15" s="7" t="n">
        <v>0.6926643823286313</v>
      </c>
      <c r="BB15" s="7" t="n">
        <v>0.4612567561202883</v>
      </c>
      <c r="BC15" s="7" t="n">
        <v>0.4445696783391114</v>
      </c>
      <c r="BD15" s="7" t="n">
        <v>0.4140272517214118</v>
      </c>
      <c r="BE15" s="7" t="n">
        <v>0.744613254845388</v>
      </c>
      <c r="BF15" s="7" t="n">
        <v>0.8822724765262902</v>
      </c>
      <c r="BG15" s="7" t="n">
        <v>0.4793267586419602</v>
      </c>
      <c r="BH15" s="7" t="n">
        <v>0.6644665077166406</v>
      </c>
      <c r="BI15" s="7" t="n">
        <v>0.4840906155640375</v>
      </c>
      <c r="BJ15" s="7" t="n">
        <v>0.6928078040638792</v>
      </c>
      <c r="BK15" s="7" t="n">
        <v>0.9109649546278715</v>
      </c>
      <c r="BL15" s="7" t="n">
        <v>0.697629013422721</v>
      </c>
      <c r="BM15" s="7" t="n">
        <v>0.4719837784422212</v>
      </c>
      <c r="BN15" s="7" t="n">
        <v>0.5267512111782572</v>
      </c>
      <c r="BO15" s="7" t="n">
        <v>0.60520974401947</v>
      </c>
      <c r="BP15" s="7" t="n">
        <v>0.7248744171331153</v>
      </c>
      <c r="BQ15" s="7" t="n">
        <v>0.6906493275129415</v>
      </c>
      <c r="BR15" s="7" t="n">
        <v>0.6369062317021023</v>
      </c>
      <c r="BS15" s="7" t="n">
        <v>0.9954222705190657</v>
      </c>
      <c r="BT15" s="7" t="n">
        <v>0.5024696485711146</v>
      </c>
      <c r="BU15" s="7" t="n">
        <v>0.6937017274265883</v>
      </c>
      <c r="BV15" s="7" t="n">
        <v>0.5476574573557745</v>
      </c>
      <c r="BW15" s="7" t="n">
        <v>0.4083816785619758</v>
      </c>
      <c r="BX15" s="7" t="n">
        <v>0.4223921013931284</v>
      </c>
      <c r="BY15" s="7" t="n">
        <v>0.4870701003857903</v>
      </c>
      <c r="BZ15" s="7" t="n">
        <v>0.4897277606165037</v>
      </c>
      <c r="CA15" s="7" t="n">
        <v>0.5057733744718884</v>
      </c>
      <c r="CB15" s="7" t="n">
        <v>0.6158178487826584</v>
      </c>
      <c r="CC15" s="7" t="n">
        <v>0.538748269909667</v>
      </c>
      <c r="CD15" s="7" t="n">
        <v>0.7707539667209912</v>
      </c>
      <c r="CE15" s="7" t="n">
        <v>0.5738294311733755</v>
      </c>
      <c r="CF15" s="7" t="n">
        <v>0.4352264454039841</v>
      </c>
      <c r="CG15" s="7" t="n">
        <v>0.4887466195871639</v>
      </c>
      <c r="CH15" s="7" t="n">
        <v>0.5504506062840525</v>
      </c>
      <c r="CI15" s="7" t="n">
        <v>0.5946680964761026</v>
      </c>
      <c r="CJ15" s="7" t="n">
        <v>0.7266218337446364</v>
      </c>
      <c r="CK15" s="7" t="n">
        <v>0.4487706350926329</v>
      </c>
      <c r="CL15" s="7" t="n">
        <v>0.6447449801758576</v>
      </c>
      <c r="CM15" s="7" t="n">
        <v>0.4056682010533788</v>
      </c>
      <c r="CN15" s="7" t="n">
        <v>0.4808132712553636</v>
      </c>
      <c r="CO15" s="7" t="n">
        <v>0.4329618555657213</v>
      </c>
      <c r="CP15" s="7" t="n">
        <v>0.6170753283159407</v>
      </c>
      <c r="CQ15" s="7" t="n">
        <v>0.4423059309001112</v>
      </c>
      <c r="CR15" s="7" t="n">
        <v>0.6140593627452631</v>
      </c>
      <c r="CS15" s="7" t="n">
        <v>0.6382788236402586</v>
      </c>
      <c r="CT15" s="7" t="n">
        <v>0.7254810118139204</v>
      </c>
      <c r="CU15" s="7" t="n">
        <v>0.8667659233452633</v>
      </c>
      <c r="CV15" s="7" t="n">
        <v>0.3557805037226671</v>
      </c>
      <c r="CW15" s="7" t="n">
        <v>0.5637898071295349</v>
      </c>
      <c r="CX15" s="7" t="n">
        <v>0.5830957943124299</v>
      </c>
      <c r="CY15" s="7" t="n">
        <v>0.5424569380190281</v>
      </c>
      <c r="CZ15" s="7" t="n">
        <v>0.7266692634704769</v>
      </c>
      <c r="DA15" s="7" t="n">
        <v>0.5773357263155179</v>
      </c>
      <c r="DB15" s="7" t="n">
        <v>0.3932492834274287</v>
      </c>
      <c r="DC15" s="7" t="n">
        <v>0.56824374943343</v>
      </c>
      <c r="DD15" s="7" t="n">
        <v>0.628579753485169</v>
      </c>
      <c r="DE15" s="7" t="n">
        <v>0.2986832220642961</v>
      </c>
      <c r="DF15" s="7" t="n">
        <v>0.522358575252755</v>
      </c>
      <c r="DG15" s="7" t="n">
        <v>0.5578724251627353</v>
      </c>
      <c r="DH15" s="7" t="n">
        <v>0.4363889936949734</v>
      </c>
      <c r="DI15" s="7" t="n">
        <v>0.4794962032788458</v>
      </c>
      <c r="DJ15" s="7" t="n">
        <v>0.4588886365099368</v>
      </c>
      <c r="DK15" s="7" t="n">
        <v>0.5475484894218617</v>
      </c>
      <c r="DL15" s="7" t="n">
        <v>0.5068963123178123</v>
      </c>
      <c r="DM15" s="7" t="n">
        <v>0.4946601532728468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0.8532201059296665</v>
      </c>
      <c r="D16" s="7" t="n">
        <v>0.7320030860015001</v>
      </c>
      <c r="E16" s="7" t="n">
        <v>0.3112343419999466</v>
      </c>
      <c r="F16" s="7" t="n">
        <v>0.6616678218233593</v>
      </c>
      <c r="G16" s="7" t="n">
        <v>0.3110162314971718</v>
      </c>
      <c r="H16" s="7" t="n">
        <v>0.5517286194899667</v>
      </c>
      <c r="I16" s="7" t="n">
        <v>0.766540216964822</v>
      </c>
      <c r="J16" s="7" t="n">
        <v>0.802177142150296</v>
      </c>
      <c r="K16" s="7" t="n">
        <v>0.8217518844312599</v>
      </c>
      <c r="L16" s="7" t="n">
        <v>0.7632892940162215</v>
      </c>
      <c r="M16" s="7" t="n">
        <v>0.8641421195514156</v>
      </c>
      <c r="N16" s="7" t="n">
        <v>0.777658673875384</v>
      </c>
      <c r="O16" s="7" t="n">
        <v>0.6602057197695115</v>
      </c>
      <c r="P16" s="7" t="n">
        <v>0.7706222146711068</v>
      </c>
      <c r="Q16" s="7" t="n">
        <v>1</v>
      </c>
      <c r="R16" s="7" t="n">
        <v>0.800372384670103</v>
      </c>
      <c r="S16" s="7" t="n">
        <v>0.7198038768325564</v>
      </c>
      <c r="T16" s="7" t="n">
        <v>0.7917078249094396</v>
      </c>
      <c r="U16" s="7" t="n">
        <v>0.9688970869785453</v>
      </c>
      <c r="V16" s="7" t="n">
        <v>0.8702195664041673</v>
      </c>
      <c r="W16" s="7" t="n">
        <v>0.5865315587248017</v>
      </c>
      <c r="X16" s="7" t="n">
        <v>0.8412910464043752</v>
      </c>
      <c r="Y16" s="7" t="n">
        <v>0.4500239871787567</v>
      </c>
      <c r="Z16" s="7" t="n">
        <v>0.1701442534911089</v>
      </c>
      <c r="AA16" s="7" t="n">
        <v>0.6541129724971935</v>
      </c>
      <c r="AB16" s="7" t="n">
        <v>0.6113449651375213</v>
      </c>
      <c r="AC16" s="7" t="n">
        <v>0.3850687425014683</v>
      </c>
      <c r="AD16" s="7" t="n">
        <v>0.6195906383326789</v>
      </c>
      <c r="AE16" s="7" t="n">
        <v>0.7036922127498756</v>
      </c>
      <c r="AF16" s="7" t="n">
        <v>0.6211269119097893</v>
      </c>
      <c r="AG16" s="7" t="n">
        <v>0.8816094566273092</v>
      </c>
      <c r="AH16" s="7" t="n">
        <v>0.857265544509746</v>
      </c>
      <c r="AI16" s="7" t="n">
        <v>0.825044523243349</v>
      </c>
      <c r="AJ16" s="7" t="n">
        <v>0.8581045370436492</v>
      </c>
      <c r="AK16" s="7" t="n">
        <v>0.990168604561797</v>
      </c>
      <c r="AL16" s="7" t="n">
        <v>0.7387744623872147</v>
      </c>
      <c r="AM16" s="7" t="n">
        <v>0.8355143765586642</v>
      </c>
      <c r="AN16" s="7" t="n">
        <v>0.6543786252590362</v>
      </c>
      <c r="AO16" s="7" t="n">
        <v>0.4586043258029464</v>
      </c>
      <c r="AP16" s="7" t="n">
        <v>0.5595802963500918</v>
      </c>
      <c r="AQ16" s="7" t="n">
        <v>0.5879953522619124</v>
      </c>
      <c r="AR16" s="7" t="n">
        <v>0.8257039080719122</v>
      </c>
      <c r="AS16" s="7" t="n">
        <v>0.7346385654619841</v>
      </c>
      <c r="AT16" s="7" t="n">
        <v>0.3850687909482929</v>
      </c>
      <c r="AU16" s="7" t="n">
        <v>0.7776441220366068</v>
      </c>
      <c r="AV16" s="7" t="n">
        <v>0.7333905066412236</v>
      </c>
      <c r="AW16" s="7" t="n">
        <v>0.6713472992776287</v>
      </c>
      <c r="AX16" s="7" t="n">
        <v>0.4529967657072621</v>
      </c>
      <c r="AY16" s="7" t="n">
        <v>0.7808870157542664</v>
      </c>
      <c r="AZ16" s="7" t="n">
        <v>0.1210998263822346</v>
      </c>
      <c r="BA16" s="7" t="n">
        <v>0.6321390191153228</v>
      </c>
      <c r="BB16" s="7" t="n">
        <v>0.6158943648411749</v>
      </c>
      <c r="BC16" s="7" t="n">
        <v>0.5703951055319801</v>
      </c>
      <c r="BD16" s="7" t="n">
        <v>0.198479048262263</v>
      </c>
      <c r="BE16" s="7" t="n">
        <v>0.7326512046778233</v>
      </c>
      <c r="BF16" s="7" t="n">
        <v>0.9145563296570061</v>
      </c>
      <c r="BG16" s="7" t="n">
        <v>0.7857797781591556</v>
      </c>
      <c r="BH16" s="7" t="n">
        <v>0.4915361791287312</v>
      </c>
      <c r="BI16" s="7" t="n">
        <v>0.5790867958995228</v>
      </c>
      <c r="BJ16" s="7" t="n">
        <v>0.7085207946494337</v>
      </c>
      <c r="BK16" s="7" t="n">
        <v>0.7933099351184679</v>
      </c>
      <c r="BL16" s="7" t="n">
        <v>0.7166113141699307</v>
      </c>
      <c r="BM16" s="7" t="n">
        <v>0.6576751012236374</v>
      </c>
      <c r="BN16" s="7" t="n">
        <v>0.8169073557535594</v>
      </c>
      <c r="BO16" s="7" t="n">
        <v>0.8790334697658061</v>
      </c>
      <c r="BP16" s="7" t="n">
        <v>0.6903548141503528</v>
      </c>
      <c r="BQ16" s="7" t="n">
        <v>0.7845769306411177</v>
      </c>
      <c r="BR16" s="7" t="n">
        <v>0.6511900740406247</v>
      </c>
      <c r="BS16" s="7" t="n">
        <v>0.7659112059056452</v>
      </c>
      <c r="BT16" s="7" t="n">
        <v>0.8122173875926165</v>
      </c>
      <c r="BU16" s="7" t="n">
        <v>0.6778152789390962</v>
      </c>
      <c r="BV16" s="7" t="n">
        <v>0.8344945878201419</v>
      </c>
      <c r="BW16" s="7" t="n">
        <v>0.5436625149608051</v>
      </c>
      <c r="BX16" s="7" t="n">
        <v>0.5842304881946679</v>
      </c>
      <c r="BY16" s="7" t="n">
        <v>0.7796065121893881</v>
      </c>
      <c r="BZ16" s="7" t="n">
        <v>0.7089694544833047</v>
      </c>
      <c r="CA16" s="7" t="n">
        <v>0.8058692285259423</v>
      </c>
      <c r="CB16" s="7" t="n">
        <v>0.4696526150749541</v>
      </c>
      <c r="CC16" s="7" t="n">
        <v>0.7580608197209913</v>
      </c>
      <c r="CD16" s="7" t="n">
        <v>0.7873031995336522</v>
      </c>
      <c r="CE16" s="7" t="n">
        <v>0.5395350320942836</v>
      </c>
      <c r="CF16" s="7" t="n">
        <v>0.6601121719034063</v>
      </c>
      <c r="CG16" s="7" t="n">
        <v>0.8008702845856193</v>
      </c>
      <c r="CH16" s="7" t="n">
        <v>0.8232386629538577</v>
      </c>
      <c r="CI16" s="7" t="n">
        <v>0.852604614574017</v>
      </c>
      <c r="CJ16" s="7" t="n">
        <v>0.6721102423933634</v>
      </c>
      <c r="CK16" s="7" t="n">
        <v>0.5831493748739653</v>
      </c>
      <c r="CL16" s="7" t="n">
        <v>0.7059997107692216</v>
      </c>
      <c r="CM16" s="7" t="n">
        <v>0.5752333222984454</v>
      </c>
      <c r="CN16" s="7" t="n">
        <v>0.7601631959738346</v>
      </c>
      <c r="CO16" s="7" t="n">
        <v>0.5853976509486193</v>
      </c>
      <c r="CP16" s="7" t="n">
        <v>0.8634702626458622</v>
      </c>
      <c r="CQ16" s="7" t="n">
        <v>0.7167160737455791</v>
      </c>
      <c r="CR16" s="7" t="n">
        <v>0.8856241289920719</v>
      </c>
      <c r="CS16" s="7" t="n">
        <v>0.8511015741910187</v>
      </c>
      <c r="CT16" s="7" t="n">
        <v>0.7672205183608716</v>
      </c>
      <c r="CU16" s="7" t="n">
        <v>0.8036091891960977</v>
      </c>
      <c r="CV16" s="7" t="n">
        <v>0.4428557196546666</v>
      </c>
      <c r="CW16" s="7" t="n">
        <v>0.8533625352964411</v>
      </c>
      <c r="CX16" s="7" t="n">
        <v>0.8090792668277996</v>
      </c>
      <c r="CY16" s="7" t="n">
        <v>0.821588637318766</v>
      </c>
      <c r="CZ16" s="7" t="n">
        <v>0.7402484587546391</v>
      </c>
      <c r="DA16" s="7" t="n">
        <v>0.8084163847745065</v>
      </c>
      <c r="DB16" s="7" t="n">
        <v>0.3171678794668232</v>
      </c>
      <c r="DC16" s="7" t="n">
        <v>0.7987446818351306</v>
      </c>
      <c r="DD16" s="7" t="n">
        <v>0.6812913035841782</v>
      </c>
      <c r="DE16" s="7" t="n">
        <v>0.1161632165935841</v>
      </c>
      <c r="DF16" s="7" t="n">
        <v>0.45653574109585</v>
      </c>
      <c r="DG16" s="7" t="n">
        <v>0.7941571556439089</v>
      </c>
      <c r="DH16" s="7" t="n">
        <v>0.4253026494115329</v>
      </c>
      <c r="DI16" s="7" t="n">
        <v>0.7853715987145611</v>
      </c>
      <c r="DJ16" s="7" t="n">
        <v>0.6342348490129835</v>
      </c>
      <c r="DK16" s="7" t="n">
        <v>0.4026800948591611</v>
      </c>
      <c r="DL16" s="7" t="n">
        <v>0.8461200392123831</v>
      </c>
      <c r="DM16" s="7" t="n">
        <v>0.3103911880996638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0.8940316806168707</v>
      </c>
      <c r="D17" s="7" t="n">
        <v>0.8495171808097555</v>
      </c>
      <c r="E17" s="7" t="n">
        <v>0.5588230122079563</v>
      </c>
      <c r="F17" s="7" t="n">
        <v>0.7969685942654284</v>
      </c>
      <c r="G17" s="7" t="n">
        <v>0.5870038267827558</v>
      </c>
      <c r="H17" s="7" t="n">
        <v>0.6557597036399667</v>
      </c>
      <c r="I17" s="7" t="n">
        <v>0.658820171725004</v>
      </c>
      <c r="J17" s="7" t="n">
        <v>0.8503930505161708</v>
      </c>
      <c r="K17" s="7" t="n">
        <v>0.6680378719230117</v>
      </c>
      <c r="L17" s="7" t="n">
        <v>0.5738593203562715</v>
      </c>
      <c r="M17" s="7" t="n">
        <v>0.7063545240864497</v>
      </c>
      <c r="N17" s="7" t="n">
        <v>0.6961201349694129</v>
      </c>
      <c r="O17" s="7" t="n">
        <v>0.6225310880916408</v>
      </c>
      <c r="P17" s="7" t="n">
        <v>0.6512104672613342</v>
      </c>
      <c r="Q17" s="7" t="n">
        <v>0.800372384670103</v>
      </c>
      <c r="R17" s="7" t="n">
        <v>1</v>
      </c>
      <c r="S17" s="7" t="n">
        <v>0.9634967818618461</v>
      </c>
      <c r="T17" s="7" t="n">
        <v>0.8307465914000409</v>
      </c>
      <c r="U17" s="7" t="n">
        <v>0.8251531956310482</v>
      </c>
      <c r="V17" s="7" t="n">
        <v>0.8650180059582793</v>
      </c>
      <c r="W17" s="7" t="n">
        <v>0.4274620640957839</v>
      </c>
      <c r="X17" s="7" t="n">
        <v>0.7258487060608353</v>
      </c>
      <c r="Y17" s="7" t="n">
        <v>0.6432276017652584</v>
      </c>
      <c r="Z17" s="7" t="n">
        <v>0.4508181868346166</v>
      </c>
      <c r="AA17" s="7" t="n">
        <v>0.6014466995325327</v>
      </c>
      <c r="AB17" s="7" t="n">
        <v>0.4248010990337129</v>
      </c>
      <c r="AC17" s="7" t="n">
        <v>0.3532432112944082</v>
      </c>
      <c r="AD17" s="7" t="n">
        <v>0.4868144388438791</v>
      </c>
      <c r="AE17" s="7" t="n">
        <v>0.5543680336030068</v>
      </c>
      <c r="AF17" s="7" t="n">
        <v>0.426581183143068</v>
      </c>
      <c r="AG17" s="7" t="n">
        <v>0.7631226963728898</v>
      </c>
      <c r="AH17" s="7" t="n">
        <v>0.6875592420759353</v>
      </c>
      <c r="AI17" s="7" t="n">
        <v>0.6609761369009907</v>
      </c>
      <c r="AJ17" s="7" t="n">
        <v>0.7120905884506652</v>
      </c>
      <c r="AK17" s="7" t="n">
        <v>0.7770379819269857</v>
      </c>
      <c r="AL17" s="7" t="n">
        <v>0.768447842199879</v>
      </c>
      <c r="AM17" s="7" t="n">
        <v>0.7705511841256216</v>
      </c>
      <c r="AN17" s="7" t="n">
        <v>0.6116658733032949</v>
      </c>
      <c r="AO17" s="7" t="n">
        <v>0.5392483907610502</v>
      </c>
      <c r="AP17" s="7" t="n">
        <v>0.5914760921577781</v>
      </c>
      <c r="AQ17" s="7" t="n">
        <v>0.3802328044956442</v>
      </c>
      <c r="AR17" s="7" t="n">
        <v>0.6710221359183501</v>
      </c>
      <c r="AS17" s="7" t="n">
        <v>0.5559087407926609</v>
      </c>
      <c r="AT17" s="7" t="n">
        <v>0.3532432863451077</v>
      </c>
      <c r="AU17" s="7" t="n">
        <v>0.7306490933618431</v>
      </c>
      <c r="AV17" s="7" t="n">
        <v>0.6350701042962795</v>
      </c>
      <c r="AW17" s="7" t="n">
        <v>0.6200442787236172</v>
      </c>
      <c r="AX17" s="7" t="n">
        <v>0.512484370471034</v>
      </c>
      <c r="AY17" s="7" t="n">
        <v>0.6098121647193518</v>
      </c>
      <c r="AZ17" s="7" t="n">
        <v>0.4597962314108765</v>
      </c>
      <c r="BA17" s="7" t="n">
        <v>0.5976553627664392</v>
      </c>
      <c r="BB17" s="7" t="n">
        <v>0.3979328006622977</v>
      </c>
      <c r="BC17" s="7" t="n">
        <v>0.7202227050328337</v>
      </c>
      <c r="BD17" s="7" t="n">
        <v>0.3797876209612089</v>
      </c>
      <c r="BE17" s="7" t="n">
        <v>0.7875231054877541</v>
      </c>
      <c r="BF17" s="7" t="n">
        <v>0.7428840532186959</v>
      </c>
      <c r="BG17" s="7" t="n">
        <v>0.7813960166877378</v>
      </c>
      <c r="BH17" s="7" t="n">
        <v>0.5614426229613931</v>
      </c>
      <c r="BI17" s="7" t="n">
        <v>0.7409547730870257</v>
      </c>
      <c r="BJ17" s="7" t="n">
        <v>0.551391466709965</v>
      </c>
      <c r="BK17" s="7" t="n">
        <v>0.620680132134164</v>
      </c>
      <c r="BL17" s="7" t="n">
        <v>0.5195607266642304</v>
      </c>
      <c r="BM17" s="7" t="n">
        <v>0.5169343043458454</v>
      </c>
      <c r="BN17" s="7" t="n">
        <v>0.8125699168933387</v>
      </c>
      <c r="BO17" s="7" t="n">
        <v>0.7314763830233653</v>
      </c>
      <c r="BP17" s="7" t="n">
        <v>0.6211699456213464</v>
      </c>
      <c r="BQ17" s="7" t="n">
        <v>0.7115246432718322</v>
      </c>
      <c r="BR17" s="7" t="n">
        <v>0.4758623416094199</v>
      </c>
      <c r="BS17" s="7" t="n">
        <v>0.6575919212783711</v>
      </c>
      <c r="BT17" s="7" t="n">
        <v>0.7838999464431323</v>
      </c>
      <c r="BU17" s="7" t="n">
        <v>0.684276779601478</v>
      </c>
      <c r="BV17" s="7" t="n">
        <v>0.7266371611838434</v>
      </c>
      <c r="BW17" s="7" t="n">
        <v>0.3608726537584868</v>
      </c>
      <c r="BX17" s="7" t="n">
        <v>0.3732943638817624</v>
      </c>
      <c r="BY17" s="7" t="n">
        <v>0.7734066275515432</v>
      </c>
      <c r="BZ17" s="7" t="n">
        <v>0.6177995209012334</v>
      </c>
      <c r="CA17" s="7" t="n">
        <v>0.7744076231827505</v>
      </c>
      <c r="CB17" s="7" t="n">
        <v>0.6394452163451989</v>
      </c>
      <c r="CC17" s="7" t="n">
        <v>0.7184043091713682</v>
      </c>
      <c r="CD17" s="7" t="n">
        <v>0.6153099817353326</v>
      </c>
      <c r="CE17" s="7" t="n">
        <v>0.6127926330995618</v>
      </c>
      <c r="CF17" s="7" t="n">
        <v>0.6478441707272227</v>
      </c>
      <c r="CG17" s="7" t="n">
        <v>0.7757133919088277</v>
      </c>
      <c r="CH17" s="7" t="n">
        <v>0.753518788755309</v>
      </c>
      <c r="CI17" s="7" t="n">
        <v>0.7425220877918585</v>
      </c>
      <c r="CJ17" s="7" t="n">
        <v>0.6241228875533146</v>
      </c>
      <c r="CK17" s="7" t="n">
        <v>0.394846954809879</v>
      </c>
      <c r="CL17" s="7" t="n">
        <v>0.5112051691163004</v>
      </c>
      <c r="CM17" s="7" t="n">
        <v>0.3677876636139374</v>
      </c>
      <c r="CN17" s="7" t="n">
        <v>0.7462689015671874</v>
      </c>
      <c r="CO17" s="7" t="n">
        <v>0.3873302700771012</v>
      </c>
      <c r="CP17" s="7" t="n">
        <v>0.7132407055009232</v>
      </c>
      <c r="CQ17" s="7" t="n">
        <v>0.6920740455093588</v>
      </c>
      <c r="CR17" s="7" t="n">
        <v>0.8040965429544817</v>
      </c>
      <c r="CS17" s="7" t="n">
        <v>0.6778773723927647</v>
      </c>
      <c r="CT17" s="7" t="n">
        <v>0.5702878536919677</v>
      </c>
      <c r="CU17" s="7" t="n">
        <v>0.7251715608052619</v>
      </c>
      <c r="CV17" s="7" t="n">
        <v>0.36117698116824</v>
      </c>
      <c r="CW17" s="7" t="n">
        <v>0.6785450645791911</v>
      </c>
      <c r="CX17" s="7" t="n">
        <v>0.5899411635622962</v>
      </c>
      <c r="CY17" s="7" t="n">
        <v>0.6720834333849517</v>
      </c>
      <c r="CZ17" s="7" t="n">
        <v>0.5757053564730681</v>
      </c>
      <c r="DA17" s="7" t="n">
        <v>0.5802361280353054</v>
      </c>
      <c r="DB17" s="7" t="n">
        <v>0.6795669495469565</v>
      </c>
      <c r="DC17" s="7" t="n">
        <v>0.5699902473543836</v>
      </c>
      <c r="DD17" s="7" t="n">
        <v>0.6341599564593362</v>
      </c>
      <c r="DE17" s="7" t="n">
        <v>0.4581075741941441</v>
      </c>
      <c r="DF17" s="7" t="n">
        <v>0.6094949690737296</v>
      </c>
      <c r="DG17" s="7" t="n">
        <v>0.5601189788816144</v>
      </c>
      <c r="DH17" s="7" t="n">
        <v>0.4945891924367912</v>
      </c>
      <c r="DI17" s="7" t="n">
        <v>0.7708494237852976</v>
      </c>
      <c r="DJ17" s="7" t="n">
        <v>0.3791758234075085</v>
      </c>
      <c r="DK17" s="7" t="n">
        <v>0.660057513624394</v>
      </c>
      <c r="DL17" s="7" t="n">
        <v>0.7548615267991964</v>
      </c>
      <c r="DM17" s="7" t="n">
        <v>0.5907777079075904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0.8544851835149069</v>
      </c>
      <c r="D18" s="7" t="n">
        <v>0.8099659427294839</v>
      </c>
      <c r="E18" s="7" t="n">
        <v>0.645371733400435</v>
      </c>
      <c r="F18" s="7" t="n">
        <v>0.7539391964735919</v>
      </c>
      <c r="G18" s="7" t="n">
        <v>0.6017113476982353</v>
      </c>
      <c r="H18" s="7" t="n">
        <v>0.6736360936124595</v>
      </c>
      <c r="I18" s="7" t="n">
        <v>0.5691377006719402</v>
      </c>
      <c r="J18" s="7" t="n">
        <v>0.7823972397186972</v>
      </c>
      <c r="K18" s="7" t="n">
        <v>0.5377112143589922</v>
      </c>
      <c r="L18" s="7" t="n">
        <v>0.4350862168676836</v>
      </c>
      <c r="M18" s="7" t="n">
        <v>0.5833939370599655</v>
      </c>
      <c r="N18" s="7" t="n">
        <v>0.6376536451349368</v>
      </c>
      <c r="O18" s="7" t="n">
        <v>0.5418972473065142</v>
      </c>
      <c r="P18" s="7" t="n">
        <v>0.5947266774593877</v>
      </c>
      <c r="Q18" s="7" t="n">
        <v>0.7198038768325564</v>
      </c>
      <c r="R18" s="7" t="n">
        <v>0.9634967818618461</v>
      </c>
      <c r="S18" s="7" t="n">
        <v>1</v>
      </c>
      <c r="T18" s="7" t="n">
        <v>0.7486840870015942</v>
      </c>
      <c r="U18" s="7" t="n">
        <v>0.7525572237130727</v>
      </c>
      <c r="V18" s="7" t="n">
        <v>0.7939717573007575</v>
      </c>
      <c r="W18" s="7" t="n">
        <v>0.3352567101963438</v>
      </c>
      <c r="X18" s="7" t="n">
        <v>0.6293894393181978</v>
      </c>
      <c r="Y18" s="7" t="n">
        <v>0.7099058454947512</v>
      </c>
      <c r="Z18" s="7" t="n">
        <v>0.5405668416456223</v>
      </c>
      <c r="AA18" s="7" t="n">
        <v>0.5209122146459382</v>
      </c>
      <c r="AB18" s="7" t="n">
        <v>0.3405605701343863</v>
      </c>
      <c r="AC18" s="7" t="n">
        <v>0.3288848437480261</v>
      </c>
      <c r="AD18" s="7" t="n">
        <v>0.4356795586778143</v>
      </c>
      <c r="AE18" s="7" t="n">
        <v>0.4878604011174769</v>
      </c>
      <c r="AF18" s="7" t="n">
        <v>0.3455898890354819</v>
      </c>
      <c r="AG18" s="7" t="n">
        <v>0.6205702776744823</v>
      </c>
      <c r="AH18" s="7" t="n">
        <v>0.5695560256923528</v>
      </c>
      <c r="AI18" s="7" t="n">
        <v>0.5385889806539744</v>
      </c>
      <c r="AJ18" s="7" t="n">
        <v>0.5789325027863125</v>
      </c>
      <c r="AK18" s="7" t="n">
        <v>0.6995725660868634</v>
      </c>
      <c r="AL18" s="7" t="n">
        <v>0.7095051408824674</v>
      </c>
      <c r="AM18" s="7" t="n">
        <v>0.663703258136695</v>
      </c>
      <c r="AN18" s="7" t="n">
        <v>0.5297500544391848</v>
      </c>
      <c r="AO18" s="7" t="n">
        <v>0.5181608326722561</v>
      </c>
      <c r="AP18" s="7" t="n">
        <v>0.6452109873122261</v>
      </c>
      <c r="AQ18" s="7" t="n">
        <v>0.2959157536648582</v>
      </c>
      <c r="AR18" s="7" t="n">
        <v>0.5531314602041961</v>
      </c>
      <c r="AS18" s="7" t="n">
        <v>0.490209180260173</v>
      </c>
      <c r="AT18" s="7" t="n">
        <v>0.3288849341827816</v>
      </c>
      <c r="AU18" s="7" t="n">
        <v>0.651983408522991</v>
      </c>
      <c r="AV18" s="7" t="n">
        <v>0.5275454076754772</v>
      </c>
      <c r="AW18" s="7" t="n">
        <v>0.545347715232021</v>
      </c>
      <c r="AX18" s="7" t="n">
        <v>0.4962049843530811</v>
      </c>
      <c r="AY18" s="7" t="n">
        <v>0.5386478266887409</v>
      </c>
      <c r="AZ18" s="7" t="n">
        <v>0.5103150348556226</v>
      </c>
      <c r="BA18" s="7" t="n">
        <v>0.5211073615431221</v>
      </c>
      <c r="BB18" s="7" t="n">
        <v>0.2999277257394741</v>
      </c>
      <c r="BC18" s="7" t="n">
        <v>0.8367073226185854</v>
      </c>
      <c r="BD18" s="7" t="n">
        <v>0.4517317050097812</v>
      </c>
      <c r="BE18" s="7" t="n">
        <v>0.7041715608108614</v>
      </c>
      <c r="BF18" s="7" t="n">
        <v>0.6895656544691893</v>
      </c>
      <c r="BG18" s="7" t="n">
        <v>0.6661127229649425</v>
      </c>
      <c r="BH18" s="7" t="n">
        <v>0.6067039684495246</v>
      </c>
      <c r="BI18" s="7" t="n">
        <v>0.8556843447901272</v>
      </c>
      <c r="BJ18" s="7" t="n">
        <v>0.4919429393202642</v>
      </c>
      <c r="BK18" s="7" t="n">
        <v>0.5688140357765077</v>
      </c>
      <c r="BL18" s="7" t="n">
        <v>0.4758687299451881</v>
      </c>
      <c r="BM18" s="7" t="n">
        <v>0.4971164164608459</v>
      </c>
      <c r="BN18" s="7" t="n">
        <v>0.6974234559362671</v>
      </c>
      <c r="BO18" s="7" t="n">
        <v>0.5899958763016321</v>
      </c>
      <c r="BP18" s="7" t="n">
        <v>0.5366239877526497</v>
      </c>
      <c r="BQ18" s="7" t="n">
        <v>0.651325577625929</v>
      </c>
      <c r="BR18" s="7" t="n">
        <v>0.4184649085905747</v>
      </c>
      <c r="BS18" s="7" t="n">
        <v>0.6007088211403772</v>
      </c>
      <c r="BT18" s="7" t="n">
        <v>0.6621929019534996</v>
      </c>
      <c r="BU18" s="7" t="n">
        <v>0.6926077963786088</v>
      </c>
      <c r="BV18" s="7" t="n">
        <v>0.6060981522705757</v>
      </c>
      <c r="BW18" s="7" t="n">
        <v>0.2852444771206357</v>
      </c>
      <c r="BX18" s="7" t="n">
        <v>0.2852719076502432</v>
      </c>
      <c r="BY18" s="7" t="n">
        <v>0.6661558609515413</v>
      </c>
      <c r="BZ18" s="7" t="n">
        <v>0.5106933878973999</v>
      </c>
      <c r="CA18" s="7" t="n">
        <v>0.6654618187883293</v>
      </c>
      <c r="CB18" s="7" t="n">
        <v>0.704698894195055</v>
      </c>
      <c r="CC18" s="7" t="n">
        <v>0.6304159542585596</v>
      </c>
      <c r="CD18" s="7" t="n">
        <v>0.5475818820380698</v>
      </c>
      <c r="CE18" s="7" t="n">
        <v>0.6410870275886227</v>
      </c>
      <c r="CF18" s="7" t="n">
        <v>0.5810472188643426</v>
      </c>
      <c r="CG18" s="7" t="n">
        <v>0.6558814412580996</v>
      </c>
      <c r="CH18" s="7" t="n">
        <v>0.6272982935762959</v>
      </c>
      <c r="CI18" s="7" t="n">
        <v>0.5986708182129401</v>
      </c>
      <c r="CJ18" s="7" t="n">
        <v>0.5482893587573147</v>
      </c>
      <c r="CK18" s="7" t="n">
        <v>0.3109891765813994</v>
      </c>
      <c r="CL18" s="7" t="n">
        <v>0.4352382229128787</v>
      </c>
      <c r="CM18" s="7" t="n">
        <v>0.287351822219946</v>
      </c>
      <c r="CN18" s="7" t="n">
        <v>0.6379480770529987</v>
      </c>
      <c r="CO18" s="7" t="n">
        <v>0.299754093528996</v>
      </c>
      <c r="CP18" s="7" t="n">
        <v>0.5663498223981221</v>
      </c>
      <c r="CQ18" s="7" t="n">
        <v>0.6069523216081019</v>
      </c>
      <c r="CR18" s="7" t="n">
        <v>0.6686162577256239</v>
      </c>
      <c r="CS18" s="7" t="n">
        <v>0.5444784512066237</v>
      </c>
      <c r="CT18" s="7" t="n">
        <v>0.4968874058637024</v>
      </c>
      <c r="CU18" s="7" t="n">
        <v>0.6681391332094879</v>
      </c>
      <c r="CV18" s="7" t="n">
        <v>0.3292110299533499</v>
      </c>
      <c r="CW18" s="7" t="n">
        <v>0.5921975285033635</v>
      </c>
      <c r="CX18" s="7" t="n">
        <v>0.4373564151270844</v>
      </c>
      <c r="CY18" s="7" t="n">
        <v>0.5400371098631461</v>
      </c>
      <c r="CZ18" s="7" t="n">
        <v>0.5059756527390677</v>
      </c>
      <c r="DA18" s="7" t="n">
        <v>0.430131263945168</v>
      </c>
      <c r="DB18" s="7" t="n">
        <v>0.7800232506885635</v>
      </c>
      <c r="DC18" s="7" t="n">
        <v>0.4204069479278658</v>
      </c>
      <c r="DD18" s="7" t="n">
        <v>0.5981090443679198</v>
      </c>
      <c r="DE18" s="7" t="n">
        <v>0.5079892063234068</v>
      </c>
      <c r="DF18" s="7" t="n">
        <v>0.5904197802146061</v>
      </c>
      <c r="DG18" s="7" t="n">
        <v>0.4116793079661715</v>
      </c>
      <c r="DH18" s="7" t="n">
        <v>0.5548187198284265</v>
      </c>
      <c r="DI18" s="7" t="n">
        <v>0.6547870605816231</v>
      </c>
      <c r="DJ18" s="7" t="n">
        <v>0.2899615199730647</v>
      </c>
      <c r="DK18" s="7" t="n">
        <v>0.7442861709035292</v>
      </c>
      <c r="DL18" s="7" t="n">
        <v>0.6487252184482662</v>
      </c>
      <c r="DM18" s="7" t="n">
        <v>0.6697578445347978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0.9298612104344484</v>
      </c>
      <c r="D19" s="7" t="n">
        <v>0.9591372928057555</v>
      </c>
      <c r="E19" s="7" t="n">
        <v>0.512452034812593</v>
      </c>
      <c r="F19" s="7" t="n">
        <v>0.9541068505584602</v>
      </c>
      <c r="G19" s="7" t="n">
        <v>0.6646423658459927</v>
      </c>
      <c r="H19" s="7" t="n">
        <v>0.6527427898913251</v>
      </c>
      <c r="I19" s="7" t="n">
        <v>0.8953915262107625</v>
      </c>
      <c r="J19" s="7" t="n">
        <v>0.9907616386378436</v>
      </c>
      <c r="K19" s="7" t="n">
        <v>0.6084768065310195</v>
      </c>
      <c r="L19" s="7" t="n">
        <v>0.5373857928892343</v>
      </c>
      <c r="M19" s="7" t="n">
        <v>0.7084030341734474</v>
      </c>
      <c r="N19" s="7" t="n">
        <v>0.8673645325348245</v>
      </c>
      <c r="O19" s="7" t="n">
        <v>0.8463264916488834</v>
      </c>
      <c r="P19" s="7" t="n">
        <v>0.7668897801063197</v>
      </c>
      <c r="Q19" s="7" t="n">
        <v>0.7917078249094396</v>
      </c>
      <c r="R19" s="7" t="n">
        <v>0.8307465914000409</v>
      </c>
      <c r="S19" s="7" t="n">
        <v>0.7486840870015942</v>
      </c>
      <c r="T19" s="7" t="n">
        <v>1</v>
      </c>
      <c r="U19" s="7" t="n">
        <v>0.8602950857462759</v>
      </c>
      <c r="V19" s="7" t="n">
        <v>0.9790837926987331</v>
      </c>
      <c r="W19" s="7" t="n">
        <v>0.6655896442781014</v>
      </c>
      <c r="X19" s="7" t="n">
        <v>0.9395949284822396</v>
      </c>
      <c r="Y19" s="7" t="n">
        <v>0.6341105532122752</v>
      </c>
      <c r="Z19" s="7" t="n">
        <v>0.3660315942381187</v>
      </c>
      <c r="AA19" s="7" t="n">
        <v>0.850956103003652</v>
      </c>
      <c r="AB19" s="7" t="n">
        <v>0.6465233453762075</v>
      </c>
      <c r="AC19" s="7" t="n">
        <v>0.4225038225799664</v>
      </c>
      <c r="AD19" s="7" t="n">
        <v>0.7300658573173906</v>
      </c>
      <c r="AE19" s="7" t="n">
        <v>0.797831955524723</v>
      </c>
      <c r="AF19" s="7" t="n">
        <v>0.6412859913879357</v>
      </c>
      <c r="AG19" s="7" t="n">
        <v>0.7089369042296501</v>
      </c>
      <c r="AH19" s="7" t="n">
        <v>0.8775902258619843</v>
      </c>
      <c r="AI19" s="7" t="n">
        <v>0.8615549011551372</v>
      </c>
      <c r="AJ19" s="7" t="n">
        <v>0.7961469980873688</v>
      </c>
      <c r="AK19" s="7" t="n">
        <v>0.742260670212208</v>
      </c>
      <c r="AL19" s="7" t="n">
        <v>0.9315918664766704</v>
      </c>
      <c r="AM19" s="7" t="n">
        <v>0.9661010881626285</v>
      </c>
      <c r="AN19" s="7" t="n">
        <v>0.8424035612844362</v>
      </c>
      <c r="AO19" s="7" t="n">
        <v>0.6489092826516252</v>
      </c>
      <c r="AP19" s="7" t="n">
        <v>0.5388333153615128</v>
      </c>
      <c r="AQ19" s="7" t="n">
        <v>0.6195473114229817</v>
      </c>
      <c r="AR19" s="7" t="n">
        <v>0.8729383017944354</v>
      </c>
      <c r="AS19" s="7" t="n">
        <v>0.7871913662107471</v>
      </c>
      <c r="AT19" s="7" t="n">
        <v>0.4225038816510202</v>
      </c>
      <c r="AU19" s="7" t="n">
        <v>0.5623853785453773</v>
      </c>
      <c r="AV19" s="7" t="n">
        <v>0.5773251458933366</v>
      </c>
      <c r="AW19" s="7" t="n">
        <v>0.4675299318265619</v>
      </c>
      <c r="AX19" s="7" t="n">
        <v>0.6175228135368815</v>
      </c>
      <c r="AY19" s="7" t="n">
        <v>0.8203616122789804</v>
      </c>
      <c r="AZ19" s="7" t="n">
        <v>0.4950784059269032</v>
      </c>
      <c r="BA19" s="7" t="n">
        <v>0.8105427943876762</v>
      </c>
      <c r="BB19" s="7" t="n">
        <v>0.640345593440962</v>
      </c>
      <c r="BC19" s="7" t="n">
        <v>0.5504141629639452</v>
      </c>
      <c r="BD19" s="7" t="n">
        <v>0.3363089958288995</v>
      </c>
      <c r="BE19" s="7" t="n">
        <v>0.9846919671828842</v>
      </c>
      <c r="BF19" s="7" t="n">
        <v>0.788734215170543</v>
      </c>
      <c r="BG19" s="7" t="n">
        <v>0.6459893236915346</v>
      </c>
      <c r="BH19" s="7" t="n">
        <v>0.5698776840217821</v>
      </c>
      <c r="BI19" s="7" t="n">
        <v>0.5967637341871934</v>
      </c>
      <c r="BJ19" s="7" t="n">
        <v>0.7782149594963386</v>
      </c>
      <c r="BK19" s="7" t="n">
        <v>0.7462629821170629</v>
      </c>
      <c r="BL19" s="7" t="n">
        <v>0.6428609101326282</v>
      </c>
      <c r="BM19" s="7" t="n">
        <v>0.6009322633477324</v>
      </c>
      <c r="BN19" s="7" t="n">
        <v>0.6659680123567291</v>
      </c>
      <c r="BO19" s="7" t="n">
        <v>0.7080006820435447</v>
      </c>
      <c r="BP19" s="7" t="n">
        <v>0.8486704050045961</v>
      </c>
      <c r="BQ19" s="7" t="n">
        <v>0.8310295213801788</v>
      </c>
      <c r="BR19" s="7" t="n">
        <v>0.7283045471996659</v>
      </c>
      <c r="BS19" s="7" t="n">
        <v>0.7492231437804995</v>
      </c>
      <c r="BT19" s="7" t="n">
        <v>0.6399785609226266</v>
      </c>
      <c r="BU19" s="7" t="n">
        <v>0.7521145428426553</v>
      </c>
      <c r="BV19" s="7" t="n">
        <v>0.6835745783236049</v>
      </c>
      <c r="BW19" s="7" t="n">
        <v>0.5921117047632655</v>
      </c>
      <c r="BX19" s="7" t="n">
        <v>0.6163784251528889</v>
      </c>
      <c r="BY19" s="7" t="n">
        <v>0.5940643298976314</v>
      </c>
      <c r="BZ19" s="7" t="n">
        <v>0.5449966281819285</v>
      </c>
      <c r="CA19" s="7" t="n">
        <v>0.5957050689318427</v>
      </c>
      <c r="CB19" s="7" t="n">
        <v>0.6618030342202905</v>
      </c>
      <c r="CC19" s="7" t="n">
        <v>0.6512719393691758</v>
      </c>
      <c r="CD19" s="7" t="n">
        <v>0.8216658694168574</v>
      </c>
      <c r="CE19" s="7" t="n">
        <v>0.6332702435144029</v>
      </c>
      <c r="CF19" s="7" t="n">
        <v>0.468976779268749</v>
      </c>
      <c r="CG19" s="7" t="n">
        <v>0.6228766213910684</v>
      </c>
      <c r="CH19" s="7" t="n">
        <v>0.6887248682246766</v>
      </c>
      <c r="CI19" s="7" t="n">
        <v>0.7738605347667783</v>
      </c>
      <c r="CJ19" s="7" t="n">
        <v>0.8798888470320192</v>
      </c>
      <c r="CK19" s="7" t="n">
        <v>0.6278623185222953</v>
      </c>
      <c r="CL19" s="7" t="n">
        <v>0.730202923136127</v>
      </c>
      <c r="CM19" s="7" t="n">
        <v>0.5927085208875961</v>
      </c>
      <c r="CN19" s="7" t="n">
        <v>0.5931324291489655</v>
      </c>
      <c r="CO19" s="7" t="n">
        <v>0.6306820960258781</v>
      </c>
      <c r="CP19" s="7" t="n">
        <v>0.7321289290703409</v>
      </c>
      <c r="CQ19" s="7" t="n">
        <v>0.5106586730652357</v>
      </c>
      <c r="CR19" s="7" t="n">
        <v>0.7734518701500351</v>
      </c>
      <c r="CS19" s="7" t="n">
        <v>0.8191578802336129</v>
      </c>
      <c r="CT19" s="7" t="n">
        <v>0.7837771701639681</v>
      </c>
      <c r="CU19" s="7" t="n">
        <v>0.9199292773203953</v>
      </c>
      <c r="CV19" s="7" t="n">
        <v>0.447513146761523</v>
      </c>
      <c r="CW19" s="7" t="n">
        <v>0.6012735611955294</v>
      </c>
      <c r="CX19" s="7" t="n">
        <v>0.6213799072111811</v>
      </c>
      <c r="CY19" s="7" t="n">
        <v>0.6933625434402363</v>
      </c>
      <c r="CZ19" s="7" t="n">
        <v>0.8045174077007383</v>
      </c>
      <c r="DA19" s="7" t="n">
        <v>0.6053460929120584</v>
      </c>
      <c r="DB19" s="7" t="n">
        <v>0.5091785406567892</v>
      </c>
      <c r="DC19" s="7" t="n">
        <v>0.5943032105790581</v>
      </c>
      <c r="DD19" s="7" t="n">
        <v>0.7152789800766282</v>
      </c>
      <c r="DE19" s="7" t="n">
        <v>0.4925627631707534</v>
      </c>
      <c r="DF19" s="7" t="n">
        <v>0.72623361895256</v>
      </c>
      <c r="DG19" s="7" t="n">
        <v>0.5698355662112059</v>
      </c>
      <c r="DH19" s="7" t="n">
        <v>0.4084439688748494</v>
      </c>
      <c r="DI19" s="7" t="n">
        <v>0.6196129416740639</v>
      </c>
      <c r="DJ19" s="7" t="n">
        <v>0.5812122736147998</v>
      </c>
      <c r="DK19" s="7" t="n">
        <v>0.5773457565689942</v>
      </c>
      <c r="DL19" s="7" t="n">
        <v>0.6862602201967949</v>
      </c>
      <c r="DM19" s="7" t="n">
        <v>0.5995744543209907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0.9210759536752381</v>
      </c>
      <c r="D20" s="7" t="n">
        <v>0.8285200452196545</v>
      </c>
      <c r="E20" s="7" t="n">
        <v>0.4312445901443561</v>
      </c>
      <c r="F20" s="7" t="n">
        <v>0.7616856882398237</v>
      </c>
      <c r="G20" s="7" t="n">
        <v>0.4487919086958081</v>
      </c>
      <c r="H20" s="7" t="n">
        <v>0.6397685003997268</v>
      </c>
      <c r="I20" s="7" t="n">
        <v>0.8117194557273864</v>
      </c>
      <c r="J20" s="7" t="n">
        <v>0.876558171871853</v>
      </c>
      <c r="K20" s="7" t="n">
        <v>0.768882472864906</v>
      </c>
      <c r="L20" s="7" t="n">
        <v>0.7059914890903229</v>
      </c>
      <c r="M20" s="7" t="n">
        <v>0.8444830198754578</v>
      </c>
      <c r="N20" s="7" t="n">
        <v>0.8445107062807845</v>
      </c>
      <c r="O20" s="7" t="n">
        <v>0.6987891811619212</v>
      </c>
      <c r="P20" s="7" t="n">
        <v>0.8257651820260535</v>
      </c>
      <c r="Q20" s="7" t="n">
        <v>0.9688970869785453</v>
      </c>
      <c r="R20" s="7" t="n">
        <v>0.8251531956310482</v>
      </c>
      <c r="S20" s="7" t="n">
        <v>0.7525572237130727</v>
      </c>
      <c r="T20" s="7" t="n">
        <v>0.8602950857462759</v>
      </c>
      <c r="U20" s="7" t="n">
        <v>1</v>
      </c>
      <c r="V20" s="7" t="n">
        <v>0.9342437745892139</v>
      </c>
      <c r="W20" s="7" t="n">
        <v>0.617425908024369</v>
      </c>
      <c r="X20" s="7" t="n">
        <v>0.890824132313822</v>
      </c>
      <c r="Y20" s="7" t="n">
        <v>0.5698523771569003</v>
      </c>
      <c r="Z20" s="7" t="n">
        <v>0.2771790723497396</v>
      </c>
      <c r="AA20" s="7" t="n">
        <v>0.6995807765079839</v>
      </c>
      <c r="AB20" s="7" t="n">
        <v>0.6397091122113229</v>
      </c>
      <c r="AC20" s="7" t="n">
        <v>0.4519019925297757</v>
      </c>
      <c r="AD20" s="7" t="n">
        <v>0.6654068953927091</v>
      </c>
      <c r="AE20" s="7" t="n">
        <v>0.7803895880471945</v>
      </c>
      <c r="AF20" s="7" t="n">
        <v>0.6459015293042599</v>
      </c>
      <c r="AG20" s="7" t="n">
        <v>0.8187198054742376</v>
      </c>
      <c r="AH20" s="7" t="n">
        <v>0.8890538385405368</v>
      </c>
      <c r="AI20" s="7" t="n">
        <v>0.8643027775149995</v>
      </c>
      <c r="AJ20" s="7" t="n">
        <v>0.8647887247442154</v>
      </c>
      <c r="AK20" s="7" t="n">
        <v>0.9404845257485729</v>
      </c>
      <c r="AL20" s="7" t="n">
        <v>0.7840296162444329</v>
      </c>
      <c r="AM20" s="7" t="n">
        <v>0.8742236659214622</v>
      </c>
      <c r="AN20" s="7" t="n">
        <v>0.6919750712841659</v>
      </c>
      <c r="AO20" s="7" t="n">
        <v>0.5941394062252492</v>
      </c>
      <c r="AP20" s="7" t="n">
        <v>0.633517370182187</v>
      </c>
      <c r="AQ20" s="7" t="n">
        <v>0.5998635485684194</v>
      </c>
      <c r="AR20" s="7" t="n">
        <v>0.8627675161638312</v>
      </c>
      <c r="AS20" s="7" t="n">
        <v>0.7985904043387962</v>
      </c>
      <c r="AT20" s="7" t="n">
        <v>0.4519020219442411</v>
      </c>
      <c r="AU20" s="7" t="n">
        <v>0.7222293177532206</v>
      </c>
      <c r="AV20" s="7" t="n">
        <v>0.7198667507037313</v>
      </c>
      <c r="AW20" s="7" t="n">
        <v>0.6215475267654921</v>
      </c>
      <c r="AX20" s="7" t="n">
        <v>0.5887260797097497</v>
      </c>
      <c r="AY20" s="7" t="n">
        <v>0.8232257133452298</v>
      </c>
      <c r="AZ20" s="7" t="n">
        <v>0.2566436232265503</v>
      </c>
      <c r="BA20" s="7" t="n">
        <v>0.6633163033202581</v>
      </c>
      <c r="BB20" s="7" t="n">
        <v>0.6361768076306551</v>
      </c>
      <c r="BC20" s="7" t="n">
        <v>0.6117194600091034</v>
      </c>
      <c r="BD20" s="7" t="n">
        <v>0.2809546180183165</v>
      </c>
      <c r="BE20" s="7" t="n">
        <v>0.8139635885410478</v>
      </c>
      <c r="BF20" s="7" t="n">
        <v>0.9315836803430561</v>
      </c>
      <c r="BG20" s="7" t="n">
        <v>0.7344769205620295</v>
      </c>
      <c r="BH20" s="7" t="n">
        <v>0.5711699113126449</v>
      </c>
      <c r="BI20" s="7" t="n">
        <v>0.6263368044008614</v>
      </c>
      <c r="BJ20" s="7" t="n">
        <v>0.7829583829491008</v>
      </c>
      <c r="BK20" s="7" t="n">
        <v>0.8335277612787421</v>
      </c>
      <c r="BL20" s="7" t="n">
        <v>0.7595213237249705</v>
      </c>
      <c r="BM20" s="7" t="n">
        <v>0.6552096365982951</v>
      </c>
      <c r="BN20" s="7" t="n">
        <v>0.7619762112334587</v>
      </c>
      <c r="BO20" s="7" t="n">
        <v>0.8184842134176962</v>
      </c>
      <c r="BP20" s="7" t="n">
        <v>0.7253622538417188</v>
      </c>
      <c r="BQ20" s="7" t="n">
        <v>0.8073454036221532</v>
      </c>
      <c r="BR20" s="7" t="n">
        <v>0.6863061260337376</v>
      </c>
      <c r="BS20" s="7" t="n">
        <v>0.81756553304142</v>
      </c>
      <c r="BT20" s="7" t="n">
        <v>0.75235456130193</v>
      </c>
      <c r="BU20" s="7" t="n">
        <v>0.7526980015133844</v>
      </c>
      <c r="BV20" s="7" t="n">
        <v>0.7529747378230561</v>
      </c>
      <c r="BW20" s="7" t="n">
        <v>0.5731807275309501</v>
      </c>
      <c r="BX20" s="7" t="n">
        <v>0.6043138618722778</v>
      </c>
      <c r="BY20" s="7" t="n">
        <v>0.7208718447970641</v>
      </c>
      <c r="BZ20" s="7" t="n">
        <v>0.6876996666523594</v>
      </c>
      <c r="CA20" s="7" t="n">
        <v>0.7417246629153121</v>
      </c>
      <c r="CB20" s="7" t="n">
        <v>0.5948134060795328</v>
      </c>
      <c r="CC20" s="7" t="n">
        <v>0.7649789256717129</v>
      </c>
      <c r="CD20" s="7" t="n">
        <v>0.8290952877741358</v>
      </c>
      <c r="CE20" s="7" t="n">
        <v>0.6019180039663209</v>
      </c>
      <c r="CF20" s="7" t="n">
        <v>0.6114820865558496</v>
      </c>
      <c r="CG20" s="7" t="n">
        <v>0.7443243480052514</v>
      </c>
      <c r="CH20" s="7" t="n">
        <v>0.7799123096666775</v>
      </c>
      <c r="CI20" s="7" t="n">
        <v>0.8305361628518239</v>
      </c>
      <c r="CJ20" s="7" t="n">
        <v>0.7315171580733634</v>
      </c>
      <c r="CK20" s="7" t="n">
        <v>0.613847386758823</v>
      </c>
      <c r="CL20" s="7" t="n">
        <v>0.7564714379831885</v>
      </c>
      <c r="CM20" s="7" t="n">
        <v>0.5912254035110273</v>
      </c>
      <c r="CN20" s="7" t="n">
        <v>0.7217354485057847</v>
      </c>
      <c r="CO20" s="7" t="n">
        <v>0.6056566393080894</v>
      </c>
      <c r="CP20" s="7" t="n">
        <v>0.818902774386031</v>
      </c>
      <c r="CQ20" s="7" t="n">
        <v>0.6564089566210183</v>
      </c>
      <c r="CR20" s="7" t="n">
        <v>0.8504001197157354</v>
      </c>
      <c r="CS20" s="7" t="n">
        <v>0.8517199524399217</v>
      </c>
      <c r="CT20" s="7" t="n">
        <v>0.817672299809673</v>
      </c>
      <c r="CU20" s="7" t="n">
        <v>0.8772684369158503</v>
      </c>
      <c r="CV20" s="7" t="n">
        <v>0.5063695694559868</v>
      </c>
      <c r="CW20" s="7" t="n">
        <v>0.7960428449985871</v>
      </c>
      <c r="CX20" s="7" t="n">
        <v>0.7575513116990755</v>
      </c>
      <c r="CY20" s="7" t="n">
        <v>0.7500056350211513</v>
      </c>
      <c r="CZ20" s="7" t="n">
        <v>0.7870289199010813</v>
      </c>
      <c r="DA20" s="7" t="n">
        <v>0.7525278602274069</v>
      </c>
      <c r="DB20" s="7" t="n">
        <v>0.4239406818639753</v>
      </c>
      <c r="DC20" s="7" t="n">
        <v>0.7411088871064959</v>
      </c>
      <c r="DD20" s="7" t="n">
        <v>0.6701160727700909</v>
      </c>
      <c r="DE20" s="7" t="n">
        <v>0.2502376004342416</v>
      </c>
      <c r="DF20" s="7" t="n">
        <v>0.5851454023416841</v>
      </c>
      <c r="DG20" s="7" t="n">
        <v>0.728666235440815</v>
      </c>
      <c r="DH20" s="7" t="n">
        <v>0.4999875674425338</v>
      </c>
      <c r="DI20" s="7" t="n">
        <v>0.7291021178027066</v>
      </c>
      <c r="DJ20" s="7" t="n">
        <v>0.6457998361920714</v>
      </c>
      <c r="DK20" s="7" t="n">
        <v>0.5168913580009128</v>
      </c>
      <c r="DL20" s="7" t="n">
        <v>0.7935412344152472</v>
      </c>
      <c r="DM20" s="7" t="n">
        <v>0.4337878138380862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0.9718055003406653</v>
      </c>
      <c r="D21" s="7" t="n">
        <v>0.9620442689391544</v>
      </c>
      <c r="E21" s="7" t="n">
        <v>0.551912737794771</v>
      </c>
      <c r="F21" s="7" t="n">
        <v>0.9296823083436656</v>
      </c>
      <c r="G21" s="7" t="n">
        <v>0.6589788837757641</v>
      </c>
      <c r="H21" s="7" t="n">
        <v>0.694860221086506</v>
      </c>
      <c r="I21" s="7" t="n">
        <v>0.8866451683356088</v>
      </c>
      <c r="J21" s="7" t="n">
        <v>0.9905656247995041</v>
      </c>
      <c r="K21" s="7" t="n">
        <v>0.6630588775407941</v>
      </c>
      <c r="L21" s="7" t="n">
        <v>0.591985695935206</v>
      </c>
      <c r="M21" s="7" t="n">
        <v>0.7575826036767999</v>
      </c>
      <c r="N21" s="7" t="n">
        <v>0.8833859734085522</v>
      </c>
      <c r="O21" s="7" t="n">
        <v>0.8238845342671918</v>
      </c>
      <c r="P21" s="7" t="n">
        <v>0.8158850941157419</v>
      </c>
      <c r="Q21" s="7" t="n">
        <v>0.8702195664041673</v>
      </c>
      <c r="R21" s="7" t="n">
        <v>0.8650180059582793</v>
      </c>
      <c r="S21" s="7" t="n">
        <v>0.7939717573007575</v>
      </c>
      <c r="T21" s="7" t="n">
        <v>0.9790837926987331</v>
      </c>
      <c r="U21" s="7" t="n">
        <v>0.9342437745892139</v>
      </c>
      <c r="V21" s="7" t="n">
        <v>1</v>
      </c>
      <c r="W21" s="7" t="n">
        <v>0.6538047018961372</v>
      </c>
      <c r="X21" s="7" t="n">
        <v>0.9401655553060515</v>
      </c>
      <c r="Y21" s="7" t="n">
        <v>0.6780084054770952</v>
      </c>
      <c r="Z21" s="7" t="n">
        <v>0.3820912545189791</v>
      </c>
      <c r="AA21" s="7" t="n">
        <v>0.8277645133034925</v>
      </c>
      <c r="AB21" s="7" t="n">
        <v>0.6495784545429465</v>
      </c>
      <c r="AC21" s="7" t="n">
        <v>0.4594835035844839</v>
      </c>
      <c r="AD21" s="7" t="n">
        <v>0.7361457311485219</v>
      </c>
      <c r="AE21" s="7" t="n">
        <v>0.8035805085265844</v>
      </c>
      <c r="AF21" s="7" t="n">
        <v>0.6481047299950606</v>
      </c>
      <c r="AG21" s="7" t="n">
        <v>0.7461628092629503</v>
      </c>
      <c r="AH21" s="7" t="n">
        <v>0.892786587539675</v>
      </c>
      <c r="AI21" s="7" t="n">
        <v>0.8727637276908938</v>
      </c>
      <c r="AJ21" s="7" t="n">
        <v>0.8248623687642798</v>
      </c>
      <c r="AK21" s="7" t="n">
        <v>0.8263034529341902</v>
      </c>
      <c r="AL21" s="7" t="n">
        <v>0.9176393606181281</v>
      </c>
      <c r="AM21" s="7" t="n">
        <v>0.955524909053808</v>
      </c>
      <c r="AN21" s="7" t="n">
        <v>0.81845711188412</v>
      </c>
      <c r="AO21" s="7" t="n">
        <v>0.6941586092216576</v>
      </c>
      <c r="AP21" s="7" t="n">
        <v>0.6114929145115755</v>
      </c>
      <c r="AQ21" s="7" t="n">
        <v>0.6086180701199778</v>
      </c>
      <c r="AR21" s="7" t="n">
        <v>0.8792159749488367</v>
      </c>
      <c r="AS21" s="7" t="n">
        <v>0.8023784348849581</v>
      </c>
      <c r="AT21" s="7" t="n">
        <v>0.459483551600882</v>
      </c>
      <c r="AU21" s="7" t="n">
        <v>0.6341378912985073</v>
      </c>
      <c r="AV21" s="7" t="n">
        <v>0.6263864793751749</v>
      </c>
      <c r="AW21" s="7" t="n">
        <v>0.5313162404817308</v>
      </c>
      <c r="AX21" s="7" t="n">
        <v>0.6680783203503976</v>
      </c>
      <c r="AY21" s="7" t="n">
        <v>0.8328730146476531</v>
      </c>
      <c r="AZ21" s="7" t="n">
        <v>0.4792429398468005</v>
      </c>
      <c r="BA21" s="7" t="n">
        <v>0.7873095746669097</v>
      </c>
      <c r="BB21" s="7" t="n">
        <v>0.6352421232284814</v>
      </c>
      <c r="BC21" s="7" t="n">
        <v>0.6120236035844023</v>
      </c>
      <c r="BD21" s="7" t="n">
        <v>0.3583118000337812</v>
      </c>
      <c r="BE21" s="7" t="n">
        <v>0.9576644356882887</v>
      </c>
      <c r="BF21" s="7" t="n">
        <v>0.8568261702422505</v>
      </c>
      <c r="BG21" s="7" t="n">
        <v>0.6809926908142078</v>
      </c>
      <c r="BH21" s="7" t="n">
        <v>0.6108722603764353</v>
      </c>
      <c r="BI21" s="7" t="n">
        <v>0.6502145919053948</v>
      </c>
      <c r="BJ21" s="7" t="n">
        <v>0.7932109687024709</v>
      </c>
      <c r="BK21" s="7" t="n">
        <v>0.7956147071470934</v>
      </c>
      <c r="BL21" s="7" t="n">
        <v>0.7061849321328009</v>
      </c>
      <c r="BM21" s="7" t="n">
        <v>0.6347916182177793</v>
      </c>
      <c r="BN21" s="7" t="n">
        <v>0.7067962537953435</v>
      </c>
      <c r="BO21" s="7" t="n">
        <v>0.7447524671558928</v>
      </c>
      <c r="BP21" s="7" t="n">
        <v>0.8337964658045989</v>
      </c>
      <c r="BQ21" s="7" t="n">
        <v>0.8403365834855477</v>
      </c>
      <c r="BR21" s="7" t="n">
        <v>0.7390880137253165</v>
      </c>
      <c r="BS21" s="7" t="n">
        <v>0.8013895716862287</v>
      </c>
      <c r="BT21" s="7" t="n">
        <v>0.6809703035736183</v>
      </c>
      <c r="BU21" s="7" t="n">
        <v>0.7973567675994925</v>
      </c>
      <c r="BV21" s="7" t="n">
        <v>0.7111941113353634</v>
      </c>
      <c r="BW21" s="7" t="n">
        <v>0.5890286163663301</v>
      </c>
      <c r="BX21" s="7" t="n">
        <v>0.6118738146409145</v>
      </c>
      <c r="BY21" s="7" t="n">
        <v>0.6405493949640961</v>
      </c>
      <c r="BZ21" s="7" t="n">
        <v>0.5883855085877797</v>
      </c>
      <c r="CA21" s="7" t="n">
        <v>0.6502684767725001</v>
      </c>
      <c r="CB21" s="7" t="n">
        <v>0.7016626108909063</v>
      </c>
      <c r="CC21" s="7" t="n">
        <v>0.7199749618665225</v>
      </c>
      <c r="CD21" s="7" t="n">
        <v>0.8361447215695023</v>
      </c>
      <c r="CE21" s="7" t="n">
        <v>0.6585811491255229</v>
      </c>
      <c r="CF21" s="7" t="n">
        <v>0.5334253649262896</v>
      </c>
      <c r="CG21" s="7" t="n">
        <v>0.6669929166124786</v>
      </c>
      <c r="CH21" s="7" t="n">
        <v>0.7206255882943488</v>
      </c>
      <c r="CI21" s="7" t="n">
        <v>0.7951069779208709</v>
      </c>
      <c r="CJ21" s="7" t="n">
        <v>0.8573845656575125</v>
      </c>
      <c r="CK21" s="7" t="n">
        <v>0.6284926353571979</v>
      </c>
      <c r="CL21" s="7" t="n">
        <v>0.7456779090310844</v>
      </c>
      <c r="CM21" s="7" t="n">
        <v>0.5924304709657853</v>
      </c>
      <c r="CN21" s="7" t="n">
        <v>0.6404765874302216</v>
      </c>
      <c r="CO21" s="7" t="n">
        <v>0.6185333873736881</v>
      </c>
      <c r="CP21" s="7" t="n">
        <v>0.7572287726858299</v>
      </c>
      <c r="CQ21" s="7" t="n">
        <v>0.5745342537417708</v>
      </c>
      <c r="CR21" s="7" t="n">
        <v>0.8077885415597418</v>
      </c>
      <c r="CS21" s="7" t="n">
        <v>0.8317047012763582</v>
      </c>
      <c r="CT21" s="7" t="n">
        <v>0.8065866773137301</v>
      </c>
      <c r="CU21" s="7" t="n">
        <v>0.9321350746157105</v>
      </c>
      <c r="CV21" s="7" t="n">
        <v>0.4910220572985807</v>
      </c>
      <c r="CW21" s="7" t="n">
        <v>0.6770077630072885</v>
      </c>
      <c r="CX21" s="7" t="n">
        <v>0.6608860940219082</v>
      </c>
      <c r="CY21" s="7" t="n">
        <v>0.7057177799146208</v>
      </c>
      <c r="CZ21" s="7" t="n">
        <v>0.8087112709873117</v>
      </c>
      <c r="DA21" s="7" t="n">
        <v>0.6487386369745</v>
      </c>
      <c r="DB21" s="7" t="n">
        <v>0.5235978202212042</v>
      </c>
      <c r="DC21" s="7" t="n">
        <v>0.6372228658941832</v>
      </c>
      <c r="DD21" s="7" t="n">
        <v>0.7237984557669155</v>
      </c>
      <c r="DE21" s="7" t="n">
        <v>0.4749627680997011</v>
      </c>
      <c r="DF21" s="7" t="n">
        <v>0.7408888694838953</v>
      </c>
      <c r="DG21" s="7" t="n">
        <v>0.6173376812591375</v>
      </c>
      <c r="DH21" s="7" t="n">
        <v>0.4789809125233913</v>
      </c>
      <c r="DI21" s="7" t="n">
        <v>0.6628866869964956</v>
      </c>
      <c r="DJ21" s="7" t="n">
        <v>0.6042299230326565</v>
      </c>
      <c r="DK21" s="7" t="n">
        <v>0.6212946846017672</v>
      </c>
      <c r="DL21" s="7" t="n">
        <v>0.7300764932798213</v>
      </c>
      <c r="DM21" s="7" t="n">
        <v>0.608998512665733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0.5686975575397601</v>
      </c>
      <c r="D22" s="7" t="n">
        <v>0.5625538927996199</v>
      </c>
      <c r="E22" s="7" t="n">
        <v>0.2217938537299872</v>
      </c>
      <c r="F22" s="7" t="n">
        <v>0.5620788634174485</v>
      </c>
      <c r="G22" s="7" t="n">
        <v>0.2342993074826893</v>
      </c>
      <c r="H22" s="7" t="n">
        <v>0.2893423601582575</v>
      </c>
      <c r="I22" s="7" t="n">
        <v>0.8200931022893236</v>
      </c>
      <c r="J22" s="7" t="n">
        <v>0.645161115706823</v>
      </c>
      <c r="K22" s="7" t="n">
        <v>0.3836858527327191</v>
      </c>
      <c r="L22" s="7" t="n">
        <v>0.3508313815558609</v>
      </c>
      <c r="M22" s="7" t="n">
        <v>0.5127122602418198</v>
      </c>
      <c r="N22" s="7" t="n">
        <v>0.5741300149563043</v>
      </c>
      <c r="O22" s="7" t="n">
        <v>0.5864068518177079</v>
      </c>
      <c r="P22" s="7" t="n">
        <v>0.4572729338356901</v>
      </c>
      <c r="Q22" s="7" t="n">
        <v>0.5865315587248017</v>
      </c>
      <c r="R22" s="7" t="n">
        <v>0.4274620640957839</v>
      </c>
      <c r="S22" s="7" t="n">
        <v>0.3352567101963438</v>
      </c>
      <c r="T22" s="7" t="n">
        <v>0.6655896442781014</v>
      </c>
      <c r="U22" s="7" t="n">
        <v>0.617425908024369</v>
      </c>
      <c r="V22" s="7" t="n">
        <v>0.6538047018961372</v>
      </c>
      <c r="W22" s="7" t="n">
        <v>1</v>
      </c>
      <c r="X22" s="7" t="n">
        <v>0.7118619498908525</v>
      </c>
      <c r="Y22" s="7" t="n">
        <v>0.3041420461183697</v>
      </c>
      <c r="Z22" s="7" t="n">
        <v>0.0414788889508213</v>
      </c>
      <c r="AA22" s="7" t="n">
        <v>0.5998037445040718</v>
      </c>
      <c r="AB22" s="7" t="n">
        <v>0.987932073230291</v>
      </c>
      <c r="AC22" s="7" t="n">
        <v>0.2434285499008443</v>
      </c>
      <c r="AD22" s="7" t="n">
        <v>0.5341857099567191</v>
      </c>
      <c r="AE22" s="7" t="n">
        <v>0.6236624925098572</v>
      </c>
      <c r="AF22" s="7" t="n">
        <v>0.9815837517148844</v>
      </c>
      <c r="AG22" s="7" t="n">
        <v>0.4833397592628846</v>
      </c>
      <c r="AH22" s="7" t="n">
        <v>0.7547264155751339</v>
      </c>
      <c r="AI22" s="7" t="n">
        <v>0.7866900079722724</v>
      </c>
      <c r="AJ22" s="7" t="n">
        <v>0.6374438720320381</v>
      </c>
      <c r="AK22" s="7" t="n">
        <v>0.5409396954853705</v>
      </c>
      <c r="AL22" s="7" t="n">
        <v>0.5895755966041807</v>
      </c>
      <c r="AM22" s="7" t="n">
        <v>0.7332317342983979</v>
      </c>
      <c r="AN22" s="7" t="n">
        <v>0.5890471597965176</v>
      </c>
      <c r="AO22" s="7" t="n">
        <v>0.3153477733991386</v>
      </c>
      <c r="AP22" s="7" t="n">
        <v>0.2905954942026374</v>
      </c>
      <c r="AQ22" s="7" t="n">
        <v>0.9583087115453643</v>
      </c>
      <c r="AR22" s="7" t="n">
        <v>0.7530046124497241</v>
      </c>
      <c r="AS22" s="7" t="n">
        <v>0.6005320817061878</v>
      </c>
      <c r="AT22" s="7" t="n">
        <v>0.2434286134689567</v>
      </c>
      <c r="AU22" s="7" t="n">
        <v>0.2969968479844852</v>
      </c>
      <c r="AV22" s="7" t="n">
        <v>0.3993066607064533</v>
      </c>
      <c r="AW22" s="7" t="n">
        <v>0.2056626497663062</v>
      </c>
      <c r="AX22" s="7" t="n">
        <v>0.2875477352199108</v>
      </c>
      <c r="AY22" s="7" t="n">
        <v>0.556631169941882</v>
      </c>
      <c r="AZ22" s="7" t="n">
        <v>0.1307618764495699</v>
      </c>
      <c r="BA22" s="7" t="n">
        <v>0.5426531024086</v>
      </c>
      <c r="BB22" s="7" t="n">
        <v>0.9606161227218679</v>
      </c>
      <c r="BC22" s="7" t="n">
        <v>0.2674782667992381</v>
      </c>
      <c r="BD22" s="7" t="n">
        <v>0.06446925219108501</v>
      </c>
      <c r="BE22" s="7" t="n">
        <v>0.6293991135457424</v>
      </c>
      <c r="BF22" s="7" t="n">
        <v>0.4925848781554227</v>
      </c>
      <c r="BG22" s="7" t="n">
        <v>0.3873241172505859</v>
      </c>
      <c r="BH22" s="7" t="n">
        <v>0.2472031204600722</v>
      </c>
      <c r="BI22" s="7" t="n">
        <v>0.2815742443242714</v>
      </c>
      <c r="BJ22" s="7" t="n">
        <v>0.6264947178738813</v>
      </c>
      <c r="BK22" s="7" t="n">
        <v>0.4703454005757479</v>
      </c>
      <c r="BL22" s="7" t="n">
        <v>0.4656825436783318</v>
      </c>
      <c r="BM22" s="7" t="n">
        <v>0.7502788032111065</v>
      </c>
      <c r="BN22" s="7" t="n">
        <v>0.3815213825842459</v>
      </c>
      <c r="BO22" s="7" t="n">
        <v>0.499246984388457</v>
      </c>
      <c r="BP22" s="7" t="n">
        <v>0.6194405779199753</v>
      </c>
      <c r="BQ22" s="7" t="n">
        <v>0.568378850822431</v>
      </c>
      <c r="BR22" s="7" t="n">
        <v>0.5606933630229584</v>
      </c>
      <c r="BS22" s="7" t="n">
        <v>0.4316988533512734</v>
      </c>
      <c r="BT22" s="7" t="n">
        <v>0.3759523651084978</v>
      </c>
      <c r="BU22" s="7" t="n">
        <v>0.4964026393980737</v>
      </c>
      <c r="BV22" s="7" t="n">
        <v>0.4590478429552414</v>
      </c>
      <c r="BW22" s="7" t="n">
        <v>0.9794810517907643</v>
      </c>
      <c r="BX22" s="7" t="n">
        <v>0.9819745197269003</v>
      </c>
      <c r="BY22" s="7" t="n">
        <v>0.3148647157290739</v>
      </c>
      <c r="BZ22" s="7" t="n">
        <v>0.3648530196266681</v>
      </c>
      <c r="CA22" s="7" t="n">
        <v>0.3501869375263632</v>
      </c>
      <c r="CB22" s="7" t="n">
        <v>0.3227355945084637</v>
      </c>
      <c r="CC22" s="7" t="n">
        <v>0.3026057370179239</v>
      </c>
      <c r="CD22" s="7" t="n">
        <v>0.5553613763622405</v>
      </c>
      <c r="CE22" s="7" t="n">
        <v>0.2792685719739159</v>
      </c>
      <c r="CF22" s="7" t="n">
        <v>0.1966033565135648</v>
      </c>
      <c r="CG22" s="7" t="n">
        <v>0.3659308489550478</v>
      </c>
      <c r="CH22" s="7" t="n">
        <v>0.4978252225514249</v>
      </c>
      <c r="CI22" s="7" t="n">
        <v>0.685990075273924</v>
      </c>
      <c r="CJ22" s="7" t="n">
        <v>0.6022185128860168</v>
      </c>
      <c r="CK22" s="7" t="n">
        <v>0.982826301221533</v>
      </c>
      <c r="CL22" s="7" t="n">
        <v>0.6408720470804861</v>
      </c>
      <c r="CM22" s="7" t="n">
        <v>0.9754790755348808</v>
      </c>
      <c r="CN22" s="7" t="n">
        <v>0.3285727740424318</v>
      </c>
      <c r="CO22" s="7" t="n">
        <v>0.9721273935310488</v>
      </c>
      <c r="CP22" s="7" t="n">
        <v>0.5452647731949426</v>
      </c>
      <c r="CQ22" s="7" t="n">
        <v>0.2307709922414894</v>
      </c>
      <c r="CR22" s="7" t="n">
        <v>0.5338148948864994</v>
      </c>
      <c r="CS22" s="7" t="n">
        <v>0.7353669053508992</v>
      </c>
      <c r="CT22" s="7" t="n">
        <v>0.5933565970739464</v>
      </c>
      <c r="CU22" s="7" t="n">
        <v>0.5950732538589667</v>
      </c>
      <c r="CV22" s="7" t="n">
        <v>0.265290437268613</v>
      </c>
      <c r="CW22" s="7" t="n">
        <v>0.3696675721157161</v>
      </c>
      <c r="CX22" s="7" t="n">
        <v>0.5002787689459882</v>
      </c>
      <c r="CY22" s="7" t="n">
        <v>0.5512171486113989</v>
      </c>
      <c r="CZ22" s="7" t="n">
        <v>0.5493648286885325</v>
      </c>
      <c r="DA22" s="7" t="n">
        <v>0.480635710341512</v>
      </c>
      <c r="DB22" s="7" t="n">
        <v>0.1670823250673055</v>
      </c>
      <c r="DC22" s="7" t="n">
        <v>0.4706775764868851</v>
      </c>
      <c r="DD22" s="7" t="n">
        <v>0.3966939570830081</v>
      </c>
      <c r="DE22" s="7" t="n">
        <v>0.1288938335543008</v>
      </c>
      <c r="DF22" s="7" t="n">
        <v>0.33526680563204</v>
      </c>
      <c r="DG22" s="7" t="n">
        <v>0.4465056912249994</v>
      </c>
      <c r="DH22" s="7" t="n">
        <v>0.2075419263539384</v>
      </c>
      <c r="DI22" s="7" t="n">
        <v>0.344347953206939</v>
      </c>
      <c r="DJ22" s="7" t="n">
        <v>0.9102136835853528</v>
      </c>
      <c r="DK22" s="7" t="n">
        <v>0.2060968067712853</v>
      </c>
      <c r="DL22" s="7" t="n">
        <v>0.4707715540634753</v>
      </c>
      <c r="DM22" s="7" t="n">
        <v>0.2281613560944125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0.8644581639512015</v>
      </c>
      <c r="D23" s="7" t="n">
        <v>0.8544224740369438</v>
      </c>
      <c r="E23" s="7" t="n">
        <v>0.3381441342762321</v>
      </c>
      <c r="F23" s="7" t="n">
        <v>0.8300054433612728</v>
      </c>
      <c r="G23" s="7" t="n">
        <v>0.4767057900701868</v>
      </c>
      <c r="H23" s="7" t="n">
        <v>0.5811913694983726</v>
      </c>
      <c r="I23" s="7" t="n">
        <v>0.8917456443654349</v>
      </c>
      <c r="J23" s="7" t="n">
        <v>0.9265495696785726</v>
      </c>
      <c r="K23" s="7" t="n">
        <v>0.6892192412238671</v>
      </c>
      <c r="L23" s="7" t="n">
        <v>0.6390205402919008</v>
      </c>
      <c r="M23" s="7" t="n">
        <v>0.7973048209098992</v>
      </c>
      <c r="N23" s="7" t="n">
        <v>0.883993097454197</v>
      </c>
      <c r="O23" s="7" t="n">
        <v>0.8029932267691906</v>
      </c>
      <c r="P23" s="7" t="n">
        <v>0.7986101406857938</v>
      </c>
      <c r="Q23" s="7" t="n">
        <v>0.8412910464043752</v>
      </c>
      <c r="R23" s="7" t="n">
        <v>0.7258487060608353</v>
      </c>
      <c r="S23" s="7" t="n">
        <v>0.6293894393181978</v>
      </c>
      <c r="T23" s="7" t="n">
        <v>0.9395949284822396</v>
      </c>
      <c r="U23" s="7" t="n">
        <v>0.890824132313822</v>
      </c>
      <c r="V23" s="7" t="n">
        <v>0.9401655553060515</v>
      </c>
      <c r="W23" s="7" t="n">
        <v>0.7118619498908525</v>
      </c>
      <c r="X23" s="7" t="n">
        <v>1</v>
      </c>
      <c r="Y23" s="7" t="n">
        <v>0.478716821876809</v>
      </c>
      <c r="Z23" s="7" t="n">
        <v>0.2278595196761654</v>
      </c>
      <c r="AA23" s="7" t="n">
        <v>0.8081974389819377</v>
      </c>
      <c r="AB23" s="7" t="n">
        <v>0.6982205604487118</v>
      </c>
      <c r="AC23" s="7" t="n">
        <v>0.3835743698999657</v>
      </c>
      <c r="AD23" s="7" t="n">
        <v>0.707274843538488</v>
      </c>
      <c r="AE23" s="7" t="n">
        <v>0.9090151580224162</v>
      </c>
      <c r="AF23" s="7" t="n">
        <v>0.6947511268430756</v>
      </c>
      <c r="AG23" s="7" t="n">
        <v>0.7428885551848194</v>
      </c>
      <c r="AH23" s="7" t="n">
        <v>0.9501856513662826</v>
      </c>
      <c r="AI23" s="7" t="n">
        <v>0.94039592537914</v>
      </c>
      <c r="AJ23" s="7" t="n">
        <v>0.8577462665680722</v>
      </c>
      <c r="AK23" s="7" t="n">
        <v>0.7940605982316218</v>
      </c>
      <c r="AL23" s="7" t="n">
        <v>0.8521910212479904</v>
      </c>
      <c r="AM23" s="7" t="n">
        <v>0.9694078699738687</v>
      </c>
      <c r="AN23" s="7" t="n">
        <v>0.804992368359392</v>
      </c>
      <c r="AO23" s="7" t="n">
        <v>0.5783727450783533</v>
      </c>
      <c r="AP23" s="7" t="n">
        <v>0.5188653971838731</v>
      </c>
      <c r="AQ23" s="7" t="n">
        <v>0.7091597581902889</v>
      </c>
      <c r="AR23" s="7" t="n">
        <v>0.9465236772811412</v>
      </c>
      <c r="AS23" s="7" t="n">
        <v>0.9033959424903544</v>
      </c>
      <c r="AT23" s="7" t="n">
        <v>0.3835743825625602</v>
      </c>
      <c r="AU23" s="7" t="n">
        <v>0.5867400480461955</v>
      </c>
      <c r="AV23" s="7" t="n">
        <v>0.5979422956922855</v>
      </c>
      <c r="AW23" s="7" t="n">
        <v>0.5049665381969108</v>
      </c>
      <c r="AX23" s="7" t="n">
        <v>0.5573162797824677</v>
      </c>
      <c r="AY23" s="7" t="n">
        <v>0.9096736347647562</v>
      </c>
      <c r="AZ23" s="7" t="n">
        <v>0.277657807476723</v>
      </c>
      <c r="BA23" s="7" t="n">
        <v>0.7660680164433272</v>
      </c>
      <c r="BB23" s="7" t="n">
        <v>0.7120277338370855</v>
      </c>
      <c r="BC23" s="7" t="n">
        <v>0.4618722599404024</v>
      </c>
      <c r="BD23" s="7" t="n">
        <v>0.2352655712563451</v>
      </c>
      <c r="BE23" s="7" t="n">
        <v>0.9066438912441361</v>
      </c>
      <c r="BF23" s="7" t="n">
        <v>0.8371698561562304</v>
      </c>
      <c r="BG23" s="7" t="n">
        <v>0.6259885642175995</v>
      </c>
      <c r="BH23" s="7" t="n">
        <v>0.4780959381767185</v>
      </c>
      <c r="BI23" s="7" t="n">
        <v>0.495982602540073</v>
      </c>
      <c r="BJ23" s="7" t="n">
        <v>0.8965103491346724</v>
      </c>
      <c r="BK23" s="7" t="n">
        <v>0.8155022211500804</v>
      </c>
      <c r="BL23" s="7" t="n">
        <v>0.683376094233801</v>
      </c>
      <c r="BM23" s="7" t="n">
        <v>0.6218451416098563</v>
      </c>
      <c r="BN23" s="7" t="n">
        <v>0.6428304913797898</v>
      </c>
      <c r="BO23" s="7" t="n">
        <v>0.7577669389126384</v>
      </c>
      <c r="BP23" s="7" t="n">
        <v>0.825316968640071</v>
      </c>
      <c r="BQ23" s="7" t="n">
        <v>0.8407786900745673</v>
      </c>
      <c r="BR23" s="7" t="n">
        <v>0.7160250045831215</v>
      </c>
      <c r="BS23" s="7" t="n">
        <v>0.7755655345366319</v>
      </c>
      <c r="BT23" s="7" t="n">
        <v>0.6340890433573312</v>
      </c>
      <c r="BU23" s="7" t="n">
        <v>0.728411098909868</v>
      </c>
      <c r="BV23" s="7" t="n">
        <v>0.6930653604435884</v>
      </c>
      <c r="BW23" s="7" t="n">
        <v>0.6489801915307941</v>
      </c>
      <c r="BX23" s="7" t="n">
        <v>0.6855963754651431</v>
      </c>
      <c r="BY23" s="7" t="n">
        <v>0.5643352874367007</v>
      </c>
      <c r="BZ23" s="7" t="n">
        <v>0.5704131062191619</v>
      </c>
      <c r="CA23" s="7" t="n">
        <v>0.5871164619007858</v>
      </c>
      <c r="CB23" s="7" t="n">
        <v>0.5150569810944484</v>
      </c>
      <c r="CC23" s="7" t="n">
        <v>0.639575332500304</v>
      </c>
      <c r="CD23" s="7" t="n">
        <v>0.9105816903623537</v>
      </c>
      <c r="CE23" s="7" t="n">
        <v>0.5400963616268926</v>
      </c>
      <c r="CF23" s="7" t="n">
        <v>0.4903050640040548</v>
      </c>
      <c r="CG23" s="7" t="n">
        <v>0.6163303027349132</v>
      </c>
      <c r="CH23" s="7" t="n">
        <v>0.6858899654797174</v>
      </c>
      <c r="CI23" s="7" t="n">
        <v>0.7873916527487314</v>
      </c>
      <c r="CJ23" s="7" t="n">
        <v>0.8310140236568736</v>
      </c>
      <c r="CK23" s="7" t="n">
        <v>0.6767002597326787</v>
      </c>
      <c r="CL23" s="7" t="n">
        <v>0.8662143666626161</v>
      </c>
      <c r="CM23" s="7" t="n">
        <v>0.6642095653072865</v>
      </c>
      <c r="CN23" s="7" t="n">
        <v>0.5640224606378295</v>
      </c>
      <c r="CO23" s="7" t="n">
        <v>0.7143183423687515</v>
      </c>
      <c r="CP23" s="7" t="n">
        <v>0.7820372446380885</v>
      </c>
      <c r="CQ23" s="7" t="n">
        <v>0.5298639830538439</v>
      </c>
      <c r="CR23" s="7" t="n">
        <v>0.8025409113086205</v>
      </c>
      <c r="CS23" s="7" t="n">
        <v>0.9118851073232175</v>
      </c>
      <c r="CT23" s="7" t="n">
        <v>0.9051737780488348</v>
      </c>
      <c r="CU23" s="7" t="n">
        <v>0.954884878513511</v>
      </c>
      <c r="CV23" s="7" t="n">
        <v>0.4306282904834866</v>
      </c>
      <c r="CW23" s="7" t="n">
        <v>0.6710117565441477</v>
      </c>
      <c r="CX23" s="7" t="n">
        <v>0.7234930255198161</v>
      </c>
      <c r="CY23" s="7" t="n">
        <v>0.7263578382229902</v>
      </c>
      <c r="CZ23" s="7" t="n">
        <v>0.8958066459998658</v>
      </c>
      <c r="DA23" s="7" t="n">
        <v>0.7138793051904748</v>
      </c>
      <c r="DB23" s="7" t="n">
        <v>0.3394383969276628</v>
      </c>
      <c r="DC23" s="7" t="n">
        <v>0.701687346861119</v>
      </c>
      <c r="DD23" s="7" t="n">
        <v>0.7098901326395989</v>
      </c>
      <c r="DE23" s="7" t="n">
        <v>0.2739894510540085</v>
      </c>
      <c r="DF23" s="7" t="n">
        <v>0.6063335196718598</v>
      </c>
      <c r="DG23" s="7" t="n">
        <v>0.680750784289207</v>
      </c>
      <c r="DH23" s="7" t="n">
        <v>0.3778744100936834</v>
      </c>
      <c r="DI23" s="7" t="n">
        <v>0.6004383951307837</v>
      </c>
      <c r="DJ23" s="7" t="n">
        <v>0.6459619762413463</v>
      </c>
      <c r="DK23" s="7" t="n">
        <v>0.4003554610199845</v>
      </c>
      <c r="DL23" s="7" t="n">
        <v>0.7292091811539657</v>
      </c>
      <c r="DM23" s="7" t="n">
        <v>0.4121571874265753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0.7754124802908081</v>
      </c>
      <c r="D24" s="7" t="n">
        <v>0.782658202892172</v>
      </c>
      <c r="E24" s="7" t="n">
        <v>0.9753875092438029</v>
      </c>
      <c r="F24" s="7" t="n">
        <v>0.7499769026522263</v>
      </c>
      <c r="G24" s="7" t="n">
        <v>0.7871660493511785</v>
      </c>
      <c r="H24" s="7" t="n">
        <v>0.7993000655144702</v>
      </c>
      <c r="I24" s="7" t="n">
        <v>0.511728445670815</v>
      </c>
      <c r="J24" s="7" t="n">
        <v>0.695934595510419</v>
      </c>
      <c r="K24" s="7" t="n">
        <v>0.1609013432950221</v>
      </c>
      <c r="L24" s="7" t="n">
        <v>0.09768028379284037</v>
      </c>
      <c r="M24" s="7" t="n">
        <v>0.2487056094853294</v>
      </c>
      <c r="N24" s="7" t="n">
        <v>0.5924368719520441</v>
      </c>
      <c r="O24" s="7" t="n">
        <v>0.5173382451780952</v>
      </c>
      <c r="P24" s="7" t="n">
        <v>0.5884822703366218</v>
      </c>
      <c r="Q24" s="7" t="n">
        <v>0.4500239871787567</v>
      </c>
      <c r="R24" s="7" t="n">
        <v>0.6432276017652584</v>
      </c>
      <c r="S24" s="7" t="n">
        <v>0.7099058454947512</v>
      </c>
      <c r="T24" s="7" t="n">
        <v>0.6341105532122752</v>
      </c>
      <c r="U24" s="7" t="n">
        <v>0.5698523771569003</v>
      </c>
      <c r="V24" s="7" t="n">
        <v>0.6780084054770952</v>
      </c>
      <c r="W24" s="7" t="n">
        <v>0.3041420461183697</v>
      </c>
      <c r="X24" s="7" t="n">
        <v>0.478716821876809</v>
      </c>
      <c r="Y24" s="7" t="n">
        <v>1</v>
      </c>
      <c r="Z24" s="7" t="n">
        <v>0.7552909507685445</v>
      </c>
      <c r="AA24" s="7" t="n">
        <v>0.5170570213022188</v>
      </c>
      <c r="AB24" s="7" t="n">
        <v>0.3141390959888321</v>
      </c>
      <c r="AC24" s="7" t="n">
        <v>0.5100035580291665</v>
      </c>
      <c r="AD24" s="7" t="n">
        <v>0.4913784049368524</v>
      </c>
      <c r="AE24" s="7" t="n">
        <v>0.3696745737958051</v>
      </c>
      <c r="AF24" s="7" t="n">
        <v>0.3146205621340894</v>
      </c>
      <c r="AG24" s="7" t="n">
        <v>0.1939398986196055</v>
      </c>
      <c r="AH24" s="7" t="n">
        <v>0.3610627391274646</v>
      </c>
      <c r="AI24" s="7" t="n">
        <v>0.3436289148114403</v>
      </c>
      <c r="AJ24" s="7" t="n">
        <v>0.2751728677932144</v>
      </c>
      <c r="AK24" s="7" t="n">
        <v>0.4258318489497001</v>
      </c>
      <c r="AL24" s="7" t="n">
        <v>0.6584097121565402</v>
      </c>
      <c r="AM24" s="7" t="n">
        <v>0.4966130334644247</v>
      </c>
      <c r="AN24" s="7" t="n">
        <v>0.5054427461384983</v>
      </c>
      <c r="AO24" s="7" t="n">
        <v>0.6345810266857073</v>
      </c>
      <c r="AP24" s="7" t="n">
        <v>0.5932823728748378</v>
      </c>
      <c r="AQ24" s="7" t="n">
        <v>0.2075421546289945</v>
      </c>
      <c r="AR24" s="7" t="n">
        <v>0.3477544231403379</v>
      </c>
      <c r="AS24" s="7" t="n">
        <v>0.3639529279556582</v>
      </c>
      <c r="AT24" s="7" t="n">
        <v>0.5100036553921612</v>
      </c>
      <c r="AU24" s="7" t="n">
        <v>0.2833765433483843</v>
      </c>
      <c r="AV24" s="7" t="n">
        <v>0.2378907404720108</v>
      </c>
      <c r="AW24" s="7" t="n">
        <v>0.2084810052478329</v>
      </c>
      <c r="AX24" s="7" t="n">
        <v>0.5996052560064079</v>
      </c>
      <c r="AY24" s="7" t="n">
        <v>0.3746675128167028</v>
      </c>
      <c r="AZ24" s="7" t="n">
        <v>0.7910956268716436</v>
      </c>
      <c r="BA24" s="7" t="n">
        <v>0.4972227730501179</v>
      </c>
      <c r="BB24" s="7" t="n">
        <v>0.2264717620387093</v>
      </c>
      <c r="BC24" s="7" t="n">
        <v>0.6687402462399311</v>
      </c>
      <c r="BD24" s="7" t="n">
        <v>0.7177414255469551</v>
      </c>
      <c r="BE24" s="7" t="n">
        <v>0.6493296958872352</v>
      </c>
      <c r="BF24" s="7" t="n">
        <v>0.5225857374612124</v>
      </c>
      <c r="BG24" s="7" t="n">
        <v>0.1986640562973862</v>
      </c>
      <c r="BH24" s="7" t="n">
        <v>0.7837117772499116</v>
      </c>
      <c r="BI24" s="7" t="n">
        <v>0.7063901453518093</v>
      </c>
      <c r="BJ24" s="7" t="n">
        <v>0.3695805783388056</v>
      </c>
      <c r="BK24" s="7" t="n">
        <v>0.4757702427187854</v>
      </c>
      <c r="BL24" s="7" t="n">
        <v>0.4415453787148242</v>
      </c>
      <c r="BM24" s="7" t="n">
        <v>0.4056602544215627</v>
      </c>
      <c r="BN24" s="7" t="n">
        <v>0.239840091661796</v>
      </c>
      <c r="BO24" s="7" t="n">
        <v>0.1906978256975934</v>
      </c>
      <c r="BP24" s="7" t="n">
        <v>0.5062695782536225</v>
      </c>
      <c r="BQ24" s="7" t="n">
        <v>0.4660696544026514</v>
      </c>
      <c r="BR24" s="7" t="n">
        <v>0.4711632408931093</v>
      </c>
      <c r="BS24" s="7" t="n">
        <v>0.587339154755802</v>
      </c>
      <c r="BT24" s="7" t="n">
        <v>0.1746146478457284</v>
      </c>
      <c r="BU24" s="7" t="n">
        <v>0.7454109121107667</v>
      </c>
      <c r="BV24" s="7" t="n">
        <v>0.1915238675695408</v>
      </c>
      <c r="BW24" s="7" t="n">
        <v>0.284146763165874</v>
      </c>
      <c r="BX24" s="7" t="n">
        <v>0.2501402536823203</v>
      </c>
      <c r="BY24" s="7" t="n">
        <v>0.2029551009490063</v>
      </c>
      <c r="BZ24" s="7" t="n">
        <v>0.1734122807616869</v>
      </c>
      <c r="CA24" s="7" t="n">
        <v>0.2010904284279806</v>
      </c>
      <c r="CB24" s="7" t="n">
        <v>0.9556486585732594</v>
      </c>
      <c r="CC24" s="7" t="n">
        <v>0.3482915867881825</v>
      </c>
      <c r="CD24" s="7" t="n">
        <v>0.3816611670121083</v>
      </c>
      <c r="CE24" s="7" t="n">
        <v>0.7233749621745281</v>
      </c>
      <c r="CF24" s="7" t="n">
        <v>0.2373469992790681</v>
      </c>
      <c r="CG24" s="7" t="n">
        <v>0.1698038533923467</v>
      </c>
      <c r="CH24" s="7" t="n">
        <v>0.2187171250209661</v>
      </c>
      <c r="CI24" s="7" t="n">
        <v>0.261272042167346</v>
      </c>
      <c r="CJ24" s="7" t="n">
        <v>0.5614562721879139</v>
      </c>
      <c r="CK24" s="7" t="n">
        <v>0.3035649745972765</v>
      </c>
      <c r="CL24" s="7" t="n">
        <v>0.2921962906324467</v>
      </c>
      <c r="CM24" s="7" t="n">
        <v>0.2479112673663465</v>
      </c>
      <c r="CN24" s="7" t="n">
        <v>0.2187830754728293</v>
      </c>
      <c r="CO24" s="7" t="n">
        <v>0.2220149818394119</v>
      </c>
      <c r="CP24" s="7" t="n">
        <v>0.2036647851617093</v>
      </c>
      <c r="CQ24" s="7" t="n">
        <v>0.2212664095260058</v>
      </c>
      <c r="CR24" s="7" t="n">
        <v>0.2684352506041217</v>
      </c>
      <c r="CS24" s="7" t="n">
        <v>0.2601244924060487</v>
      </c>
      <c r="CT24" s="7" t="n">
        <v>0.3350103576934727</v>
      </c>
      <c r="CU24" s="7" t="n">
        <v>0.588591325432899</v>
      </c>
      <c r="CV24" s="7" t="n">
        <v>0.491196501218206</v>
      </c>
      <c r="CW24" s="7" t="n">
        <v>0.2458474487589678</v>
      </c>
      <c r="CX24" s="7" t="n">
        <v>0.1201424992465727</v>
      </c>
      <c r="CY24" s="7" t="n">
        <v>0.1668385428048455</v>
      </c>
      <c r="CZ24" s="7" t="n">
        <v>0.3534479828349959</v>
      </c>
      <c r="DA24" s="7" t="n">
        <v>0.1077375687976905</v>
      </c>
      <c r="DB24" s="7" t="n">
        <v>0.7430070080745002</v>
      </c>
      <c r="DC24" s="7" t="n">
        <v>0.1018582846154358</v>
      </c>
      <c r="DD24" s="7" t="n">
        <v>0.4358894995557626</v>
      </c>
      <c r="DE24" s="7" t="n">
        <v>0.7871239537642959</v>
      </c>
      <c r="DF24" s="7" t="n">
        <v>0.6944917301609079</v>
      </c>
      <c r="DG24" s="7" t="n">
        <v>0.08483588772310541</v>
      </c>
      <c r="DH24" s="7" t="n">
        <v>0.5095650115998441</v>
      </c>
      <c r="DI24" s="7" t="n">
        <v>0.188616567376849</v>
      </c>
      <c r="DJ24" s="7" t="n">
        <v>0.2568343695347077</v>
      </c>
      <c r="DK24" s="7" t="n">
        <v>0.9526121710477299</v>
      </c>
      <c r="DL24" s="7" t="n">
        <v>0.2160668432371995</v>
      </c>
      <c r="DM24" s="7" t="n">
        <v>0.9145053513547714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0.508978529414115</v>
      </c>
      <c r="D25" s="7" t="n">
        <v>0.5176034772882631</v>
      </c>
      <c r="E25" s="7" t="n">
        <v>0.8087214900219746</v>
      </c>
      <c r="F25" s="7" t="n">
        <v>0.5135981569225202</v>
      </c>
      <c r="G25" s="7" t="n">
        <v>0.5746750364002882</v>
      </c>
      <c r="H25" s="7" t="n">
        <v>0.8300397791192566</v>
      </c>
      <c r="I25" s="7" t="n">
        <v>0.1954904406833317</v>
      </c>
      <c r="J25" s="7" t="n">
        <v>0.4090141498746229</v>
      </c>
      <c r="K25" s="7" t="n">
        <v>-0.01502819280873548</v>
      </c>
      <c r="L25" s="7" t="n">
        <v>-0.0690914991827033</v>
      </c>
      <c r="M25" s="7" t="n">
        <v>0.02398212215773885</v>
      </c>
      <c r="N25" s="7" t="n">
        <v>0.3419890681276898</v>
      </c>
      <c r="O25" s="7" t="n">
        <v>0.232467241110649</v>
      </c>
      <c r="P25" s="7" t="n">
        <v>0.3908333429410917</v>
      </c>
      <c r="Q25" s="7" t="n">
        <v>0.1701442534911089</v>
      </c>
      <c r="R25" s="7" t="n">
        <v>0.4508181868346166</v>
      </c>
      <c r="S25" s="7" t="n">
        <v>0.5405668416456223</v>
      </c>
      <c r="T25" s="7" t="n">
        <v>0.3660315942381187</v>
      </c>
      <c r="U25" s="7" t="n">
        <v>0.2771790723497396</v>
      </c>
      <c r="V25" s="7" t="n">
        <v>0.3820912545189791</v>
      </c>
      <c r="W25" s="7" t="n">
        <v>0.0414788889508213</v>
      </c>
      <c r="X25" s="7" t="n">
        <v>0.2278595196761654</v>
      </c>
      <c r="Y25" s="7" t="n">
        <v>0.7552909507685445</v>
      </c>
      <c r="Z25" s="7" t="n">
        <v>1</v>
      </c>
      <c r="AA25" s="7" t="n">
        <v>0.2205049479531032</v>
      </c>
      <c r="AB25" s="7" t="n">
        <v>0.03374918932818721</v>
      </c>
      <c r="AC25" s="7" t="n">
        <v>0.1851928622429881</v>
      </c>
      <c r="AD25" s="7" t="n">
        <v>0.217600118442847</v>
      </c>
      <c r="AE25" s="7" t="n">
        <v>0.1383902944336594</v>
      </c>
      <c r="AF25" s="7" t="n">
        <v>0.03255571274878795</v>
      </c>
      <c r="AG25" s="7" t="n">
        <v>0.01573446207430034</v>
      </c>
      <c r="AH25" s="7" t="n">
        <v>0.08622950906150291</v>
      </c>
      <c r="AI25" s="7" t="n">
        <v>0.07892078373258467</v>
      </c>
      <c r="AJ25" s="7" t="n">
        <v>0.07514040666465248</v>
      </c>
      <c r="AK25" s="7" t="n">
        <v>0.1567234867316845</v>
      </c>
      <c r="AL25" s="7" t="n">
        <v>0.3630457382011111</v>
      </c>
      <c r="AM25" s="7" t="n">
        <v>0.199401492619683</v>
      </c>
      <c r="AN25" s="7" t="n">
        <v>0.22558954481887</v>
      </c>
      <c r="AO25" s="7" t="n">
        <v>0.3796105010361477</v>
      </c>
      <c r="AP25" s="7" t="n">
        <v>0.4292927916429558</v>
      </c>
      <c r="AQ25" s="7" t="n">
        <v>-0.02785665246730437</v>
      </c>
      <c r="AR25" s="7" t="n">
        <v>0.07679758941421314</v>
      </c>
      <c r="AS25" s="7" t="n">
        <v>0.1000951064356154</v>
      </c>
      <c r="AT25" s="7" t="n">
        <v>0.1851928696712125</v>
      </c>
      <c r="AU25" s="7" t="n">
        <v>0.1320311088281065</v>
      </c>
      <c r="AV25" s="7" t="n">
        <v>0.1390630569989487</v>
      </c>
      <c r="AW25" s="7" t="n">
        <v>0.1076189497963409</v>
      </c>
      <c r="AX25" s="7" t="n">
        <v>0.3589626483755248</v>
      </c>
      <c r="AY25" s="7" t="n">
        <v>0.07336395001444176</v>
      </c>
      <c r="AZ25" s="7" t="n">
        <v>0.617330986650394</v>
      </c>
      <c r="BA25" s="7" t="n">
        <v>0.2488531301970428</v>
      </c>
      <c r="BB25" s="7" t="n">
        <v>-0.03040973534402726</v>
      </c>
      <c r="BC25" s="7" t="n">
        <v>0.4333473624935666</v>
      </c>
      <c r="BD25" s="7" t="n">
        <v>0.9043768309877691</v>
      </c>
      <c r="BE25" s="7" t="n">
        <v>0.3820819860970386</v>
      </c>
      <c r="BF25" s="7" t="n">
        <v>0.2781881734578565</v>
      </c>
      <c r="BG25" s="7" t="n">
        <v>0.03162585495274413</v>
      </c>
      <c r="BH25" s="7" t="n">
        <v>0.5271453605462436</v>
      </c>
      <c r="BI25" s="7" t="n">
        <v>0.46783988294199</v>
      </c>
      <c r="BJ25" s="7" t="n">
        <v>0.1385892011579368</v>
      </c>
      <c r="BK25" s="7" t="n">
        <v>0.2314014865024877</v>
      </c>
      <c r="BL25" s="7" t="n">
        <v>0.2325637682818468</v>
      </c>
      <c r="BM25" s="7" t="n">
        <v>0.1332193679152991</v>
      </c>
      <c r="BN25" s="7" t="n">
        <v>0.06679057804133783</v>
      </c>
      <c r="BO25" s="7" t="n">
        <v>0.01154975990394902</v>
      </c>
      <c r="BP25" s="7" t="n">
        <v>0.218958894114569</v>
      </c>
      <c r="BQ25" s="7" t="n">
        <v>0.2326256927094826</v>
      </c>
      <c r="BR25" s="7" t="n">
        <v>0.1735779903139163</v>
      </c>
      <c r="BS25" s="7" t="n">
        <v>0.4123638972296723</v>
      </c>
      <c r="BT25" s="7" t="n">
        <v>0.03025010911699485</v>
      </c>
      <c r="BU25" s="7" t="n">
        <v>0.5426522544408093</v>
      </c>
      <c r="BV25" s="7" t="n">
        <v>-0.001731735216657855</v>
      </c>
      <c r="BW25" s="7" t="n">
        <v>0.005617096881316415</v>
      </c>
      <c r="BX25" s="7" t="n">
        <v>-0.02483783915666882</v>
      </c>
      <c r="BY25" s="7" t="n">
        <v>0.07130047789584036</v>
      </c>
      <c r="BZ25" s="7" t="n">
        <v>0.1168339015805445</v>
      </c>
      <c r="CA25" s="7" t="n">
        <v>0.05254750460887797</v>
      </c>
      <c r="CB25" s="7" t="n">
        <v>0.6498696399284112</v>
      </c>
      <c r="CC25" s="7" t="n">
        <v>0.1432788439764693</v>
      </c>
      <c r="CD25" s="7" t="n">
        <v>0.07415011119825816</v>
      </c>
      <c r="CE25" s="7" t="n">
        <v>0.387756898152287</v>
      </c>
      <c r="CF25" s="7" t="n">
        <v>0.1449085393805792</v>
      </c>
      <c r="CG25" s="7" t="n">
        <v>0.03279304726050768</v>
      </c>
      <c r="CH25" s="7" t="n">
        <v>0.06159372403393633</v>
      </c>
      <c r="CI25" s="7" t="n">
        <v>0.03583787147969365</v>
      </c>
      <c r="CJ25" s="7" t="n">
        <v>0.2644758904459785</v>
      </c>
      <c r="CK25" s="7" t="n">
        <v>0.02200284242213325</v>
      </c>
      <c r="CL25" s="7" t="n">
        <v>0.08782198769032946</v>
      </c>
      <c r="CM25" s="7" t="n">
        <v>-0.01962224746695007</v>
      </c>
      <c r="CN25" s="7" t="n">
        <v>0.07980611634735231</v>
      </c>
      <c r="CO25" s="7" t="n">
        <v>-0.02375779578118845</v>
      </c>
      <c r="CP25" s="7" t="n">
        <v>0.01432301784919677</v>
      </c>
      <c r="CQ25" s="7" t="n">
        <v>0.1053983270926941</v>
      </c>
      <c r="CR25" s="7" t="n">
        <v>0.0692172708515929</v>
      </c>
      <c r="CS25" s="7" t="n">
        <v>0.01361594556417811</v>
      </c>
      <c r="CT25" s="7" t="n">
        <v>0.05264723123774497</v>
      </c>
      <c r="CU25" s="7" t="n">
        <v>0.3113519019329012</v>
      </c>
      <c r="CV25" s="7" t="n">
        <v>0.1351067372059927</v>
      </c>
      <c r="CW25" s="7" t="n">
        <v>0.05021435971211576</v>
      </c>
      <c r="CX25" s="7" t="n">
        <v>-0.03688432766867376</v>
      </c>
      <c r="CY25" s="7" t="n">
        <v>0.003118141978807065</v>
      </c>
      <c r="CZ25" s="7" t="n">
        <v>0.05139792225473601</v>
      </c>
      <c r="DA25" s="7" t="n">
        <v>-0.0511951681679402</v>
      </c>
      <c r="DB25" s="7" t="n">
        <v>0.8064618280509978</v>
      </c>
      <c r="DC25" s="7" t="n">
        <v>-0.05346235725572501</v>
      </c>
      <c r="DD25" s="7" t="n">
        <v>0.1895477333582418</v>
      </c>
      <c r="DE25" s="7" t="n">
        <v>0.6174401635540272</v>
      </c>
      <c r="DF25" s="7" t="n">
        <v>0.4591067436933712</v>
      </c>
      <c r="DG25" s="7" t="n">
        <v>-0.05952852791325397</v>
      </c>
      <c r="DH25" s="7" t="n">
        <v>0.3796698316372338</v>
      </c>
      <c r="DI25" s="7" t="n">
        <v>0.02929745741137307</v>
      </c>
      <c r="DJ25" s="7" t="n">
        <v>-0.02752881731147284</v>
      </c>
      <c r="DK25" s="7" t="n">
        <v>0.7627572216422169</v>
      </c>
      <c r="DL25" s="7" t="n">
        <v>0.01092206178729682</v>
      </c>
      <c r="DM25" s="7" t="n">
        <v>0.7233884697669918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0.7510470544958563</v>
      </c>
      <c r="D26" s="7" t="n">
        <v>0.8108222021052317</v>
      </c>
      <c r="E26" s="7" t="n">
        <v>0.4123475192308448</v>
      </c>
      <c r="F26" s="7" t="n">
        <v>0.8310606544419894</v>
      </c>
      <c r="G26" s="7" t="n">
        <v>0.5041489124548049</v>
      </c>
      <c r="H26" s="7" t="n">
        <v>0.5396104476436014</v>
      </c>
      <c r="I26" s="7" t="n">
        <v>0.911467084803169</v>
      </c>
      <c r="J26" s="7" t="n">
        <v>0.8483242186855008</v>
      </c>
      <c r="K26" s="7" t="n">
        <v>0.4123637171647666</v>
      </c>
      <c r="L26" s="7" t="n">
        <v>0.3586066164770235</v>
      </c>
      <c r="M26" s="7" t="n">
        <v>0.4893888309627448</v>
      </c>
      <c r="N26" s="7" t="n">
        <v>0.7938047821334527</v>
      </c>
      <c r="O26" s="7" t="n">
        <v>0.9809957999067047</v>
      </c>
      <c r="P26" s="7" t="n">
        <v>0.689993246007511</v>
      </c>
      <c r="Q26" s="7" t="n">
        <v>0.6541129724971935</v>
      </c>
      <c r="R26" s="7" t="n">
        <v>0.6014466995325327</v>
      </c>
      <c r="S26" s="7" t="n">
        <v>0.5209122146459382</v>
      </c>
      <c r="T26" s="7" t="n">
        <v>0.850956103003652</v>
      </c>
      <c r="U26" s="7" t="n">
        <v>0.6995807765079839</v>
      </c>
      <c r="V26" s="7" t="n">
        <v>0.8277645133034925</v>
      </c>
      <c r="W26" s="7" t="n">
        <v>0.5998037445040718</v>
      </c>
      <c r="X26" s="7" t="n">
        <v>0.8081974389819377</v>
      </c>
      <c r="Y26" s="7" t="n">
        <v>0.5170570213022188</v>
      </c>
      <c r="Z26" s="7" t="n">
        <v>0.2205049479531032</v>
      </c>
      <c r="AA26" s="7" t="n">
        <v>1</v>
      </c>
      <c r="AB26" s="7" t="n">
        <v>0.5808678843888651</v>
      </c>
      <c r="AC26" s="7" t="n">
        <v>0.2907728797353247</v>
      </c>
      <c r="AD26" s="7" t="n">
        <v>0.8410048468878645</v>
      </c>
      <c r="AE26" s="7" t="n">
        <v>0.6440799261644689</v>
      </c>
      <c r="AF26" s="7" t="n">
        <v>0.5766430332719854</v>
      </c>
      <c r="AG26" s="7" t="n">
        <v>0.5072399126228804</v>
      </c>
      <c r="AH26" s="7" t="n">
        <v>0.7298471582588762</v>
      </c>
      <c r="AI26" s="7" t="n">
        <v>0.6974826299148702</v>
      </c>
      <c r="AJ26" s="7" t="n">
        <v>0.6162435939433436</v>
      </c>
      <c r="AK26" s="7" t="n">
        <v>0.6159967430705446</v>
      </c>
      <c r="AL26" s="7" t="n">
        <v>0.9031716776550384</v>
      </c>
      <c r="AM26" s="7" t="n">
        <v>0.8533148747995696</v>
      </c>
      <c r="AN26" s="7" t="n">
        <v>0.9825412976402257</v>
      </c>
      <c r="AO26" s="7" t="n">
        <v>0.5113329273595645</v>
      </c>
      <c r="AP26" s="7" t="n">
        <v>0.3845581919716326</v>
      </c>
      <c r="AQ26" s="7" t="n">
        <v>0.5396604468773342</v>
      </c>
      <c r="AR26" s="7" t="n">
        <v>0.7159222147971073</v>
      </c>
      <c r="AS26" s="7" t="n">
        <v>0.6479570323010438</v>
      </c>
      <c r="AT26" s="7" t="n">
        <v>0.2907730104832478</v>
      </c>
      <c r="AU26" s="7" t="n">
        <v>0.4439662340511976</v>
      </c>
      <c r="AV26" s="7" t="n">
        <v>0.437943440115323</v>
      </c>
      <c r="AW26" s="7" t="n">
        <v>0.382806861423145</v>
      </c>
      <c r="AX26" s="7" t="n">
        <v>0.472153369020712</v>
      </c>
      <c r="AY26" s="7" t="n">
        <v>0.7182756360341952</v>
      </c>
      <c r="AZ26" s="7" t="n">
        <v>0.3743472396104201</v>
      </c>
      <c r="BA26" s="7" t="n">
        <v>0.9573204385363729</v>
      </c>
      <c r="BB26" s="7" t="n">
        <v>0.5614133659301669</v>
      </c>
      <c r="BC26" s="7" t="n">
        <v>0.389053717018047</v>
      </c>
      <c r="BD26" s="7" t="n">
        <v>0.2174237568241755</v>
      </c>
      <c r="BE26" s="7" t="n">
        <v>0.8733958889527591</v>
      </c>
      <c r="BF26" s="7" t="n">
        <v>0.6483574187523521</v>
      </c>
      <c r="BG26" s="7" t="n">
        <v>0.4535613188271437</v>
      </c>
      <c r="BH26" s="7" t="n">
        <v>0.5234674965113183</v>
      </c>
      <c r="BI26" s="7" t="n">
        <v>0.4412707257135885</v>
      </c>
      <c r="BJ26" s="7" t="n">
        <v>0.6157451712968263</v>
      </c>
      <c r="BK26" s="7" t="n">
        <v>0.6289127117084153</v>
      </c>
      <c r="BL26" s="7" t="n">
        <v>0.6615031398507698</v>
      </c>
      <c r="BM26" s="7" t="n">
        <v>0.5442460354368495</v>
      </c>
      <c r="BN26" s="7" t="n">
        <v>0.48215661870536</v>
      </c>
      <c r="BO26" s="7" t="n">
        <v>0.5110673692285188</v>
      </c>
      <c r="BP26" s="7" t="n">
        <v>0.9809205414940192</v>
      </c>
      <c r="BQ26" s="7" t="n">
        <v>0.7232810139231347</v>
      </c>
      <c r="BR26" s="7" t="n">
        <v>0.8414952876876973</v>
      </c>
      <c r="BS26" s="7" t="n">
        <v>0.6741083450191602</v>
      </c>
      <c r="BT26" s="7" t="n">
        <v>0.4489372713158331</v>
      </c>
      <c r="BU26" s="7" t="n">
        <v>0.605115151159384</v>
      </c>
      <c r="BV26" s="7" t="n">
        <v>0.527305289115059</v>
      </c>
      <c r="BW26" s="7" t="n">
        <v>0.5468538858491669</v>
      </c>
      <c r="BX26" s="7" t="n">
        <v>0.5565814421366437</v>
      </c>
      <c r="BY26" s="7" t="n">
        <v>0.4055607055312285</v>
      </c>
      <c r="BZ26" s="7" t="n">
        <v>0.3980567659252979</v>
      </c>
      <c r="CA26" s="7" t="n">
        <v>0.4161914903709754</v>
      </c>
      <c r="CB26" s="7" t="n">
        <v>0.5563450344130995</v>
      </c>
      <c r="CC26" s="7" t="n">
        <v>0.4541535463847849</v>
      </c>
      <c r="CD26" s="7" t="n">
        <v>0.7193175178316535</v>
      </c>
      <c r="CE26" s="7" t="n">
        <v>0.5740134151110592</v>
      </c>
      <c r="CF26" s="7" t="n">
        <v>0.3777991420360565</v>
      </c>
      <c r="CG26" s="7" t="n">
        <v>0.4280341648772417</v>
      </c>
      <c r="CH26" s="7" t="n">
        <v>0.4689192291780971</v>
      </c>
      <c r="CI26" s="7" t="n">
        <v>0.5659556600389148</v>
      </c>
      <c r="CJ26" s="7" t="n">
        <v>0.9811401560865365</v>
      </c>
      <c r="CK26" s="7" t="n">
        <v>0.5760519457539123</v>
      </c>
      <c r="CL26" s="7" t="n">
        <v>0.5542133279914447</v>
      </c>
      <c r="CM26" s="7" t="n">
        <v>0.5279212417005712</v>
      </c>
      <c r="CN26" s="7" t="n">
        <v>0.3674209531836609</v>
      </c>
      <c r="CO26" s="7" t="n">
        <v>0.559246660134136</v>
      </c>
      <c r="CP26" s="7" t="n">
        <v>0.5294690197170613</v>
      </c>
      <c r="CQ26" s="7" t="n">
        <v>0.4008025266328364</v>
      </c>
      <c r="CR26" s="7" t="n">
        <v>0.5660108515138567</v>
      </c>
      <c r="CS26" s="7" t="n">
        <v>0.6332759831588215</v>
      </c>
      <c r="CT26" s="7" t="n">
        <v>0.6509860093185978</v>
      </c>
      <c r="CU26" s="7" t="n">
        <v>0.8084614503591069</v>
      </c>
      <c r="CV26" s="7" t="n">
        <v>0.3251162988675559</v>
      </c>
      <c r="CW26" s="7" t="n">
        <v>0.484459645746775</v>
      </c>
      <c r="CX26" s="7" t="n">
        <v>0.457393934050536</v>
      </c>
      <c r="CY26" s="7" t="n">
        <v>0.4933864537266665</v>
      </c>
      <c r="CZ26" s="7" t="n">
        <v>0.7229181077366095</v>
      </c>
      <c r="DA26" s="7" t="n">
        <v>0.4419327282573313</v>
      </c>
      <c r="DB26" s="7" t="n">
        <v>0.2859409286094856</v>
      </c>
      <c r="DC26" s="7" t="n">
        <v>0.4326436591762927</v>
      </c>
      <c r="DD26" s="7" t="n">
        <v>0.6803664052100962</v>
      </c>
      <c r="DE26" s="7" t="n">
        <v>0.3717646156352776</v>
      </c>
      <c r="DF26" s="7" t="n">
        <v>0.5592425267072457</v>
      </c>
      <c r="DG26" s="7" t="n">
        <v>0.4174802363547328</v>
      </c>
      <c r="DH26" s="7" t="n">
        <v>0.2787026432217065</v>
      </c>
      <c r="DI26" s="7" t="n">
        <v>0.433234023383418</v>
      </c>
      <c r="DJ26" s="7" t="n">
        <v>0.5280270959315578</v>
      </c>
      <c r="DK26" s="7" t="n">
        <v>0.4601215023045327</v>
      </c>
      <c r="DL26" s="7" t="n">
        <v>0.536921205809595</v>
      </c>
      <c r="DM26" s="7" t="n">
        <v>0.5412929448332323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0.5759760187717923</v>
      </c>
      <c r="D27" s="7" t="n">
        <v>0.552190599726872</v>
      </c>
      <c r="E27" s="7" t="n">
        <v>0.2266276087198152</v>
      </c>
      <c r="F27" s="7" t="n">
        <v>0.5418983486412722</v>
      </c>
      <c r="G27" s="7" t="n">
        <v>0.2214621616734212</v>
      </c>
      <c r="H27" s="7" t="n">
        <v>0.2787881461977063</v>
      </c>
      <c r="I27" s="7" t="n">
        <v>0.8135850142663043</v>
      </c>
      <c r="J27" s="7" t="n">
        <v>0.6308759698258334</v>
      </c>
      <c r="K27" s="7" t="n">
        <v>0.4052227146815569</v>
      </c>
      <c r="L27" s="7" t="n">
        <v>0.3708003534409976</v>
      </c>
      <c r="M27" s="7" t="n">
        <v>0.5280394316592003</v>
      </c>
      <c r="N27" s="7" t="n">
        <v>0.5853762141216369</v>
      </c>
      <c r="O27" s="7" t="n">
        <v>0.5616318563842313</v>
      </c>
      <c r="P27" s="7" t="n">
        <v>0.4594121639131563</v>
      </c>
      <c r="Q27" s="7" t="n">
        <v>0.6113449651375213</v>
      </c>
      <c r="R27" s="7" t="n">
        <v>0.4248010990337129</v>
      </c>
      <c r="S27" s="7" t="n">
        <v>0.3405605701343863</v>
      </c>
      <c r="T27" s="7" t="n">
        <v>0.6465233453762075</v>
      </c>
      <c r="U27" s="7" t="n">
        <v>0.6397091122113229</v>
      </c>
      <c r="V27" s="7" t="n">
        <v>0.6495784545429465</v>
      </c>
      <c r="W27" s="7" t="n">
        <v>0.987932073230291</v>
      </c>
      <c r="X27" s="7" t="n">
        <v>0.6982205604487118</v>
      </c>
      <c r="Y27" s="7" t="n">
        <v>0.3141390959888321</v>
      </c>
      <c r="Z27" s="7" t="n">
        <v>0.03374918932818721</v>
      </c>
      <c r="AA27" s="7" t="n">
        <v>0.5808678843888651</v>
      </c>
      <c r="AB27" s="7" t="n">
        <v>1</v>
      </c>
      <c r="AC27" s="7" t="n">
        <v>0.264648674526951</v>
      </c>
      <c r="AD27" s="7" t="n">
        <v>0.5443380814067614</v>
      </c>
      <c r="AE27" s="7" t="n">
        <v>0.6291265864461609</v>
      </c>
      <c r="AF27" s="7" t="n">
        <v>0.9985908600532415</v>
      </c>
      <c r="AG27" s="7" t="n">
        <v>0.4846456529044044</v>
      </c>
      <c r="AH27" s="7" t="n">
        <v>0.7525341027197869</v>
      </c>
      <c r="AI27" s="7" t="n">
        <v>0.7792588430251026</v>
      </c>
      <c r="AJ27" s="7" t="n">
        <v>0.6318404046280534</v>
      </c>
      <c r="AK27" s="7" t="n">
        <v>0.5647109999823021</v>
      </c>
      <c r="AL27" s="7" t="n">
        <v>0.5643181909042099</v>
      </c>
      <c r="AM27" s="7" t="n">
        <v>0.7133542213720362</v>
      </c>
      <c r="AN27" s="7" t="n">
        <v>0.5640326955753283</v>
      </c>
      <c r="AO27" s="7" t="n">
        <v>0.3050062752610959</v>
      </c>
      <c r="AP27" s="7" t="n">
        <v>0.3252648136318463</v>
      </c>
      <c r="AQ27" s="7" t="n">
        <v>0.956007718769066</v>
      </c>
      <c r="AR27" s="7" t="n">
        <v>0.745606907807961</v>
      </c>
      <c r="AS27" s="7" t="n">
        <v>0.6101841758165403</v>
      </c>
      <c r="AT27" s="7" t="n">
        <v>0.2646487269394103</v>
      </c>
      <c r="AU27" s="7" t="n">
        <v>0.2907696011959901</v>
      </c>
      <c r="AV27" s="7" t="n">
        <v>0.3968432600163136</v>
      </c>
      <c r="AW27" s="7" t="n">
        <v>0.1960363758777998</v>
      </c>
      <c r="AX27" s="7" t="n">
        <v>0.276270727546613</v>
      </c>
      <c r="AY27" s="7" t="n">
        <v>0.567623468528639</v>
      </c>
      <c r="AZ27" s="7" t="n">
        <v>0.1253762756614332</v>
      </c>
      <c r="BA27" s="7" t="n">
        <v>0.5085936657107815</v>
      </c>
      <c r="BB27" s="7" t="n">
        <v>0.9694628238639325</v>
      </c>
      <c r="BC27" s="7" t="n">
        <v>0.2947606481608343</v>
      </c>
      <c r="BD27" s="7" t="n">
        <v>0.05414207262703098</v>
      </c>
      <c r="BE27" s="7" t="n">
        <v>0.6088167794158498</v>
      </c>
      <c r="BF27" s="7" t="n">
        <v>0.5053093472405638</v>
      </c>
      <c r="BG27" s="7" t="n">
        <v>0.3874858136127345</v>
      </c>
      <c r="BH27" s="7" t="n">
        <v>0.243094436026311</v>
      </c>
      <c r="BI27" s="7" t="n">
        <v>0.3021938457612098</v>
      </c>
      <c r="BJ27" s="7" t="n">
        <v>0.6341587585957207</v>
      </c>
      <c r="BK27" s="7" t="n">
        <v>0.4878352454293804</v>
      </c>
      <c r="BL27" s="7" t="n">
        <v>0.4871907762031595</v>
      </c>
      <c r="BM27" s="7" t="n">
        <v>0.800510036103095</v>
      </c>
      <c r="BN27" s="7" t="n">
        <v>0.3762035552928076</v>
      </c>
      <c r="BO27" s="7" t="n">
        <v>0.5000962841594463</v>
      </c>
      <c r="BP27" s="7" t="n">
        <v>0.5985591129214439</v>
      </c>
      <c r="BQ27" s="7" t="n">
        <v>0.5605440347985507</v>
      </c>
      <c r="BR27" s="7" t="n">
        <v>0.5744775109625748</v>
      </c>
      <c r="BS27" s="7" t="n">
        <v>0.432046346490989</v>
      </c>
      <c r="BT27" s="7" t="n">
        <v>0.3707425697563149</v>
      </c>
      <c r="BU27" s="7" t="n">
        <v>0.483302009383424</v>
      </c>
      <c r="BV27" s="7" t="n">
        <v>0.449312032310613</v>
      </c>
      <c r="BW27" s="7" t="n">
        <v>0.9786792285132254</v>
      </c>
      <c r="BX27" s="7" t="n">
        <v>0.9848524658070643</v>
      </c>
      <c r="BY27" s="7" t="n">
        <v>0.3150845964973975</v>
      </c>
      <c r="BZ27" s="7" t="n">
        <v>0.3583665805579356</v>
      </c>
      <c r="CA27" s="7" t="n">
        <v>0.3497960730046405</v>
      </c>
      <c r="CB27" s="7" t="n">
        <v>0.3317007550244139</v>
      </c>
      <c r="CC27" s="7" t="n">
        <v>0.3034325041815069</v>
      </c>
      <c r="CD27" s="7" t="n">
        <v>0.5656172682384962</v>
      </c>
      <c r="CE27" s="7" t="n">
        <v>0.285238204094673</v>
      </c>
      <c r="CF27" s="7" t="n">
        <v>0.1838479727657353</v>
      </c>
      <c r="CG27" s="7" t="n">
        <v>0.363320793793154</v>
      </c>
      <c r="CH27" s="7" t="n">
        <v>0.4910766900183925</v>
      </c>
      <c r="CI27" s="7" t="n">
        <v>0.6796447692313274</v>
      </c>
      <c r="CJ27" s="7" t="n">
        <v>0.5915320380902275</v>
      </c>
      <c r="CK27" s="7" t="n">
        <v>0.9938816052783191</v>
      </c>
      <c r="CL27" s="7" t="n">
        <v>0.6396782448360132</v>
      </c>
      <c r="CM27" s="7" t="n">
        <v>0.9853332510036983</v>
      </c>
      <c r="CN27" s="7" t="n">
        <v>0.3320315234564625</v>
      </c>
      <c r="CO27" s="7" t="n">
        <v>0.9636489252524022</v>
      </c>
      <c r="CP27" s="7" t="n">
        <v>0.5487868408226598</v>
      </c>
      <c r="CQ27" s="7" t="n">
        <v>0.2201527274738655</v>
      </c>
      <c r="CR27" s="7" t="n">
        <v>0.5266833724821606</v>
      </c>
      <c r="CS27" s="7" t="n">
        <v>0.7346356431323962</v>
      </c>
      <c r="CT27" s="7" t="n">
        <v>0.6076323002094134</v>
      </c>
      <c r="CU27" s="7" t="n">
        <v>0.595379598706523</v>
      </c>
      <c r="CV27" s="7" t="n">
        <v>0.2863851151311352</v>
      </c>
      <c r="CW27" s="7" t="n">
        <v>0.3864771812566932</v>
      </c>
      <c r="CX27" s="7" t="n">
        <v>0.5068224813546521</v>
      </c>
      <c r="CY27" s="7" t="n">
        <v>0.5476766582549503</v>
      </c>
      <c r="CZ27" s="7" t="n">
        <v>0.5604743249753311</v>
      </c>
      <c r="DA27" s="7" t="n">
        <v>0.4896320026886425</v>
      </c>
      <c r="DB27" s="7" t="n">
        <v>0.1755981157476603</v>
      </c>
      <c r="DC27" s="7" t="n">
        <v>0.481075082783296</v>
      </c>
      <c r="DD27" s="7" t="n">
        <v>0.3833017767307555</v>
      </c>
      <c r="DE27" s="7" t="n">
        <v>0.1230063199608648</v>
      </c>
      <c r="DF27" s="7" t="n">
        <v>0.319150879035918</v>
      </c>
      <c r="DG27" s="7" t="n">
        <v>0.4583432731300898</v>
      </c>
      <c r="DH27" s="7" t="n">
        <v>0.2424441409544295</v>
      </c>
      <c r="DI27" s="7" t="n">
        <v>0.3445996358262366</v>
      </c>
      <c r="DJ27" s="7" t="n">
        <v>0.9495163195801555</v>
      </c>
      <c r="DK27" s="7" t="n">
        <v>0.2118609395851245</v>
      </c>
      <c r="DL27" s="7" t="n">
        <v>0.4713295893233752</v>
      </c>
      <c r="DM27" s="7" t="n">
        <v>0.2330792536096714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0.4773387457405259</v>
      </c>
      <c r="D28" s="7" t="n">
        <v>0.4562433534884618</v>
      </c>
      <c r="E28" s="7" t="n">
        <v>0.4325072331109051</v>
      </c>
      <c r="F28" s="7" t="n">
        <v>0.4306666940625909</v>
      </c>
      <c r="G28" s="7" t="n">
        <v>0.4492587318710005</v>
      </c>
      <c r="H28" s="7" t="n">
        <v>0.2587178552946555</v>
      </c>
      <c r="I28" s="7" t="n">
        <v>0.3303954323855617</v>
      </c>
      <c r="J28" s="7" t="n">
        <v>0.4464821127518862</v>
      </c>
      <c r="K28" s="7" t="n">
        <v>0.2694492850314276</v>
      </c>
      <c r="L28" s="7" t="n">
        <v>0.2819636857292723</v>
      </c>
      <c r="M28" s="7" t="n">
        <v>0.3448872033421294</v>
      </c>
      <c r="N28" s="7" t="n">
        <v>0.382959005652066</v>
      </c>
      <c r="O28" s="7" t="n">
        <v>0.2990991228205711</v>
      </c>
      <c r="P28" s="7" t="n">
        <v>0.3051220092568652</v>
      </c>
      <c r="Q28" s="7" t="n">
        <v>0.3850687425014683</v>
      </c>
      <c r="R28" s="7" t="n">
        <v>0.3532432112944082</v>
      </c>
      <c r="S28" s="7" t="n">
        <v>0.3288848437480261</v>
      </c>
      <c r="T28" s="7" t="n">
        <v>0.4225038225799664</v>
      </c>
      <c r="U28" s="7" t="n">
        <v>0.4519019925297757</v>
      </c>
      <c r="V28" s="7" t="n">
        <v>0.4594835035844839</v>
      </c>
      <c r="W28" s="7" t="n">
        <v>0.2434285499008443</v>
      </c>
      <c r="X28" s="7" t="n">
        <v>0.3835743698999657</v>
      </c>
      <c r="Y28" s="7" t="n">
        <v>0.5100035580291665</v>
      </c>
      <c r="Z28" s="7" t="n">
        <v>0.1851928622429881</v>
      </c>
      <c r="AA28" s="7" t="n">
        <v>0.2907728797353247</v>
      </c>
      <c r="AB28" s="7" t="n">
        <v>0.264648674526951</v>
      </c>
      <c r="AC28" s="7" t="n">
        <v>1</v>
      </c>
      <c r="AD28" s="7" t="n">
        <v>0.228889050147372</v>
      </c>
      <c r="AE28" s="7" t="n">
        <v>0.3384319495927229</v>
      </c>
      <c r="AF28" s="7" t="n">
        <v>0.261192366453089</v>
      </c>
      <c r="AG28" s="7" t="n">
        <v>0.2253632551966369</v>
      </c>
      <c r="AH28" s="7" t="n">
        <v>0.3864102423736423</v>
      </c>
      <c r="AI28" s="7" t="n">
        <v>0.385222455122708</v>
      </c>
      <c r="AJ28" s="7" t="n">
        <v>0.3001954631259683</v>
      </c>
      <c r="AK28" s="7" t="n">
        <v>0.3679091890581069</v>
      </c>
      <c r="AL28" s="7" t="n">
        <v>0.4025251366092445</v>
      </c>
      <c r="AM28" s="7" t="n">
        <v>0.3881155100760364</v>
      </c>
      <c r="AN28" s="7" t="n">
        <v>0.2872466879095126</v>
      </c>
      <c r="AO28" s="7" t="n">
        <v>0.4850357360416737</v>
      </c>
      <c r="AP28" s="7" t="n">
        <v>0.1543750151515499</v>
      </c>
      <c r="AQ28" s="7" t="n">
        <v>0.2453658311811758</v>
      </c>
      <c r="AR28" s="7" t="n">
        <v>0.38282182135427</v>
      </c>
      <c r="AS28" s="7" t="n">
        <v>0.3646128700328565</v>
      </c>
      <c r="AT28" s="7" t="n">
        <v>0.999999999999197</v>
      </c>
      <c r="AU28" s="7" t="n">
        <v>0.3177508661245782</v>
      </c>
      <c r="AV28" s="7" t="n">
        <v>0.1977009078133874</v>
      </c>
      <c r="AW28" s="7" t="n">
        <v>0.2941950379304261</v>
      </c>
      <c r="AX28" s="7" t="n">
        <v>0.489445509870842</v>
      </c>
      <c r="AY28" s="7" t="n">
        <v>0.3496120326136582</v>
      </c>
      <c r="AZ28" s="7" t="n">
        <v>0.3486830980589683</v>
      </c>
      <c r="BA28" s="7" t="n">
        <v>0.2591578692609876</v>
      </c>
      <c r="BB28" s="7" t="n">
        <v>0.2544908636285084</v>
      </c>
      <c r="BC28" s="7" t="n">
        <v>0.3946736048985099</v>
      </c>
      <c r="BD28" s="7" t="n">
        <v>0.237423693839218</v>
      </c>
      <c r="BE28" s="7" t="n">
        <v>0.3918950216442003</v>
      </c>
      <c r="BF28" s="7" t="n">
        <v>0.3888247591924246</v>
      </c>
      <c r="BG28" s="7" t="n">
        <v>0.1780191017162622</v>
      </c>
      <c r="BH28" s="7" t="n">
        <v>0.3746589028483746</v>
      </c>
      <c r="BI28" s="7" t="n">
        <v>0.3837739622217605</v>
      </c>
      <c r="BJ28" s="7" t="n">
        <v>0.3408748687811552</v>
      </c>
      <c r="BK28" s="7" t="n">
        <v>0.3450663232317811</v>
      </c>
      <c r="BL28" s="7" t="n">
        <v>0.3509788116004343</v>
      </c>
      <c r="BM28" s="7" t="n">
        <v>0.1962174325397099</v>
      </c>
      <c r="BN28" s="7" t="n">
        <v>0.182562905570928</v>
      </c>
      <c r="BO28" s="7" t="n">
        <v>0.224310186595164</v>
      </c>
      <c r="BP28" s="7" t="n">
        <v>0.2985318028398228</v>
      </c>
      <c r="BQ28" s="7" t="n">
        <v>0.285302869508494</v>
      </c>
      <c r="BR28" s="7" t="n">
        <v>0.2378401410380496</v>
      </c>
      <c r="BS28" s="7" t="n">
        <v>0.2865521265385475</v>
      </c>
      <c r="BT28" s="7" t="n">
        <v>0.1564135834732402</v>
      </c>
      <c r="BU28" s="7" t="n">
        <v>0.3816454464498709</v>
      </c>
      <c r="BV28" s="7" t="n">
        <v>0.1398725221636491</v>
      </c>
      <c r="BW28" s="7" t="n">
        <v>0.242248781806087</v>
      </c>
      <c r="BX28" s="7" t="n">
        <v>0.2544962337211329</v>
      </c>
      <c r="BY28" s="7" t="n">
        <v>0.135595667409099</v>
      </c>
      <c r="BZ28" s="7" t="n">
        <v>0.1651563437309821</v>
      </c>
      <c r="CA28" s="7" t="n">
        <v>0.1537893851054433</v>
      </c>
      <c r="CB28" s="7" t="n">
        <v>0.4488996788779454</v>
      </c>
      <c r="CC28" s="7" t="n">
        <v>0.3571272031804478</v>
      </c>
      <c r="CD28" s="7" t="n">
        <v>0.3556806171248487</v>
      </c>
      <c r="CE28" s="7" t="n">
        <v>0.5854279491731648</v>
      </c>
      <c r="CF28" s="7" t="n">
        <v>0.2814155837306939</v>
      </c>
      <c r="CG28" s="7" t="n">
        <v>0.1518500006149738</v>
      </c>
      <c r="CH28" s="7" t="n">
        <v>0.163945747162027</v>
      </c>
      <c r="CI28" s="7" t="n">
        <v>0.2601174678690482</v>
      </c>
      <c r="CJ28" s="7" t="n">
        <v>0.3274417526110068</v>
      </c>
      <c r="CK28" s="7" t="n">
        <v>0.2496818718784286</v>
      </c>
      <c r="CL28" s="7" t="n">
        <v>0.3509155462567286</v>
      </c>
      <c r="CM28" s="7" t="n">
        <v>0.2394929152994669</v>
      </c>
      <c r="CN28" s="7" t="n">
        <v>0.163418267888453</v>
      </c>
      <c r="CO28" s="7" t="n">
        <v>0.249453923842033</v>
      </c>
      <c r="CP28" s="7" t="n">
        <v>0.2395185070419574</v>
      </c>
      <c r="CQ28" s="7" t="n">
        <v>0.2887687134557207</v>
      </c>
      <c r="CR28" s="7" t="n">
        <v>0.2903537765372898</v>
      </c>
      <c r="CS28" s="7" t="n">
        <v>0.3378121706292592</v>
      </c>
      <c r="CT28" s="7" t="n">
        <v>0.3691498514615578</v>
      </c>
      <c r="CU28" s="7" t="n">
        <v>0.372991765196229</v>
      </c>
      <c r="CV28" s="7" t="n">
        <v>0.9621801196949645</v>
      </c>
      <c r="CW28" s="7" t="n">
        <v>0.239636880181404</v>
      </c>
      <c r="CX28" s="7" t="n">
        <v>0.263388282406442</v>
      </c>
      <c r="CY28" s="7" t="n">
        <v>0.1907012324207809</v>
      </c>
      <c r="CZ28" s="7" t="n">
        <v>0.3355282773302179</v>
      </c>
      <c r="DA28" s="7" t="n">
        <v>0.2725219115695106</v>
      </c>
      <c r="DB28" s="7" t="n">
        <v>0.2319614689124639</v>
      </c>
      <c r="DC28" s="7" t="n">
        <v>0.2684346885372542</v>
      </c>
      <c r="DD28" s="7" t="n">
        <v>0.1824957690667827</v>
      </c>
      <c r="DE28" s="7" t="n">
        <v>0.3430695563256068</v>
      </c>
      <c r="DF28" s="7" t="n">
        <v>0.5059351304006706</v>
      </c>
      <c r="DG28" s="7" t="n">
        <v>0.2541569890603206</v>
      </c>
      <c r="DH28" s="7" t="n">
        <v>0.05300516110435727</v>
      </c>
      <c r="DI28" s="7" t="n">
        <v>0.1740376785454569</v>
      </c>
      <c r="DJ28" s="7" t="n">
        <v>0.3039053999457955</v>
      </c>
      <c r="DK28" s="7" t="n">
        <v>0.3740977827828086</v>
      </c>
      <c r="DL28" s="7" t="n">
        <v>0.2295163202178927</v>
      </c>
      <c r="DM28" s="7" t="n">
        <v>0.2878324373585784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0.6883855879535679</v>
      </c>
      <c r="D29" s="7" t="n">
        <v>0.7019359999305514</v>
      </c>
      <c r="E29" s="7" t="n">
        <v>0.3916713384380722</v>
      </c>
      <c r="F29" s="7" t="n">
        <v>0.6995279970419802</v>
      </c>
      <c r="G29" s="7" t="n">
        <v>0.4419562884102301</v>
      </c>
      <c r="H29" s="7" t="n">
        <v>0.4884693594144314</v>
      </c>
      <c r="I29" s="7" t="n">
        <v>0.7746548283259492</v>
      </c>
      <c r="J29" s="7" t="n">
        <v>0.737705575411538</v>
      </c>
      <c r="K29" s="7" t="n">
        <v>0.3368276337172998</v>
      </c>
      <c r="L29" s="7" t="n">
        <v>0.2962512755909849</v>
      </c>
      <c r="M29" s="7" t="n">
        <v>0.4128213716078439</v>
      </c>
      <c r="N29" s="7" t="n">
        <v>0.7397346186871925</v>
      </c>
      <c r="O29" s="7" t="n">
        <v>0.7374220869958487</v>
      </c>
      <c r="P29" s="7" t="n">
        <v>0.6263123532348318</v>
      </c>
      <c r="Q29" s="7" t="n">
        <v>0.6195906383326789</v>
      </c>
      <c r="R29" s="7" t="n">
        <v>0.4868144388438791</v>
      </c>
      <c r="S29" s="7" t="n">
        <v>0.4356795586778143</v>
      </c>
      <c r="T29" s="7" t="n">
        <v>0.7300658573173906</v>
      </c>
      <c r="U29" s="7" t="n">
        <v>0.6654068953927091</v>
      </c>
      <c r="V29" s="7" t="n">
        <v>0.7361457311485219</v>
      </c>
      <c r="W29" s="7" t="n">
        <v>0.5341857099567191</v>
      </c>
      <c r="X29" s="7" t="n">
        <v>0.707274843538488</v>
      </c>
      <c r="Y29" s="7" t="n">
        <v>0.4913784049368524</v>
      </c>
      <c r="Z29" s="7" t="n">
        <v>0.217600118442847</v>
      </c>
      <c r="AA29" s="7" t="n">
        <v>0.8410048468878645</v>
      </c>
      <c r="AB29" s="7" t="n">
        <v>0.5443380814067614</v>
      </c>
      <c r="AC29" s="7" t="n">
        <v>0.228889050147372</v>
      </c>
      <c r="AD29" s="7" t="n">
        <v>1</v>
      </c>
      <c r="AE29" s="7" t="n">
        <v>0.6293425048225966</v>
      </c>
      <c r="AF29" s="7" t="n">
        <v>0.5505059640313892</v>
      </c>
      <c r="AG29" s="7" t="n">
        <v>0.44120917245721</v>
      </c>
      <c r="AH29" s="7" t="n">
        <v>0.6592733132895349</v>
      </c>
      <c r="AI29" s="7" t="n">
        <v>0.6244841798555896</v>
      </c>
      <c r="AJ29" s="7" t="n">
        <v>0.5665265408295258</v>
      </c>
      <c r="AK29" s="7" t="n">
        <v>0.5771773776180414</v>
      </c>
      <c r="AL29" s="7" t="n">
        <v>0.7486065022321673</v>
      </c>
      <c r="AM29" s="7" t="n">
        <v>0.7435202731211731</v>
      </c>
      <c r="AN29" s="7" t="n">
        <v>0.7413270149659822</v>
      </c>
      <c r="AO29" s="7" t="n">
        <v>0.5007854722632658</v>
      </c>
      <c r="AP29" s="7" t="n">
        <v>0.4659253625014125</v>
      </c>
      <c r="AQ29" s="7" t="n">
        <v>0.480650045862138</v>
      </c>
      <c r="AR29" s="7" t="n">
        <v>0.628448165292159</v>
      </c>
      <c r="AS29" s="7" t="n">
        <v>0.6211408068644834</v>
      </c>
      <c r="AT29" s="7" t="n">
        <v>0.2288892488199866</v>
      </c>
      <c r="AU29" s="7" t="n">
        <v>0.3693680825292056</v>
      </c>
      <c r="AV29" s="7" t="n">
        <v>0.4065244205300111</v>
      </c>
      <c r="AW29" s="7" t="n">
        <v>0.3102395922340973</v>
      </c>
      <c r="AX29" s="7" t="n">
        <v>0.4743961580701742</v>
      </c>
      <c r="AY29" s="7" t="n">
        <v>0.6700434293067703</v>
      </c>
      <c r="AZ29" s="7" t="n">
        <v>0.3292727350119351</v>
      </c>
      <c r="BA29" s="7" t="n">
        <v>0.7059536411988107</v>
      </c>
      <c r="BB29" s="7" t="n">
        <v>0.5113245116138431</v>
      </c>
      <c r="BC29" s="7" t="n">
        <v>0.3137457016525198</v>
      </c>
      <c r="BD29" s="7" t="n">
        <v>0.1885903491436795</v>
      </c>
      <c r="BE29" s="7" t="n">
        <v>0.741989724283911</v>
      </c>
      <c r="BF29" s="7" t="n">
        <v>0.5871162973052401</v>
      </c>
      <c r="BG29" s="7" t="n">
        <v>0.3558414586575794</v>
      </c>
      <c r="BH29" s="7" t="n">
        <v>0.4841760873404589</v>
      </c>
      <c r="BI29" s="7" t="n">
        <v>0.3594764649724485</v>
      </c>
      <c r="BJ29" s="7" t="n">
        <v>0.6129783913770245</v>
      </c>
      <c r="BK29" s="7" t="n">
        <v>0.5833241730988962</v>
      </c>
      <c r="BL29" s="7" t="n">
        <v>0.6734602453363134</v>
      </c>
      <c r="BM29" s="7" t="n">
        <v>0.5485118334213466</v>
      </c>
      <c r="BN29" s="7" t="n">
        <v>0.3753898049015456</v>
      </c>
      <c r="BO29" s="7" t="n">
        <v>0.4592087220683865</v>
      </c>
      <c r="BP29" s="7" t="n">
        <v>0.7552126032428164</v>
      </c>
      <c r="BQ29" s="7" t="n">
        <v>0.6818900895310258</v>
      </c>
      <c r="BR29" s="7" t="n">
        <v>0.9852591836126675</v>
      </c>
      <c r="BS29" s="7" t="n">
        <v>0.6017927988224757</v>
      </c>
      <c r="BT29" s="7" t="n">
        <v>0.3523230322894641</v>
      </c>
      <c r="BU29" s="7" t="n">
        <v>0.6246395752995334</v>
      </c>
      <c r="BV29" s="7" t="n">
        <v>0.4705936833423535</v>
      </c>
      <c r="BW29" s="7" t="n">
        <v>0.5136900784502246</v>
      </c>
      <c r="BX29" s="7" t="n">
        <v>0.5167833211368353</v>
      </c>
      <c r="BY29" s="7" t="n">
        <v>0.3107624003704955</v>
      </c>
      <c r="BZ29" s="7" t="n">
        <v>0.3705394802640546</v>
      </c>
      <c r="CA29" s="7" t="n">
        <v>0.3268883004404965</v>
      </c>
      <c r="CB29" s="7" t="n">
        <v>0.5433206715642103</v>
      </c>
      <c r="CC29" s="7" t="n">
        <v>0.4297577235999853</v>
      </c>
      <c r="CD29" s="7" t="n">
        <v>0.6694371147507241</v>
      </c>
      <c r="CE29" s="7" t="n">
        <v>0.463397859768757</v>
      </c>
      <c r="CF29" s="7" t="n">
        <v>0.2901836774998447</v>
      </c>
      <c r="CG29" s="7" t="n">
        <v>0.3304985652341351</v>
      </c>
      <c r="CH29" s="7" t="n">
        <v>0.4018290600761509</v>
      </c>
      <c r="CI29" s="7" t="n">
        <v>0.5087578279627282</v>
      </c>
      <c r="CJ29" s="7" t="n">
        <v>0.8256360334852439</v>
      </c>
      <c r="CK29" s="7" t="n">
        <v>0.5521482261989982</v>
      </c>
      <c r="CL29" s="7" t="n">
        <v>0.5474567117392038</v>
      </c>
      <c r="CM29" s="7" t="n">
        <v>0.5012229227320856</v>
      </c>
      <c r="CN29" s="7" t="n">
        <v>0.276332569960225</v>
      </c>
      <c r="CO29" s="7" t="n">
        <v>0.4850897780166626</v>
      </c>
      <c r="CP29" s="7" t="n">
        <v>0.4885941125114098</v>
      </c>
      <c r="CQ29" s="7" t="n">
        <v>0.3141436853025879</v>
      </c>
      <c r="CR29" s="7" t="n">
        <v>0.4829563432169111</v>
      </c>
      <c r="CS29" s="7" t="n">
        <v>0.556807335807133</v>
      </c>
      <c r="CT29" s="7" t="n">
        <v>0.6270692732386779</v>
      </c>
      <c r="CU29" s="7" t="n">
        <v>0.7555287329907854</v>
      </c>
      <c r="CV29" s="7" t="n">
        <v>0.2659152866817412</v>
      </c>
      <c r="CW29" s="7" t="n">
        <v>0.4329609413540275</v>
      </c>
      <c r="CX29" s="7" t="n">
        <v>0.4165259095303983</v>
      </c>
      <c r="CY29" s="7" t="n">
        <v>0.4698928116153097</v>
      </c>
      <c r="CZ29" s="7" t="n">
        <v>0.669113357991055</v>
      </c>
      <c r="DA29" s="7" t="n">
        <v>0.4010810270130717</v>
      </c>
      <c r="DB29" s="7" t="n">
        <v>0.2521241569351771</v>
      </c>
      <c r="DC29" s="7" t="n">
        <v>0.3912048553884043</v>
      </c>
      <c r="DD29" s="7" t="n">
        <v>0.6113051323428558</v>
      </c>
      <c r="DE29" s="7" t="n">
        <v>0.3255182751494811</v>
      </c>
      <c r="DF29" s="7" t="n">
        <v>0.499269454883017</v>
      </c>
      <c r="DG29" s="7" t="n">
        <v>0.3739088843303275</v>
      </c>
      <c r="DH29" s="7" t="n">
        <v>0.3834607096465917</v>
      </c>
      <c r="DI29" s="7" t="n">
        <v>0.3480759932333224</v>
      </c>
      <c r="DJ29" s="7" t="n">
        <v>0.5143440819233864</v>
      </c>
      <c r="DK29" s="7" t="n">
        <v>0.4294521876436851</v>
      </c>
      <c r="DL29" s="7" t="n">
        <v>0.4639438829897372</v>
      </c>
      <c r="DM29" s="7" t="n">
        <v>0.4968137153038195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0.7210772419617069</v>
      </c>
      <c r="D30" s="7" t="n">
        <v>0.7189243798988562</v>
      </c>
      <c r="E30" s="7" t="n">
        <v>0.2318839511332938</v>
      </c>
      <c r="F30" s="7" t="n">
        <v>0.6919703523537889</v>
      </c>
      <c r="G30" s="7" t="n">
        <v>0.3979445570177595</v>
      </c>
      <c r="H30" s="7" t="n">
        <v>0.4243582408519581</v>
      </c>
      <c r="I30" s="7" t="n">
        <v>0.7565829611563947</v>
      </c>
      <c r="J30" s="7" t="n">
        <v>0.7845314630104702</v>
      </c>
      <c r="K30" s="7" t="n">
        <v>0.5414360571477512</v>
      </c>
      <c r="L30" s="7" t="n">
        <v>0.5092655706666525</v>
      </c>
      <c r="M30" s="7" t="n">
        <v>0.6781393658902375</v>
      </c>
      <c r="N30" s="7" t="n">
        <v>0.8171993487246262</v>
      </c>
      <c r="O30" s="7" t="n">
        <v>0.6170984367723417</v>
      </c>
      <c r="P30" s="7" t="n">
        <v>0.6819253052496596</v>
      </c>
      <c r="Q30" s="7" t="n">
        <v>0.7036922127498756</v>
      </c>
      <c r="R30" s="7" t="n">
        <v>0.5543680336030068</v>
      </c>
      <c r="S30" s="7" t="n">
        <v>0.4878604011174769</v>
      </c>
      <c r="T30" s="7" t="n">
        <v>0.797831955524723</v>
      </c>
      <c r="U30" s="7" t="n">
        <v>0.7803895880471945</v>
      </c>
      <c r="V30" s="7" t="n">
        <v>0.8035805085265844</v>
      </c>
      <c r="W30" s="7" t="n">
        <v>0.6236624925098572</v>
      </c>
      <c r="X30" s="7" t="n">
        <v>0.9090151580224162</v>
      </c>
      <c r="Y30" s="7" t="n">
        <v>0.3696745737958051</v>
      </c>
      <c r="Z30" s="7" t="n">
        <v>0.1383902944336594</v>
      </c>
      <c r="AA30" s="7" t="n">
        <v>0.6440799261644689</v>
      </c>
      <c r="AB30" s="7" t="n">
        <v>0.6291265864461609</v>
      </c>
      <c r="AC30" s="7" t="n">
        <v>0.3384319495927229</v>
      </c>
      <c r="AD30" s="7" t="n">
        <v>0.6293425048225966</v>
      </c>
      <c r="AE30" s="7" t="n">
        <v>1</v>
      </c>
      <c r="AF30" s="7" t="n">
        <v>0.627363290418923</v>
      </c>
      <c r="AG30" s="7" t="n">
        <v>0.559432101471021</v>
      </c>
      <c r="AH30" s="7" t="n">
        <v>0.8838095993978339</v>
      </c>
      <c r="AI30" s="7" t="n">
        <v>0.876445315241145</v>
      </c>
      <c r="AJ30" s="7" t="n">
        <v>0.7583109046960927</v>
      </c>
      <c r="AK30" s="7" t="n">
        <v>0.6422237085423566</v>
      </c>
      <c r="AL30" s="7" t="n">
        <v>0.6562328360444598</v>
      </c>
      <c r="AM30" s="7" t="n">
        <v>0.833001398091803</v>
      </c>
      <c r="AN30" s="7" t="n">
        <v>0.6210592463409708</v>
      </c>
      <c r="AO30" s="7" t="n">
        <v>0.5527847915739328</v>
      </c>
      <c r="AP30" s="7" t="n">
        <v>0.5588350256807521</v>
      </c>
      <c r="AQ30" s="7" t="n">
        <v>0.6507359499460067</v>
      </c>
      <c r="AR30" s="7" t="n">
        <v>0.8886748694653577</v>
      </c>
      <c r="AS30" s="7" t="n">
        <v>0.9815576162468802</v>
      </c>
      <c r="AT30" s="7" t="n">
        <v>0.3384319322593236</v>
      </c>
      <c r="AU30" s="7" t="n">
        <v>0.4201564053153597</v>
      </c>
      <c r="AV30" s="7" t="n">
        <v>0.4724224966178573</v>
      </c>
      <c r="AW30" s="7" t="n">
        <v>0.3617857123660833</v>
      </c>
      <c r="AX30" s="7" t="n">
        <v>0.5414341855732162</v>
      </c>
      <c r="AY30" s="7" t="n">
        <v>0.9070833783856402</v>
      </c>
      <c r="AZ30" s="7" t="n">
        <v>0.2166570542388147</v>
      </c>
      <c r="BA30" s="7" t="n">
        <v>0.5563220309934516</v>
      </c>
      <c r="BB30" s="7" t="n">
        <v>0.6439662314596598</v>
      </c>
      <c r="BC30" s="7" t="n">
        <v>0.3993862871997793</v>
      </c>
      <c r="BD30" s="7" t="n">
        <v>0.1327350836553847</v>
      </c>
      <c r="BE30" s="7" t="n">
        <v>0.7567471424526321</v>
      </c>
      <c r="BF30" s="7" t="n">
        <v>0.748494569645933</v>
      </c>
      <c r="BG30" s="7" t="n">
        <v>0.4693159162678486</v>
      </c>
      <c r="BH30" s="7" t="n">
        <v>0.36304001701521</v>
      </c>
      <c r="BI30" s="7" t="n">
        <v>0.4181694329290835</v>
      </c>
      <c r="BJ30" s="7" t="n">
        <v>0.9929824165928708</v>
      </c>
      <c r="BK30" s="7" t="n">
        <v>0.7917915699891586</v>
      </c>
      <c r="BL30" s="7" t="n">
        <v>0.6580982363587493</v>
      </c>
      <c r="BM30" s="7" t="n">
        <v>0.577609522548872</v>
      </c>
      <c r="BN30" s="7" t="n">
        <v>0.4617604039103012</v>
      </c>
      <c r="BO30" s="7" t="n">
        <v>0.5741781106317599</v>
      </c>
      <c r="BP30" s="7" t="n">
        <v>0.6419944758668212</v>
      </c>
      <c r="BQ30" s="7" t="n">
        <v>0.6955652807482775</v>
      </c>
      <c r="BR30" s="7" t="n">
        <v>0.6314921589628658</v>
      </c>
      <c r="BS30" s="7" t="n">
        <v>0.6410781440194827</v>
      </c>
      <c r="BT30" s="7" t="n">
        <v>0.4552838353703175</v>
      </c>
      <c r="BU30" s="7" t="n">
        <v>0.6431982570887809</v>
      </c>
      <c r="BV30" s="7" t="n">
        <v>0.4885789641957739</v>
      </c>
      <c r="BW30" s="7" t="n">
        <v>0.5814731813108703</v>
      </c>
      <c r="BX30" s="7" t="n">
        <v>0.6177708245118512</v>
      </c>
      <c r="BY30" s="7" t="n">
        <v>0.3850778439332677</v>
      </c>
      <c r="BZ30" s="7" t="n">
        <v>0.4627909653124412</v>
      </c>
      <c r="CA30" s="7" t="n">
        <v>0.4102082845952895</v>
      </c>
      <c r="CB30" s="7" t="n">
        <v>0.4400130609956885</v>
      </c>
      <c r="CC30" s="7" t="n">
        <v>0.5346755243323246</v>
      </c>
      <c r="CD30" s="7" t="n">
        <v>0.9070998173297936</v>
      </c>
      <c r="CE30" s="7" t="n">
        <v>0.420147592964803</v>
      </c>
      <c r="CF30" s="7" t="n">
        <v>0.3299425758771682</v>
      </c>
      <c r="CG30" s="7" t="n">
        <v>0.4418124445472701</v>
      </c>
      <c r="CH30" s="7" t="n">
        <v>0.4913119302581383</v>
      </c>
      <c r="CI30" s="7" t="n">
        <v>0.5988037256659292</v>
      </c>
      <c r="CJ30" s="7" t="n">
        <v>0.6882184391910642</v>
      </c>
      <c r="CK30" s="7" t="n">
        <v>0.6110748363153812</v>
      </c>
      <c r="CL30" s="7" t="n">
        <v>0.9406539335302359</v>
      </c>
      <c r="CM30" s="7" t="n">
        <v>0.6098830196788699</v>
      </c>
      <c r="CN30" s="7" t="n">
        <v>0.3921680706764183</v>
      </c>
      <c r="CO30" s="7" t="n">
        <v>0.6436938976481187</v>
      </c>
      <c r="CP30" s="7" t="n">
        <v>0.6138588342718443</v>
      </c>
      <c r="CQ30" s="7" t="n">
        <v>0.3639429005137078</v>
      </c>
      <c r="CR30" s="7" t="n">
        <v>0.6266344449208812</v>
      </c>
      <c r="CS30" s="7" t="n">
        <v>0.8262098763141172</v>
      </c>
      <c r="CT30" s="7" t="n">
        <v>0.9527317130881368</v>
      </c>
      <c r="CU30" s="7" t="n">
        <v>0.9040438256987485</v>
      </c>
      <c r="CV30" s="7" t="n">
        <v>0.3815063723101834</v>
      </c>
      <c r="CW30" s="7" t="n">
        <v>0.5488370039455192</v>
      </c>
      <c r="CX30" s="7" t="n">
        <v>0.5769619888754492</v>
      </c>
      <c r="CY30" s="7" t="n">
        <v>0.5411842847813326</v>
      </c>
      <c r="CZ30" s="7" t="n">
        <v>0.9037660436491488</v>
      </c>
      <c r="DA30" s="7" t="n">
        <v>0.5742932239594508</v>
      </c>
      <c r="DB30" s="7" t="n">
        <v>0.2657864127893384</v>
      </c>
      <c r="DC30" s="7" t="n">
        <v>0.5603096364356888</v>
      </c>
      <c r="DD30" s="7" t="n">
        <v>0.5514794575201317</v>
      </c>
      <c r="DE30" s="7" t="n">
        <v>0.2117024233347524</v>
      </c>
      <c r="DF30" s="7" t="n">
        <v>0.5287055148481801</v>
      </c>
      <c r="DG30" s="7" t="n">
        <v>0.5379633216623685</v>
      </c>
      <c r="DH30" s="7" t="n">
        <v>0.4308614078697511</v>
      </c>
      <c r="DI30" s="7" t="n">
        <v>0.4406213566968188</v>
      </c>
      <c r="DJ30" s="7" t="n">
        <v>0.5806678667397148</v>
      </c>
      <c r="DK30" s="7" t="n">
        <v>0.2774202279909776</v>
      </c>
      <c r="DL30" s="7" t="n">
        <v>0.5877486255430253</v>
      </c>
      <c r="DM30" s="7" t="n">
        <v>0.3107946985544117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0.5787053041779786</v>
      </c>
      <c r="D31" s="7" t="n">
        <v>0.5481258337202374</v>
      </c>
      <c r="E31" s="7" t="n">
        <v>0.227280116143422</v>
      </c>
      <c r="F31" s="7" t="n">
        <v>0.5361420073055614</v>
      </c>
      <c r="G31" s="7" t="n">
        <v>0.2141735598525043</v>
      </c>
      <c r="H31" s="7" t="n">
        <v>0.2780887485677522</v>
      </c>
      <c r="I31" s="7" t="n">
        <v>0.8113465403321722</v>
      </c>
      <c r="J31" s="7" t="n">
        <v>0.626511527097107</v>
      </c>
      <c r="K31" s="7" t="n">
        <v>0.4106772198170268</v>
      </c>
      <c r="L31" s="7" t="n">
        <v>0.3738520476800724</v>
      </c>
      <c r="M31" s="7" t="n">
        <v>0.5313810753176865</v>
      </c>
      <c r="N31" s="7" t="n">
        <v>0.5844894504646</v>
      </c>
      <c r="O31" s="7" t="n">
        <v>0.5552495831536584</v>
      </c>
      <c r="P31" s="7" t="n">
        <v>0.4626895435581801</v>
      </c>
      <c r="Q31" s="7" t="n">
        <v>0.6211269119097893</v>
      </c>
      <c r="R31" s="7" t="n">
        <v>0.426581183143068</v>
      </c>
      <c r="S31" s="7" t="n">
        <v>0.3455898890354819</v>
      </c>
      <c r="T31" s="7" t="n">
        <v>0.6412859913879357</v>
      </c>
      <c r="U31" s="7" t="n">
        <v>0.6459015293042599</v>
      </c>
      <c r="V31" s="7" t="n">
        <v>0.6481047299950606</v>
      </c>
      <c r="W31" s="7" t="n">
        <v>0.9815837517148844</v>
      </c>
      <c r="X31" s="7" t="n">
        <v>0.6947511268430756</v>
      </c>
      <c r="Y31" s="7" t="n">
        <v>0.3146205621340894</v>
      </c>
      <c r="Z31" s="7" t="n">
        <v>0.03255571274878795</v>
      </c>
      <c r="AA31" s="7" t="n">
        <v>0.5766430332719854</v>
      </c>
      <c r="AB31" s="7" t="n">
        <v>0.9985908600532415</v>
      </c>
      <c r="AC31" s="7" t="n">
        <v>0.261192366453089</v>
      </c>
      <c r="AD31" s="7" t="n">
        <v>0.5505059640313892</v>
      </c>
      <c r="AE31" s="7" t="n">
        <v>0.627363290418923</v>
      </c>
      <c r="AF31" s="7" t="n">
        <v>1</v>
      </c>
      <c r="AG31" s="7" t="n">
        <v>0.4879517254961893</v>
      </c>
      <c r="AH31" s="7" t="n">
        <v>0.749987837325263</v>
      </c>
      <c r="AI31" s="7" t="n">
        <v>0.7735319424240162</v>
      </c>
      <c r="AJ31" s="7" t="n">
        <v>0.6335844817945023</v>
      </c>
      <c r="AK31" s="7" t="n">
        <v>0.5753735425908076</v>
      </c>
      <c r="AL31" s="7" t="n">
        <v>0.5578502622858961</v>
      </c>
      <c r="AM31" s="7" t="n">
        <v>0.7080338034744327</v>
      </c>
      <c r="AN31" s="7" t="n">
        <v>0.5575556987086494</v>
      </c>
      <c r="AO31" s="7" t="n">
        <v>0.2988728211931354</v>
      </c>
      <c r="AP31" s="7" t="n">
        <v>0.332714179678309</v>
      </c>
      <c r="AQ31" s="7" t="n">
        <v>0.951580003370626</v>
      </c>
      <c r="AR31" s="7" t="n">
        <v>0.7412278867127666</v>
      </c>
      <c r="AS31" s="7" t="n">
        <v>0.6101145375419273</v>
      </c>
      <c r="AT31" s="7" t="n">
        <v>0.2611924237085163</v>
      </c>
      <c r="AU31" s="7" t="n">
        <v>0.2909983152302452</v>
      </c>
      <c r="AV31" s="7" t="n">
        <v>0.4061121346287607</v>
      </c>
      <c r="AW31" s="7" t="n">
        <v>0.1944454813118609</v>
      </c>
      <c r="AX31" s="7" t="n">
        <v>0.2706761318427263</v>
      </c>
      <c r="AY31" s="7" t="n">
        <v>0.5699347513689387</v>
      </c>
      <c r="AZ31" s="7" t="n">
        <v>0.1206382739468356</v>
      </c>
      <c r="BA31" s="7" t="n">
        <v>0.5016346296133894</v>
      </c>
      <c r="BB31" s="7" t="n">
        <v>0.967651753042304</v>
      </c>
      <c r="BC31" s="7" t="n">
        <v>0.3019896670376834</v>
      </c>
      <c r="BD31" s="7" t="n">
        <v>0.04948430933626566</v>
      </c>
      <c r="BE31" s="7" t="n">
        <v>0.6037617157868936</v>
      </c>
      <c r="BF31" s="7" t="n">
        <v>0.5126854386830081</v>
      </c>
      <c r="BG31" s="7" t="n">
        <v>0.394354884303225</v>
      </c>
      <c r="BH31" s="7" t="n">
        <v>0.2377305298020608</v>
      </c>
      <c r="BI31" s="7" t="n">
        <v>0.3069186422244716</v>
      </c>
      <c r="BJ31" s="7" t="n">
        <v>0.6323899175487496</v>
      </c>
      <c r="BK31" s="7" t="n">
        <v>0.4940467760468285</v>
      </c>
      <c r="BL31" s="7" t="n">
        <v>0.4962550421610256</v>
      </c>
      <c r="BM31" s="7" t="n">
        <v>0.8213897277516085</v>
      </c>
      <c r="BN31" s="7" t="n">
        <v>0.3831544127726521</v>
      </c>
      <c r="BO31" s="7" t="n">
        <v>0.5027535279122899</v>
      </c>
      <c r="BP31" s="7" t="n">
        <v>0.593216743274564</v>
      </c>
      <c r="BQ31" s="7" t="n">
        <v>0.5611408440480599</v>
      </c>
      <c r="BR31" s="7" t="n">
        <v>0.5819934460711957</v>
      </c>
      <c r="BS31" s="7" t="n">
        <v>0.4345889947898441</v>
      </c>
      <c r="BT31" s="7" t="n">
        <v>0.3773665614416477</v>
      </c>
      <c r="BU31" s="7" t="n">
        <v>0.4809946532476026</v>
      </c>
      <c r="BV31" s="7" t="n">
        <v>0.4535291587283431</v>
      </c>
      <c r="BW31" s="7" t="n">
        <v>0.9723824349551266</v>
      </c>
      <c r="BX31" s="7" t="n">
        <v>0.9801897636615671</v>
      </c>
      <c r="BY31" s="7" t="n">
        <v>0.3240977761005783</v>
      </c>
      <c r="BZ31" s="7" t="n">
        <v>0.3666461879186096</v>
      </c>
      <c r="CA31" s="7" t="n">
        <v>0.3573697426132941</v>
      </c>
      <c r="CB31" s="7" t="n">
        <v>0.3301307840534825</v>
      </c>
      <c r="CC31" s="7" t="n">
        <v>0.3049734915669014</v>
      </c>
      <c r="CD31" s="7" t="n">
        <v>0.5681794869109683</v>
      </c>
      <c r="CE31" s="7" t="n">
        <v>0.2806560955111878</v>
      </c>
      <c r="CF31" s="7" t="n">
        <v>0.1823414577029628</v>
      </c>
      <c r="CG31" s="7" t="n">
        <v>0.3701487728048052</v>
      </c>
      <c r="CH31" s="7" t="n">
        <v>0.4959500888229376</v>
      </c>
      <c r="CI31" s="7" t="n">
        <v>0.6785930088577163</v>
      </c>
      <c r="CJ31" s="7" t="n">
        <v>0.5882693875935316</v>
      </c>
      <c r="CK31" s="7" t="n">
        <v>0.9933676767726496</v>
      </c>
      <c r="CL31" s="7" t="n">
        <v>0.6370355385158567</v>
      </c>
      <c r="CM31" s="7" t="n">
        <v>0.9832946039382086</v>
      </c>
      <c r="CN31" s="7" t="n">
        <v>0.3412259614995622</v>
      </c>
      <c r="CO31" s="7" t="n">
        <v>0.9579095288562077</v>
      </c>
      <c r="CP31" s="7" t="n">
        <v>0.5487072573723306</v>
      </c>
      <c r="CQ31" s="7" t="n">
        <v>0.2191415183069206</v>
      </c>
      <c r="CR31" s="7" t="n">
        <v>0.527896390778538</v>
      </c>
      <c r="CS31" s="7" t="n">
        <v>0.7304501285050893</v>
      </c>
      <c r="CT31" s="7" t="n">
        <v>0.6085163212450173</v>
      </c>
      <c r="CU31" s="7" t="n">
        <v>0.5938466780030484</v>
      </c>
      <c r="CV31" s="7" t="n">
        <v>0.2840488891659273</v>
      </c>
      <c r="CW31" s="7" t="n">
        <v>0.3941826552006067</v>
      </c>
      <c r="CX31" s="7" t="n">
        <v>0.5051182203401013</v>
      </c>
      <c r="CY31" s="7" t="n">
        <v>0.5466611496345197</v>
      </c>
      <c r="CZ31" s="7" t="n">
        <v>0.562131977504518</v>
      </c>
      <c r="DA31" s="7" t="n">
        <v>0.4889643160912156</v>
      </c>
      <c r="DB31" s="7" t="n">
        <v>0.1802188986324598</v>
      </c>
      <c r="DC31" s="7" t="n">
        <v>0.4804219695540399</v>
      </c>
      <c r="DD31" s="7" t="n">
        <v>0.3875860617867432</v>
      </c>
      <c r="DE31" s="7" t="n">
        <v>0.1182811694501208</v>
      </c>
      <c r="DF31" s="7" t="n">
        <v>0.3098138197219996</v>
      </c>
      <c r="DG31" s="7" t="n">
        <v>0.4582960123213662</v>
      </c>
      <c r="DH31" s="7" t="n">
        <v>0.2507947397742455</v>
      </c>
      <c r="DI31" s="7" t="n">
        <v>0.3512307918567253</v>
      </c>
      <c r="DJ31" s="7" t="n">
        <v>0.9537433818493583</v>
      </c>
      <c r="DK31" s="7" t="n">
        <v>0.2150410310599055</v>
      </c>
      <c r="DL31" s="7" t="n">
        <v>0.4753139325015607</v>
      </c>
      <c r="DM31" s="7" t="n">
        <v>0.2332912931559227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0.7040124334061616</v>
      </c>
      <c r="D32" s="7" t="n">
        <v>0.5983150790252275</v>
      </c>
      <c r="E32" s="7" t="n">
        <v>0.06908737519622532</v>
      </c>
      <c r="F32" s="7" t="n">
        <v>0.5392659382964194</v>
      </c>
      <c r="G32" s="7" t="n">
        <v>0.1997646866650713</v>
      </c>
      <c r="H32" s="7" t="n">
        <v>0.3616083128669794</v>
      </c>
      <c r="I32" s="7" t="n">
        <v>0.6026279489205627</v>
      </c>
      <c r="J32" s="7" t="n">
        <v>0.6925313330669866</v>
      </c>
      <c r="K32" s="7" t="n">
        <v>0.9244630497513384</v>
      </c>
      <c r="L32" s="7" t="n">
        <v>0.8756363789799891</v>
      </c>
      <c r="M32" s="7" t="n">
        <v>0.9109360165969556</v>
      </c>
      <c r="N32" s="7" t="n">
        <v>0.6164697853359595</v>
      </c>
      <c r="O32" s="7" t="n">
        <v>0.5203570399869949</v>
      </c>
      <c r="P32" s="7" t="n">
        <v>0.5909823262625832</v>
      </c>
      <c r="Q32" s="7" t="n">
        <v>0.8816094566273092</v>
      </c>
      <c r="R32" s="7" t="n">
        <v>0.7631226963728898</v>
      </c>
      <c r="S32" s="7" t="n">
        <v>0.6205702776744823</v>
      </c>
      <c r="T32" s="7" t="n">
        <v>0.7089369042296501</v>
      </c>
      <c r="U32" s="7" t="n">
        <v>0.8187198054742376</v>
      </c>
      <c r="V32" s="7" t="n">
        <v>0.7461628092629503</v>
      </c>
      <c r="W32" s="7" t="n">
        <v>0.4833397592628846</v>
      </c>
      <c r="X32" s="7" t="n">
        <v>0.7428885551848194</v>
      </c>
      <c r="Y32" s="7" t="n">
        <v>0.1939398986196055</v>
      </c>
      <c r="Z32" s="7" t="n">
        <v>0.01573446207430034</v>
      </c>
      <c r="AA32" s="7" t="n">
        <v>0.5072399126228804</v>
      </c>
      <c r="AB32" s="7" t="n">
        <v>0.4846456529044044</v>
      </c>
      <c r="AC32" s="7" t="n">
        <v>0.2253632551966369</v>
      </c>
      <c r="AD32" s="7" t="n">
        <v>0.44120917245721</v>
      </c>
      <c r="AE32" s="7" t="n">
        <v>0.559432101471021</v>
      </c>
      <c r="AF32" s="7" t="n">
        <v>0.4879517254961893</v>
      </c>
      <c r="AG32" s="7" t="n">
        <v>1</v>
      </c>
      <c r="AH32" s="7" t="n">
        <v>0.7885670786305542</v>
      </c>
      <c r="AI32" s="7" t="n">
        <v>0.7695076080742101</v>
      </c>
      <c r="AJ32" s="7" t="n">
        <v>0.8578045808916475</v>
      </c>
      <c r="AK32" s="7" t="n">
        <v>0.8779187026795024</v>
      </c>
      <c r="AL32" s="7" t="n">
        <v>0.6178596888210875</v>
      </c>
      <c r="AM32" s="7" t="n">
        <v>0.7659612908260681</v>
      </c>
      <c r="AN32" s="7" t="n">
        <v>0.5170917662060671</v>
      </c>
      <c r="AO32" s="7" t="n">
        <v>0.3148372625910256</v>
      </c>
      <c r="AP32" s="7" t="n">
        <v>0.3798756703449623</v>
      </c>
      <c r="AQ32" s="7" t="n">
        <v>0.4964193975525495</v>
      </c>
      <c r="AR32" s="7" t="n">
        <v>0.7684651291245722</v>
      </c>
      <c r="AS32" s="7" t="n">
        <v>0.5716884546770047</v>
      </c>
      <c r="AT32" s="7" t="n">
        <v>0.2253632954768235</v>
      </c>
      <c r="AU32" s="7" t="n">
        <v>0.7547686054248255</v>
      </c>
      <c r="AV32" s="7" t="n">
        <v>0.7460760776047591</v>
      </c>
      <c r="AW32" s="7" t="n">
        <v>0.6430263830417368</v>
      </c>
      <c r="AX32" s="7" t="n">
        <v>0.3111648390418791</v>
      </c>
      <c r="AY32" s="7" t="n">
        <v>0.6356901629646539</v>
      </c>
      <c r="AZ32" s="7" t="n">
        <v>-0.004124432195863578</v>
      </c>
      <c r="BA32" s="7" t="n">
        <v>0.4942267004375795</v>
      </c>
      <c r="BB32" s="7" t="n">
        <v>0.5230658714189547</v>
      </c>
      <c r="BC32" s="7" t="n">
        <v>0.3633478766541302</v>
      </c>
      <c r="BD32" s="7" t="n">
        <v>0.04095548646999903</v>
      </c>
      <c r="BE32" s="7" t="n">
        <v>0.6501663522758888</v>
      </c>
      <c r="BF32" s="7" t="n">
        <v>0.7483478463932745</v>
      </c>
      <c r="BG32" s="7" t="n">
        <v>0.8854180823346884</v>
      </c>
      <c r="BH32" s="7" t="n">
        <v>0.2852432771724728</v>
      </c>
      <c r="BI32" s="7" t="n">
        <v>0.3711450371213166</v>
      </c>
      <c r="BJ32" s="7" t="n">
        <v>0.5551782865352479</v>
      </c>
      <c r="BK32" s="7" t="n">
        <v>0.6098674776292399</v>
      </c>
      <c r="BL32" s="7" t="n">
        <v>0.4727815605852496</v>
      </c>
      <c r="BM32" s="7" t="n">
        <v>0.465612337143196</v>
      </c>
      <c r="BN32" s="7" t="n">
        <v>0.9099540264856105</v>
      </c>
      <c r="BO32" s="7" t="n">
        <v>0.9917109815719365</v>
      </c>
      <c r="BP32" s="7" t="n">
        <v>0.5462776934004679</v>
      </c>
      <c r="BQ32" s="7" t="n">
        <v>0.6836498027051146</v>
      </c>
      <c r="BR32" s="7" t="n">
        <v>0.4714663106005147</v>
      </c>
      <c r="BS32" s="7" t="n">
        <v>0.5972045408548736</v>
      </c>
      <c r="BT32" s="7" t="n">
        <v>0.9334056623730959</v>
      </c>
      <c r="BU32" s="7" t="n">
        <v>0.4617055543756787</v>
      </c>
      <c r="BV32" s="7" t="n">
        <v>0.9115852030763656</v>
      </c>
      <c r="BW32" s="7" t="n">
        <v>0.4225146115700981</v>
      </c>
      <c r="BX32" s="7" t="n">
        <v>0.4783614042201209</v>
      </c>
      <c r="BY32" s="7" t="n">
        <v>0.8801721001732966</v>
      </c>
      <c r="BZ32" s="7" t="n">
        <v>0.7459244020172461</v>
      </c>
      <c r="CA32" s="7" t="n">
        <v>0.8942208930978319</v>
      </c>
      <c r="CB32" s="7" t="n">
        <v>0.2120463419693766</v>
      </c>
      <c r="CC32" s="7" t="n">
        <v>0.7555686926621774</v>
      </c>
      <c r="CD32" s="7" t="n">
        <v>0.6354348865592492</v>
      </c>
      <c r="CE32" s="7" t="n">
        <v>0.3392982302987818</v>
      </c>
      <c r="CF32" s="7" t="n">
        <v>0.6356991735898072</v>
      </c>
      <c r="CG32" s="7" t="n">
        <v>0.9212272370928396</v>
      </c>
      <c r="CH32" s="7" t="n">
        <v>0.9322461585949687</v>
      </c>
      <c r="CI32" s="7" t="n">
        <v>0.9358549006386947</v>
      </c>
      <c r="CJ32" s="7" t="n">
        <v>0.5089019255328073</v>
      </c>
      <c r="CK32" s="7" t="n">
        <v>0.4516771514587812</v>
      </c>
      <c r="CL32" s="7" t="n">
        <v>0.5791488702473897</v>
      </c>
      <c r="CM32" s="7" t="n">
        <v>0.4571784571594497</v>
      </c>
      <c r="CN32" s="7" t="n">
        <v>0.8547726957365687</v>
      </c>
      <c r="CO32" s="7" t="n">
        <v>0.4878489071594146</v>
      </c>
      <c r="CP32" s="7" t="n">
        <v>0.9711744365367251</v>
      </c>
      <c r="CQ32" s="7" t="n">
        <v>0.7232769592286102</v>
      </c>
      <c r="CR32" s="7" t="n">
        <v>0.9759268371844123</v>
      </c>
      <c r="CS32" s="7" t="n">
        <v>0.8631181111229531</v>
      </c>
      <c r="CT32" s="7" t="n">
        <v>0.6223959273658533</v>
      </c>
      <c r="CU32" s="7" t="n">
        <v>0.6454360277918326</v>
      </c>
      <c r="CV32" s="7" t="n">
        <v>0.2784535807190342</v>
      </c>
      <c r="CW32" s="7" t="n">
        <v>0.8055038319020175</v>
      </c>
      <c r="CX32" s="7" t="n">
        <v>0.9092133200657654</v>
      </c>
      <c r="CY32" s="7" t="n">
        <v>0.9417752561692203</v>
      </c>
      <c r="CZ32" s="7" t="n">
        <v>0.600092804650628</v>
      </c>
      <c r="DA32" s="7" t="n">
        <v>0.9060900205828146</v>
      </c>
      <c r="DB32" s="7" t="n">
        <v>0.184566475154847</v>
      </c>
      <c r="DC32" s="7" t="n">
        <v>0.9006023563008025</v>
      </c>
      <c r="DD32" s="7" t="n">
        <v>0.5646153862378785</v>
      </c>
      <c r="DE32" s="7" t="n">
        <v>-0.004728328788804682</v>
      </c>
      <c r="DF32" s="7" t="n">
        <v>0.3514412580535283</v>
      </c>
      <c r="DG32" s="7" t="n">
        <v>0.8954689300050296</v>
      </c>
      <c r="DH32" s="7" t="n">
        <v>0.2751005929389728</v>
      </c>
      <c r="DI32" s="7" t="n">
        <v>0.8828475674303299</v>
      </c>
      <c r="DJ32" s="7" t="n">
        <v>0.5035525334081388</v>
      </c>
      <c r="DK32" s="7" t="n">
        <v>0.1775619727671394</v>
      </c>
      <c r="DL32" s="7" t="n">
        <v>0.8745967482658901</v>
      </c>
      <c r="DM32" s="7" t="n">
        <v>0.09509447827226997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0.8101933123937766</v>
      </c>
      <c r="D33" s="7" t="n">
        <v>0.771122601362301</v>
      </c>
      <c r="E33" s="7" t="n">
        <v>0.225519648468141</v>
      </c>
      <c r="F33" s="7" t="n">
        <v>0.7398314615709932</v>
      </c>
      <c r="G33" s="7" t="n">
        <v>0.3989317390641571</v>
      </c>
      <c r="H33" s="7" t="n">
        <v>0.4327834250474805</v>
      </c>
      <c r="I33" s="7" t="n">
        <v>0.8483941594590799</v>
      </c>
      <c r="J33" s="7" t="n">
        <v>0.8633073560242486</v>
      </c>
      <c r="K33" s="7" t="n">
        <v>0.7325922263316711</v>
      </c>
      <c r="L33" s="7" t="n">
        <v>0.6897847474078289</v>
      </c>
      <c r="M33" s="7" t="n">
        <v>0.8276036853993551</v>
      </c>
      <c r="N33" s="7" t="n">
        <v>0.8007869204737825</v>
      </c>
      <c r="O33" s="7" t="n">
        <v>0.7171225932298636</v>
      </c>
      <c r="P33" s="7" t="n">
        <v>0.698301253944792</v>
      </c>
      <c r="Q33" s="7" t="n">
        <v>0.857265544509746</v>
      </c>
      <c r="R33" s="7" t="n">
        <v>0.6875592420759353</v>
      </c>
      <c r="S33" s="7" t="n">
        <v>0.5695560256923528</v>
      </c>
      <c r="T33" s="7" t="n">
        <v>0.8775902258619843</v>
      </c>
      <c r="U33" s="7" t="n">
        <v>0.8890538385405368</v>
      </c>
      <c r="V33" s="7" t="n">
        <v>0.892786587539675</v>
      </c>
      <c r="W33" s="7" t="n">
        <v>0.7547264155751339</v>
      </c>
      <c r="X33" s="7" t="n">
        <v>0.9501856513662826</v>
      </c>
      <c r="Y33" s="7" t="n">
        <v>0.3610627391274646</v>
      </c>
      <c r="Z33" s="7" t="n">
        <v>0.08622950906150291</v>
      </c>
      <c r="AA33" s="7" t="n">
        <v>0.7298471582588762</v>
      </c>
      <c r="AB33" s="7" t="n">
        <v>0.7525341027197869</v>
      </c>
      <c r="AC33" s="7" t="n">
        <v>0.3864102423736423</v>
      </c>
      <c r="AD33" s="7" t="n">
        <v>0.6592733132895349</v>
      </c>
      <c r="AE33" s="7" t="n">
        <v>0.8838095993978339</v>
      </c>
      <c r="AF33" s="7" t="n">
        <v>0.749987837325263</v>
      </c>
      <c r="AG33" s="7" t="n">
        <v>0.7885670786305542</v>
      </c>
      <c r="AH33" s="7" t="n">
        <v>1</v>
      </c>
      <c r="AI33" s="7" t="n">
        <v>0.9924354195095698</v>
      </c>
      <c r="AJ33" s="7" t="n">
        <v>0.9163402477084911</v>
      </c>
      <c r="AK33" s="7" t="n">
        <v>0.8096016476493535</v>
      </c>
      <c r="AL33" s="7" t="n">
        <v>0.7613041402955895</v>
      </c>
      <c r="AM33" s="7" t="n">
        <v>0.9395900441447972</v>
      </c>
      <c r="AN33" s="7" t="n">
        <v>0.7169258298235576</v>
      </c>
      <c r="AO33" s="7" t="n">
        <v>0.5551690464245218</v>
      </c>
      <c r="AP33" s="7" t="n">
        <v>0.4930765788331967</v>
      </c>
      <c r="AQ33" s="7" t="n">
        <v>0.7631522256394817</v>
      </c>
      <c r="AR33" s="7" t="n">
        <v>0.9960412692381423</v>
      </c>
      <c r="AS33" s="7" t="n">
        <v>0.8688202536482201</v>
      </c>
      <c r="AT33" s="7" t="n">
        <v>0.3864102121870003</v>
      </c>
      <c r="AU33" s="7" t="n">
        <v>0.6008508181782136</v>
      </c>
      <c r="AV33" s="7" t="n">
        <v>0.6287169708830984</v>
      </c>
      <c r="AW33" s="7" t="n">
        <v>0.5112817970708641</v>
      </c>
      <c r="AX33" s="7" t="n">
        <v>0.5431256057932632</v>
      </c>
      <c r="AY33" s="7" t="n">
        <v>0.8809010503070225</v>
      </c>
      <c r="AZ33" s="7" t="n">
        <v>0.1844709127176287</v>
      </c>
      <c r="BA33" s="7" t="n">
        <v>0.6739745478710567</v>
      </c>
      <c r="BB33" s="7" t="n">
        <v>0.7803847512934921</v>
      </c>
      <c r="BC33" s="7" t="n">
        <v>0.4047133227596412</v>
      </c>
      <c r="BD33" s="7" t="n">
        <v>0.087923759431425</v>
      </c>
      <c r="BE33" s="7" t="n">
        <v>0.838710334054939</v>
      </c>
      <c r="BF33" s="7" t="n">
        <v>0.807912106282957</v>
      </c>
      <c r="BG33" s="7" t="n">
        <v>0.6649677966543293</v>
      </c>
      <c r="BH33" s="7" t="n">
        <v>0.3387241066130551</v>
      </c>
      <c r="BI33" s="7" t="n">
        <v>0.418884856901106</v>
      </c>
      <c r="BJ33" s="7" t="n">
        <v>0.864179727369731</v>
      </c>
      <c r="BK33" s="7" t="n">
        <v>0.7681647565956657</v>
      </c>
      <c r="BL33" s="7" t="n">
        <v>0.6687931985088283</v>
      </c>
      <c r="BM33" s="7" t="n">
        <v>0.6373905845130093</v>
      </c>
      <c r="BN33" s="7" t="n">
        <v>0.6747697616717915</v>
      </c>
      <c r="BO33" s="7" t="n">
        <v>0.8007498100017152</v>
      </c>
      <c r="BP33" s="7" t="n">
        <v>0.7429484017252771</v>
      </c>
      <c r="BQ33" s="7" t="n">
        <v>0.7730036104197057</v>
      </c>
      <c r="BR33" s="7" t="n">
        <v>0.6759187083598529</v>
      </c>
      <c r="BS33" s="7" t="n">
        <v>0.672003768831589</v>
      </c>
      <c r="BT33" s="7" t="n">
        <v>0.6816165360150295</v>
      </c>
      <c r="BU33" s="7" t="n">
        <v>0.6359645591479708</v>
      </c>
      <c r="BV33" s="7" t="n">
        <v>0.7251318238957577</v>
      </c>
      <c r="BW33" s="7" t="n">
        <v>0.6950104495326787</v>
      </c>
      <c r="BX33" s="7" t="n">
        <v>0.7409880150663714</v>
      </c>
      <c r="BY33" s="7" t="n">
        <v>0.6061278524967876</v>
      </c>
      <c r="BZ33" s="7" t="n">
        <v>0.6083760351805341</v>
      </c>
      <c r="CA33" s="7" t="n">
        <v>0.627196757585089</v>
      </c>
      <c r="CB33" s="7" t="n">
        <v>0.4012394398952379</v>
      </c>
      <c r="CC33" s="7" t="n">
        <v>0.6975211244875025</v>
      </c>
      <c r="CD33" s="7" t="n">
        <v>0.8808025532018831</v>
      </c>
      <c r="CE33" s="7" t="n">
        <v>0.4175293834576054</v>
      </c>
      <c r="CF33" s="7" t="n">
        <v>0.4848448880684318</v>
      </c>
      <c r="CG33" s="7" t="n">
        <v>0.6673774131931227</v>
      </c>
      <c r="CH33" s="7" t="n">
        <v>0.7465813924291047</v>
      </c>
      <c r="CI33" s="7" t="n">
        <v>0.8408498867749868</v>
      </c>
      <c r="CJ33" s="7" t="n">
        <v>0.7470789055018204</v>
      </c>
      <c r="CK33" s="7" t="n">
        <v>0.7261645114034752</v>
      </c>
      <c r="CL33" s="7" t="n">
        <v>0.8265263586002297</v>
      </c>
      <c r="CM33" s="7" t="n">
        <v>0.7170205985122959</v>
      </c>
      <c r="CN33" s="7" t="n">
        <v>0.6279408485447647</v>
      </c>
      <c r="CO33" s="7" t="n">
        <v>0.7651890341933634</v>
      </c>
      <c r="CP33" s="7" t="n">
        <v>0.8203363822568084</v>
      </c>
      <c r="CQ33" s="7" t="n">
        <v>0.5438636081205367</v>
      </c>
      <c r="CR33" s="7" t="n">
        <v>0.8347952950608188</v>
      </c>
      <c r="CS33" s="7" t="n">
        <v>0.9571204491045464</v>
      </c>
      <c r="CT33" s="7" t="n">
        <v>0.8999457608372963</v>
      </c>
      <c r="CU33" s="7" t="n">
        <v>0.8727392987425272</v>
      </c>
      <c r="CV33" s="7" t="n">
        <v>0.4433586753234673</v>
      </c>
      <c r="CW33" s="7" t="n">
        <v>0.7105524756506326</v>
      </c>
      <c r="CX33" s="7" t="n">
        <v>0.7682194638876153</v>
      </c>
      <c r="CY33" s="7" t="n">
        <v>0.7695623622886748</v>
      </c>
      <c r="CZ33" s="7" t="n">
        <v>0.8716141767626764</v>
      </c>
      <c r="DA33" s="7" t="n">
        <v>0.7606116256747034</v>
      </c>
      <c r="DB33" s="7" t="n">
        <v>0.2528475112514315</v>
      </c>
      <c r="DC33" s="7" t="n">
        <v>0.7481317864886395</v>
      </c>
      <c r="DD33" s="7" t="n">
        <v>0.6194681999898841</v>
      </c>
      <c r="DE33" s="7" t="n">
        <v>0.1801040165271823</v>
      </c>
      <c r="DF33" s="7" t="n">
        <v>0.5628046449909786</v>
      </c>
      <c r="DG33" s="7" t="n">
        <v>0.728830020700848</v>
      </c>
      <c r="DH33" s="7" t="n">
        <v>0.3695707277337005</v>
      </c>
      <c r="DI33" s="7" t="n">
        <v>0.64469507619653</v>
      </c>
      <c r="DJ33" s="7" t="n">
        <v>0.7374186866461586</v>
      </c>
      <c r="DK33" s="7" t="n">
        <v>0.26925218413965</v>
      </c>
      <c r="DL33" s="7" t="n">
        <v>0.7710012136558219</v>
      </c>
      <c r="DM33" s="7" t="n">
        <v>0.2738640798710311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0.7835530750844273</v>
      </c>
      <c r="D34" s="7" t="n">
        <v>0.7509929399096803</v>
      </c>
      <c r="E34" s="7" t="n">
        <v>0.2111577813183103</v>
      </c>
      <c r="F34" s="7" t="n">
        <v>0.7188342218724523</v>
      </c>
      <c r="G34" s="7" t="n">
        <v>0.3859096634201246</v>
      </c>
      <c r="H34" s="7" t="n">
        <v>0.418899017820446</v>
      </c>
      <c r="I34" s="7" t="n">
        <v>0.8345137473778896</v>
      </c>
      <c r="J34" s="7" t="n">
        <v>0.8457918349741368</v>
      </c>
      <c r="K34" s="7" t="n">
        <v>0.7120398778357181</v>
      </c>
      <c r="L34" s="7" t="n">
        <v>0.6725363097922064</v>
      </c>
      <c r="M34" s="7" t="n">
        <v>0.8133605057584533</v>
      </c>
      <c r="N34" s="7" t="n">
        <v>0.7836581064784784</v>
      </c>
      <c r="O34" s="7" t="n">
        <v>0.6885230513941768</v>
      </c>
      <c r="P34" s="7" t="n">
        <v>0.6787634491586269</v>
      </c>
      <c r="Q34" s="7" t="n">
        <v>0.825044523243349</v>
      </c>
      <c r="R34" s="7" t="n">
        <v>0.6609761369009907</v>
      </c>
      <c r="S34" s="7" t="n">
        <v>0.5385889806539744</v>
      </c>
      <c r="T34" s="7" t="n">
        <v>0.8615549011551372</v>
      </c>
      <c r="U34" s="7" t="n">
        <v>0.8643027775149995</v>
      </c>
      <c r="V34" s="7" t="n">
        <v>0.8727637276908938</v>
      </c>
      <c r="W34" s="7" t="n">
        <v>0.7866900079722724</v>
      </c>
      <c r="X34" s="7" t="n">
        <v>0.94039592537914</v>
      </c>
      <c r="Y34" s="7" t="n">
        <v>0.3436289148114403</v>
      </c>
      <c r="Z34" s="7" t="n">
        <v>0.07892078373258467</v>
      </c>
      <c r="AA34" s="7" t="n">
        <v>0.6974826299148702</v>
      </c>
      <c r="AB34" s="7" t="n">
        <v>0.7792588430251026</v>
      </c>
      <c r="AC34" s="7" t="n">
        <v>0.385222455122708</v>
      </c>
      <c r="AD34" s="7" t="n">
        <v>0.6244841798555896</v>
      </c>
      <c r="AE34" s="7" t="n">
        <v>0.876445315241145</v>
      </c>
      <c r="AF34" s="7" t="n">
        <v>0.7735319424240162</v>
      </c>
      <c r="AG34" s="7" t="n">
        <v>0.7695076080742101</v>
      </c>
      <c r="AH34" s="7" t="n">
        <v>0.9924354195095698</v>
      </c>
      <c r="AI34" s="7" t="n">
        <v>1</v>
      </c>
      <c r="AJ34" s="7" t="n">
        <v>0.9069899247273315</v>
      </c>
      <c r="AK34" s="7" t="n">
        <v>0.7742843748921922</v>
      </c>
      <c r="AL34" s="7" t="n">
        <v>0.7369016096340483</v>
      </c>
      <c r="AM34" s="7" t="n">
        <v>0.9287317010720941</v>
      </c>
      <c r="AN34" s="7" t="n">
        <v>0.6886972315491838</v>
      </c>
      <c r="AO34" s="7" t="n">
        <v>0.5562421089453999</v>
      </c>
      <c r="AP34" s="7" t="n">
        <v>0.4698898038367985</v>
      </c>
      <c r="AQ34" s="7" t="n">
        <v>0.7955208326448201</v>
      </c>
      <c r="AR34" s="7" t="n">
        <v>0.99346722559862</v>
      </c>
      <c r="AS34" s="7" t="n">
        <v>0.8586065408719372</v>
      </c>
      <c r="AT34" s="7" t="n">
        <v>0.385222425232653</v>
      </c>
      <c r="AU34" s="7" t="n">
        <v>0.5654243122378934</v>
      </c>
      <c r="AV34" s="7" t="n">
        <v>0.6097067352942392</v>
      </c>
      <c r="AW34" s="7" t="n">
        <v>0.4760587960436747</v>
      </c>
      <c r="AX34" s="7" t="n">
        <v>0.5438784080432141</v>
      </c>
      <c r="AY34" s="7" t="n">
        <v>0.854610421575947</v>
      </c>
      <c r="AZ34" s="7" t="n">
        <v>0.1678900626604926</v>
      </c>
      <c r="BA34" s="7" t="n">
        <v>0.6452928038316331</v>
      </c>
      <c r="BB34" s="7" t="n">
        <v>0.8047619595522176</v>
      </c>
      <c r="BC34" s="7" t="n">
        <v>0.382345080843397</v>
      </c>
      <c r="BD34" s="7" t="n">
        <v>0.08704872298620274</v>
      </c>
      <c r="BE34" s="7" t="n">
        <v>0.8183094668078431</v>
      </c>
      <c r="BF34" s="7" t="n">
        <v>0.7740010282243383</v>
      </c>
      <c r="BG34" s="7" t="n">
        <v>0.6427754646353837</v>
      </c>
      <c r="BH34" s="7" t="n">
        <v>0.3214232360903808</v>
      </c>
      <c r="BI34" s="7" t="n">
        <v>0.3958067638778213</v>
      </c>
      <c r="BJ34" s="7" t="n">
        <v>0.8619954275197342</v>
      </c>
      <c r="BK34" s="7" t="n">
        <v>0.7430175994369947</v>
      </c>
      <c r="BL34" s="7" t="n">
        <v>0.6292605028975525</v>
      </c>
      <c r="BM34" s="7" t="n">
        <v>0.6234144479798025</v>
      </c>
      <c r="BN34" s="7" t="n">
        <v>0.6484167347687011</v>
      </c>
      <c r="BO34" s="7" t="n">
        <v>0.7831461890682931</v>
      </c>
      <c r="BP34" s="7" t="n">
        <v>0.7170998129769985</v>
      </c>
      <c r="BQ34" s="7" t="n">
        <v>0.7520869020545533</v>
      </c>
      <c r="BR34" s="7" t="n">
        <v>0.6430493582284939</v>
      </c>
      <c r="BS34" s="7" t="n">
        <v>0.652270263080691</v>
      </c>
      <c r="BT34" s="7" t="n">
        <v>0.6581408019831039</v>
      </c>
      <c r="BU34" s="7" t="n">
        <v>0.6309539206800815</v>
      </c>
      <c r="BV34" s="7" t="n">
        <v>0.6936863916437579</v>
      </c>
      <c r="BW34" s="7" t="n">
        <v>0.7307556466992617</v>
      </c>
      <c r="BX34" s="7" t="n">
        <v>0.7737301604876623</v>
      </c>
      <c r="BY34" s="7" t="n">
        <v>0.5788420569414066</v>
      </c>
      <c r="BZ34" s="7" t="n">
        <v>0.590144560165638</v>
      </c>
      <c r="CA34" s="7" t="n">
        <v>0.602771836497641</v>
      </c>
      <c r="CB34" s="7" t="n">
        <v>0.3854182993702362</v>
      </c>
      <c r="CC34" s="7" t="n">
        <v>0.6775929005004534</v>
      </c>
      <c r="CD34" s="7" t="n">
        <v>0.85327868659107</v>
      </c>
      <c r="CE34" s="7" t="n">
        <v>0.4049459014790341</v>
      </c>
      <c r="CF34" s="7" t="n">
        <v>0.4499642429321004</v>
      </c>
      <c r="CG34" s="7" t="n">
        <v>0.6454169426541119</v>
      </c>
      <c r="CH34" s="7" t="n">
        <v>0.7335277435778728</v>
      </c>
      <c r="CI34" s="7" t="n">
        <v>0.8421412304752619</v>
      </c>
      <c r="CJ34" s="7" t="n">
        <v>0.7153911302318113</v>
      </c>
      <c r="CK34" s="7" t="n">
        <v>0.7514618189853615</v>
      </c>
      <c r="CL34" s="7" t="n">
        <v>0.8326311248288877</v>
      </c>
      <c r="CM34" s="7" t="n">
        <v>0.7494385058934051</v>
      </c>
      <c r="CN34" s="7" t="n">
        <v>0.6010848984718381</v>
      </c>
      <c r="CO34" s="7" t="n">
        <v>0.7985287639881485</v>
      </c>
      <c r="CP34" s="7" t="n">
        <v>0.8098497744546895</v>
      </c>
      <c r="CQ34" s="7" t="n">
        <v>0.5069930321345197</v>
      </c>
      <c r="CR34" s="7" t="n">
        <v>0.8249775958131998</v>
      </c>
      <c r="CS34" s="7" t="n">
        <v>0.9609104036486174</v>
      </c>
      <c r="CT34" s="7" t="n">
        <v>0.8861932203481475</v>
      </c>
      <c r="CU34" s="7" t="n">
        <v>0.8539469608340166</v>
      </c>
      <c r="CV34" s="7" t="n">
        <v>0.4398061141580738</v>
      </c>
      <c r="CW34" s="7" t="n">
        <v>0.6721041089184504</v>
      </c>
      <c r="CX34" s="7" t="n">
        <v>0.7617855643224296</v>
      </c>
      <c r="CY34" s="7" t="n">
        <v>0.7607762480538436</v>
      </c>
      <c r="CZ34" s="7" t="n">
        <v>0.8434036188134185</v>
      </c>
      <c r="DA34" s="7" t="n">
        <v>0.7527264190453808</v>
      </c>
      <c r="DB34" s="7" t="n">
        <v>0.2365250169945266</v>
      </c>
      <c r="DC34" s="7" t="n">
        <v>0.7399304151416521</v>
      </c>
      <c r="DD34" s="7" t="n">
        <v>0.5746735944356688</v>
      </c>
      <c r="DE34" s="7" t="n">
        <v>0.163350449537614</v>
      </c>
      <c r="DF34" s="7" t="n">
        <v>0.5612544467438231</v>
      </c>
      <c r="DG34" s="7" t="n">
        <v>0.7193965536629507</v>
      </c>
      <c r="DH34" s="7" t="n">
        <v>0.3484914434846038</v>
      </c>
      <c r="DI34" s="7" t="n">
        <v>0.6208071664356706</v>
      </c>
      <c r="DJ34" s="7" t="n">
        <v>0.7533174899811499</v>
      </c>
      <c r="DK34" s="7" t="n">
        <v>0.2465863441699714</v>
      </c>
      <c r="DL34" s="7" t="n">
        <v>0.745295852639234</v>
      </c>
      <c r="DM34" s="7" t="n">
        <v>0.2479918593231505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0.757541334936926</v>
      </c>
      <c r="D35" s="7" t="n">
        <v>0.6865955998395765</v>
      </c>
      <c r="E35" s="7" t="n">
        <v>0.1502026529945971</v>
      </c>
      <c r="F35" s="7" t="n">
        <v>0.6440608025595953</v>
      </c>
      <c r="G35" s="7" t="n">
        <v>0.2879871345970244</v>
      </c>
      <c r="H35" s="7" t="n">
        <v>0.4233625032098782</v>
      </c>
      <c r="I35" s="7" t="n">
        <v>0.7361353623056903</v>
      </c>
      <c r="J35" s="7" t="n">
        <v>0.7809782560624033</v>
      </c>
      <c r="K35" s="7" t="n">
        <v>0.7949062411398744</v>
      </c>
      <c r="L35" s="7" t="n">
        <v>0.7205861952692405</v>
      </c>
      <c r="M35" s="7" t="n">
        <v>0.8512542658086349</v>
      </c>
      <c r="N35" s="7" t="n">
        <v>0.6723918749139226</v>
      </c>
      <c r="O35" s="7" t="n">
        <v>0.6046969820568144</v>
      </c>
      <c r="P35" s="7" t="n">
        <v>0.6528229764706698</v>
      </c>
      <c r="Q35" s="7" t="n">
        <v>0.8581045370436492</v>
      </c>
      <c r="R35" s="7" t="n">
        <v>0.7120905884506652</v>
      </c>
      <c r="S35" s="7" t="n">
        <v>0.5789325027863125</v>
      </c>
      <c r="T35" s="7" t="n">
        <v>0.7961469980873688</v>
      </c>
      <c r="U35" s="7" t="n">
        <v>0.8647887247442154</v>
      </c>
      <c r="V35" s="7" t="n">
        <v>0.8248623687642798</v>
      </c>
      <c r="W35" s="7" t="n">
        <v>0.6374438720320381</v>
      </c>
      <c r="X35" s="7" t="n">
        <v>0.8577462665680722</v>
      </c>
      <c r="Y35" s="7" t="n">
        <v>0.2751728677932144</v>
      </c>
      <c r="Z35" s="7" t="n">
        <v>0.07514040666465248</v>
      </c>
      <c r="AA35" s="7" t="n">
        <v>0.6162435939433436</v>
      </c>
      <c r="AB35" s="7" t="n">
        <v>0.6318404046280534</v>
      </c>
      <c r="AC35" s="7" t="n">
        <v>0.3001954631259683</v>
      </c>
      <c r="AD35" s="7" t="n">
        <v>0.5665265408295258</v>
      </c>
      <c r="AE35" s="7" t="n">
        <v>0.7583109046960927</v>
      </c>
      <c r="AF35" s="7" t="n">
        <v>0.6335844817945023</v>
      </c>
      <c r="AG35" s="7" t="n">
        <v>0.8578045808916475</v>
      </c>
      <c r="AH35" s="7" t="n">
        <v>0.9163402477084911</v>
      </c>
      <c r="AI35" s="7" t="n">
        <v>0.9069899247273315</v>
      </c>
      <c r="AJ35" s="7" t="n">
        <v>1</v>
      </c>
      <c r="AK35" s="7" t="n">
        <v>0.8302082671832121</v>
      </c>
      <c r="AL35" s="7" t="n">
        <v>0.6892937070041256</v>
      </c>
      <c r="AM35" s="7" t="n">
        <v>0.8585883472547752</v>
      </c>
      <c r="AN35" s="7" t="n">
        <v>0.6025136950606202</v>
      </c>
      <c r="AO35" s="7" t="n">
        <v>0.4734337444263724</v>
      </c>
      <c r="AP35" s="7" t="n">
        <v>0.3970349729940723</v>
      </c>
      <c r="AQ35" s="7" t="n">
        <v>0.6278067121228987</v>
      </c>
      <c r="AR35" s="7" t="n">
        <v>0.9094345316951435</v>
      </c>
      <c r="AS35" s="7" t="n">
        <v>0.7440827183142272</v>
      </c>
      <c r="AT35" s="7" t="n">
        <v>0.3001954395241133</v>
      </c>
      <c r="AU35" s="7" t="n">
        <v>0.6255040628986221</v>
      </c>
      <c r="AV35" s="7" t="n">
        <v>0.8222260203789501</v>
      </c>
      <c r="AW35" s="7" t="n">
        <v>0.5356641496236528</v>
      </c>
      <c r="AX35" s="7" t="n">
        <v>0.4753413925355662</v>
      </c>
      <c r="AY35" s="7" t="n">
        <v>0.749973169505751</v>
      </c>
      <c r="AZ35" s="7" t="n">
        <v>0.07183029963265294</v>
      </c>
      <c r="BA35" s="7" t="n">
        <v>0.5821262003532055</v>
      </c>
      <c r="BB35" s="7" t="n">
        <v>0.6663102596272867</v>
      </c>
      <c r="BC35" s="7" t="n">
        <v>0.361776550645465</v>
      </c>
      <c r="BD35" s="7" t="n">
        <v>0.03908802476449928</v>
      </c>
      <c r="BE35" s="7" t="n">
        <v>0.7569964222469283</v>
      </c>
      <c r="BF35" s="7" t="n">
        <v>0.7496035001724779</v>
      </c>
      <c r="BG35" s="7" t="n">
        <v>0.7866114877609564</v>
      </c>
      <c r="BH35" s="7" t="n">
        <v>0.2465911188134889</v>
      </c>
      <c r="BI35" s="7" t="n">
        <v>0.3625632190841346</v>
      </c>
      <c r="BJ35" s="7" t="n">
        <v>0.7433642542405331</v>
      </c>
      <c r="BK35" s="7" t="n">
        <v>0.6616719458976433</v>
      </c>
      <c r="BL35" s="7" t="n">
        <v>0.6015325202470098</v>
      </c>
      <c r="BM35" s="7" t="n">
        <v>0.5888254508604983</v>
      </c>
      <c r="BN35" s="7" t="n">
        <v>0.8047049262748511</v>
      </c>
      <c r="BO35" s="7" t="n">
        <v>0.8544623194434073</v>
      </c>
      <c r="BP35" s="7" t="n">
        <v>0.629277386022646</v>
      </c>
      <c r="BQ35" s="7" t="n">
        <v>0.7603676557699127</v>
      </c>
      <c r="BR35" s="7" t="n">
        <v>0.5816591224146236</v>
      </c>
      <c r="BS35" s="7" t="n">
        <v>0.6373471087755134</v>
      </c>
      <c r="BT35" s="7" t="n">
        <v>0.833204817566951</v>
      </c>
      <c r="BU35" s="7" t="n">
        <v>0.5509990950350043</v>
      </c>
      <c r="BV35" s="7" t="n">
        <v>0.7799005663473488</v>
      </c>
      <c r="BW35" s="7" t="n">
        <v>0.5496833410220024</v>
      </c>
      <c r="BX35" s="7" t="n">
        <v>0.6039041622293252</v>
      </c>
      <c r="BY35" s="7" t="n">
        <v>0.7818173400602887</v>
      </c>
      <c r="BZ35" s="7" t="n">
        <v>0.8094781140541059</v>
      </c>
      <c r="CA35" s="7" t="n">
        <v>0.783516929568808</v>
      </c>
      <c r="CB35" s="7" t="n">
        <v>0.2922851829371145</v>
      </c>
      <c r="CC35" s="7" t="n">
        <v>0.779126011488353</v>
      </c>
      <c r="CD35" s="7" t="n">
        <v>0.7527444203450966</v>
      </c>
      <c r="CE35" s="7" t="n">
        <v>0.3485051680807886</v>
      </c>
      <c r="CF35" s="7" t="n">
        <v>0.5176600703419557</v>
      </c>
      <c r="CG35" s="7" t="n">
        <v>0.826287949869442</v>
      </c>
      <c r="CH35" s="7" t="n">
        <v>0.8668445334088444</v>
      </c>
      <c r="CI35" s="7" t="n">
        <v>0.8854612404776119</v>
      </c>
      <c r="CJ35" s="7" t="n">
        <v>0.6340335716865121</v>
      </c>
      <c r="CK35" s="7" t="n">
        <v>0.6127951706497117</v>
      </c>
      <c r="CL35" s="7" t="n">
        <v>0.753384938804307</v>
      </c>
      <c r="CM35" s="7" t="n">
        <v>0.588987875737594</v>
      </c>
      <c r="CN35" s="7" t="n">
        <v>0.806015467296858</v>
      </c>
      <c r="CO35" s="7" t="n">
        <v>0.6378128049491415</v>
      </c>
      <c r="CP35" s="7" t="n">
        <v>0.8433191456816236</v>
      </c>
      <c r="CQ35" s="7" t="n">
        <v>0.5827486419096254</v>
      </c>
      <c r="CR35" s="7" t="n">
        <v>0.888247550290664</v>
      </c>
      <c r="CS35" s="7" t="n">
        <v>0.9072834008809517</v>
      </c>
      <c r="CT35" s="7" t="n">
        <v>0.7817288275044681</v>
      </c>
      <c r="CU35" s="7" t="n">
        <v>0.764363298845526</v>
      </c>
      <c r="CV35" s="7" t="n">
        <v>0.3618284597982797</v>
      </c>
      <c r="CW35" s="7" t="n">
        <v>0.7725192305509503</v>
      </c>
      <c r="CX35" s="7" t="n">
        <v>0.7662248706675672</v>
      </c>
      <c r="CY35" s="7" t="n">
        <v>0.778041183157252</v>
      </c>
      <c r="CZ35" s="7" t="n">
        <v>0.7343237404935036</v>
      </c>
      <c r="DA35" s="7" t="n">
        <v>0.7594329159444345</v>
      </c>
      <c r="DB35" s="7" t="n">
        <v>0.2614893372563715</v>
      </c>
      <c r="DC35" s="7" t="n">
        <v>0.7480189388388562</v>
      </c>
      <c r="DD35" s="7" t="n">
        <v>0.5607720692761955</v>
      </c>
      <c r="DE35" s="7" t="n">
        <v>0.06795950814392376</v>
      </c>
      <c r="DF35" s="7" t="n">
        <v>0.4607544222546062</v>
      </c>
      <c r="DG35" s="7" t="n">
        <v>0.7300893094651864</v>
      </c>
      <c r="DH35" s="7" t="n">
        <v>0.2865720895918257</v>
      </c>
      <c r="DI35" s="7" t="n">
        <v>0.7779523313127922</v>
      </c>
      <c r="DJ35" s="7" t="n">
        <v>0.6267272115851055</v>
      </c>
      <c r="DK35" s="7" t="n">
        <v>0.241197816436476</v>
      </c>
      <c r="DL35" s="7" t="n">
        <v>0.8339082846381303</v>
      </c>
      <c r="DM35" s="7" t="n">
        <v>0.1711671119685584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0.81906991681719</v>
      </c>
      <c r="D36" s="7" t="n">
        <v>0.6821786808979883</v>
      </c>
      <c r="E36" s="7" t="n">
        <v>0.2910156511812689</v>
      </c>
      <c r="F36" s="7" t="n">
        <v>0.6106698334106355</v>
      </c>
      <c r="G36" s="7" t="n">
        <v>0.2587284071218154</v>
      </c>
      <c r="H36" s="7" t="n">
        <v>0.5263708367679824</v>
      </c>
      <c r="I36" s="7" t="n">
        <v>0.722339774161746</v>
      </c>
      <c r="J36" s="7" t="n">
        <v>0.7538574311470995</v>
      </c>
      <c r="K36" s="7" t="n">
        <v>0.8257186387324102</v>
      </c>
      <c r="L36" s="7" t="n">
        <v>0.763593834088986</v>
      </c>
      <c r="M36" s="7" t="n">
        <v>0.8525046031324913</v>
      </c>
      <c r="N36" s="7" t="n">
        <v>0.7255977998656521</v>
      </c>
      <c r="O36" s="7" t="n">
        <v>0.6277825333089938</v>
      </c>
      <c r="P36" s="7" t="n">
        <v>0.7374826153719903</v>
      </c>
      <c r="Q36" s="7" t="n">
        <v>0.990168604561797</v>
      </c>
      <c r="R36" s="7" t="n">
        <v>0.7770379819269857</v>
      </c>
      <c r="S36" s="7" t="n">
        <v>0.6995725660868634</v>
      </c>
      <c r="T36" s="7" t="n">
        <v>0.742260670212208</v>
      </c>
      <c r="U36" s="7" t="n">
        <v>0.9404845257485729</v>
      </c>
      <c r="V36" s="7" t="n">
        <v>0.8263034529341902</v>
      </c>
      <c r="W36" s="7" t="n">
        <v>0.5409396954853705</v>
      </c>
      <c r="X36" s="7" t="n">
        <v>0.7940605982316218</v>
      </c>
      <c r="Y36" s="7" t="n">
        <v>0.4258318489497001</v>
      </c>
      <c r="Z36" s="7" t="n">
        <v>0.1567234867316845</v>
      </c>
      <c r="AA36" s="7" t="n">
        <v>0.6159967430705446</v>
      </c>
      <c r="AB36" s="7" t="n">
        <v>0.5647109999823021</v>
      </c>
      <c r="AC36" s="7" t="n">
        <v>0.3679091890581069</v>
      </c>
      <c r="AD36" s="7" t="n">
        <v>0.5771773776180414</v>
      </c>
      <c r="AE36" s="7" t="n">
        <v>0.6422237085423566</v>
      </c>
      <c r="AF36" s="7" t="n">
        <v>0.5753735425908076</v>
      </c>
      <c r="AG36" s="7" t="n">
        <v>0.8779187026795024</v>
      </c>
      <c r="AH36" s="7" t="n">
        <v>0.8096016476493535</v>
      </c>
      <c r="AI36" s="7" t="n">
        <v>0.7742843748921922</v>
      </c>
      <c r="AJ36" s="7" t="n">
        <v>0.8302082671832121</v>
      </c>
      <c r="AK36" s="7" t="n">
        <v>1</v>
      </c>
      <c r="AL36" s="7" t="n">
        <v>0.7056761597219334</v>
      </c>
      <c r="AM36" s="7" t="n">
        <v>0.7896567118339929</v>
      </c>
      <c r="AN36" s="7" t="n">
        <v>0.620782847717428</v>
      </c>
      <c r="AO36" s="7" t="n">
        <v>0.4077148737639846</v>
      </c>
      <c r="AP36" s="7" t="n">
        <v>0.5311074603974548</v>
      </c>
      <c r="AQ36" s="7" t="n">
        <v>0.5414221918237579</v>
      </c>
      <c r="AR36" s="7" t="n">
        <v>0.7762315586400078</v>
      </c>
      <c r="AS36" s="7" t="n">
        <v>0.6768958828197809</v>
      </c>
      <c r="AT36" s="7" t="n">
        <v>0.3679092403198873</v>
      </c>
      <c r="AU36" s="7" t="n">
        <v>0.7885332562687454</v>
      </c>
      <c r="AV36" s="7" t="n">
        <v>0.7489240219152188</v>
      </c>
      <c r="AW36" s="7" t="n">
        <v>0.6832114577467301</v>
      </c>
      <c r="AX36" s="7" t="n">
        <v>0.4018322841016651</v>
      </c>
      <c r="AY36" s="7" t="n">
        <v>0.7302615172588718</v>
      </c>
      <c r="AZ36" s="7" t="n">
        <v>0.07367178375856087</v>
      </c>
      <c r="BA36" s="7" t="n">
        <v>0.6072142420009989</v>
      </c>
      <c r="BB36" s="7" t="n">
        <v>0.5659932583808296</v>
      </c>
      <c r="BC36" s="7" t="n">
        <v>0.5619343677101346</v>
      </c>
      <c r="BD36" s="7" t="n">
        <v>0.1994003635560998</v>
      </c>
      <c r="BE36" s="7" t="n">
        <v>0.6819718812203557</v>
      </c>
      <c r="BF36" s="7" t="n">
        <v>0.896531089968711</v>
      </c>
      <c r="BG36" s="7" t="n">
        <v>0.7926140352521761</v>
      </c>
      <c r="BH36" s="7" t="n">
        <v>0.4770162391522142</v>
      </c>
      <c r="BI36" s="7" t="n">
        <v>0.5635210801187746</v>
      </c>
      <c r="BJ36" s="7" t="n">
        <v>0.6485123272912555</v>
      </c>
      <c r="BK36" s="7" t="n">
        <v>0.7534942257690619</v>
      </c>
      <c r="BL36" s="7" t="n">
        <v>0.6930481530512379</v>
      </c>
      <c r="BM36" s="7" t="n">
        <v>0.63082515651555</v>
      </c>
      <c r="BN36" s="7" t="n">
        <v>0.823761032821879</v>
      </c>
      <c r="BO36" s="7" t="n">
        <v>0.8719680630871655</v>
      </c>
      <c r="BP36" s="7" t="n">
        <v>0.6574564889741461</v>
      </c>
      <c r="BQ36" s="7" t="n">
        <v>0.7591693481539918</v>
      </c>
      <c r="BR36" s="7" t="n">
        <v>0.6125287367156717</v>
      </c>
      <c r="BS36" s="7" t="n">
        <v>0.7346894009903473</v>
      </c>
      <c r="BT36" s="7" t="n">
        <v>0.8162519113314943</v>
      </c>
      <c r="BU36" s="7" t="n">
        <v>0.6502349136378107</v>
      </c>
      <c r="BV36" s="7" t="n">
        <v>0.8357714529634056</v>
      </c>
      <c r="BW36" s="7" t="n">
        <v>0.4980076401543301</v>
      </c>
      <c r="BX36" s="7" t="n">
        <v>0.5384900541788122</v>
      </c>
      <c r="BY36" s="7" t="n">
        <v>0.7927282138984597</v>
      </c>
      <c r="BZ36" s="7" t="n">
        <v>0.7218445142315993</v>
      </c>
      <c r="CA36" s="7" t="n">
        <v>0.8218442020770437</v>
      </c>
      <c r="CB36" s="7" t="n">
        <v>0.4359551646353882</v>
      </c>
      <c r="CC36" s="7" t="n">
        <v>0.7570918682704914</v>
      </c>
      <c r="CD36" s="7" t="n">
        <v>0.7375799901458029</v>
      </c>
      <c r="CE36" s="7" t="n">
        <v>0.5287560876716733</v>
      </c>
      <c r="CF36" s="7" t="n">
        <v>0.6755358129501241</v>
      </c>
      <c r="CG36" s="7" t="n">
        <v>0.805087142389231</v>
      </c>
      <c r="CH36" s="7" t="n">
        <v>0.8147561124780484</v>
      </c>
      <c r="CI36" s="7" t="n">
        <v>0.8325378821453433</v>
      </c>
      <c r="CJ36" s="7" t="n">
        <v>0.6307880570457685</v>
      </c>
      <c r="CK36" s="7" t="n">
        <v>0.5354350529441347</v>
      </c>
      <c r="CL36" s="7" t="n">
        <v>0.6572055854903963</v>
      </c>
      <c r="CM36" s="7" t="n">
        <v>0.5304590296196834</v>
      </c>
      <c r="CN36" s="7" t="n">
        <v>0.759855010224607</v>
      </c>
      <c r="CO36" s="7" t="n">
        <v>0.5407943667208724</v>
      </c>
      <c r="CP36" s="7" t="n">
        <v>0.8458407678152743</v>
      </c>
      <c r="CQ36" s="7" t="n">
        <v>0.7308110533919812</v>
      </c>
      <c r="CR36" s="7" t="n">
        <v>0.8752007425245673</v>
      </c>
      <c r="CS36" s="7" t="n">
        <v>0.8140991570080306</v>
      </c>
      <c r="CT36" s="7" t="n">
        <v>0.7131586631959769</v>
      </c>
      <c r="CU36" s="7" t="n">
        <v>0.7511732658767482</v>
      </c>
      <c r="CV36" s="7" t="n">
        <v>0.426358914574158</v>
      </c>
      <c r="CW36" s="7" t="n">
        <v>0.8667314250712439</v>
      </c>
      <c r="CX36" s="7" t="n">
        <v>0.7983073534982746</v>
      </c>
      <c r="CY36" s="7" t="n">
        <v>0.8150946871433428</v>
      </c>
      <c r="CZ36" s="7" t="n">
        <v>0.6851584677181296</v>
      </c>
      <c r="DA36" s="7" t="n">
        <v>0.7988724443665417</v>
      </c>
      <c r="DB36" s="7" t="n">
        <v>0.2798058790992009</v>
      </c>
      <c r="DC36" s="7" t="n">
        <v>0.7908212899757633</v>
      </c>
      <c r="DD36" s="7" t="n">
        <v>0.663337825446529</v>
      </c>
      <c r="DE36" s="7" t="n">
        <v>0.06892198131056085</v>
      </c>
      <c r="DF36" s="7" t="n">
        <v>0.4063754224415193</v>
      </c>
      <c r="DG36" s="7" t="n">
        <v>0.7880250608043082</v>
      </c>
      <c r="DH36" s="7" t="n">
        <v>0.3929250866283374</v>
      </c>
      <c r="DI36" s="7" t="n">
        <v>0.7969164398552828</v>
      </c>
      <c r="DJ36" s="7" t="n">
        <v>0.5911854985415889</v>
      </c>
      <c r="DK36" s="7" t="n">
        <v>0.3851984417206781</v>
      </c>
      <c r="DL36" s="7" t="n">
        <v>0.8440903169541539</v>
      </c>
      <c r="DM36" s="7" t="n">
        <v>0.2771389104857619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0.8593904099448538</v>
      </c>
      <c r="D37" s="7" t="n">
        <v>0.903226757941954</v>
      </c>
      <c r="E37" s="7" t="n">
        <v>0.5384898604190009</v>
      </c>
      <c r="F37" s="7" t="n">
        <v>0.8986928145193299</v>
      </c>
      <c r="G37" s="7" t="n">
        <v>0.6237933304110198</v>
      </c>
      <c r="H37" s="7" t="n">
        <v>0.6659588877615765</v>
      </c>
      <c r="I37" s="7" t="n">
        <v>0.8758607934768078</v>
      </c>
      <c r="J37" s="7" t="n">
        <v>0.9371542494408837</v>
      </c>
      <c r="K37" s="7" t="n">
        <v>0.4996120221712392</v>
      </c>
      <c r="L37" s="7" t="n">
        <v>0.4251180005226103</v>
      </c>
      <c r="M37" s="7" t="n">
        <v>0.579928762317101</v>
      </c>
      <c r="N37" s="7" t="n">
        <v>0.8246522311078895</v>
      </c>
      <c r="O37" s="7" t="n">
        <v>0.9081741016869763</v>
      </c>
      <c r="P37" s="7" t="n">
        <v>0.7501886880041589</v>
      </c>
      <c r="Q37" s="7" t="n">
        <v>0.7387744623872147</v>
      </c>
      <c r="R37" s="7" t="n">
        <v>0.768447842199879</v>
      </c>
      <c r="S37" s="7" t="n">
        <v>0.7095051408824674</v>
      </c>
      <c r="T37" s="7" t="n">
        <v>0.9315918664766704</v>
      </c>
      <c r="U37" s="7" t="n">
        <v>0.7840296162444329</v>
      </c>
      <c r="V37" s="7" t="n">
        <v>0.9176393606181281</v>
      </c>
      <c r="W37" s="7" t="n">
        <v>0.5895755966041807</v>
      </c>
      <c r="X37" s="7" t="n">
        <v>0.8521910212479904</v>
      </c>
      <c r="Y37" s="7" t="n">
        <v>0.6584097121565402</v>
      </c>
      <c r="Z37" s="7" t="n">
        <v>0.3630457382011111</v>
      </c>
      <c r="AA37" s="7" t="n">
        <v>0.9031716776550384</v>
      </c>
      <c r="AB37" s="7" t="n">
        <v>0.5643181909042099</v>
      </c>
      <c r="AC37" s="7" t="n">
        <v>0.4025251366092445</v>
      </c>
      <c r="AD37" s="7" t="n">
        <v>0.7486065022321673</v>
      </c>
      <c r="AE37" s="7" t="n">
        <v>0.6562328360444598</v>
      </c>
      <c r="AF37" s="7" t="n">
        <v>0.5578502622858961</v>
      </c>
      <c r="AG37" s="7" t="n">
        <v>0.6178596888210875</v>
      </c>
      <c r="AH37" s="7" t="n">
        <v>0.7613041402955895</v>
      </c>
      <c r="AI37" s="7" t="n">
        <v>0.7369016096340483</v>
      </c>
      <c r="AJ37" s="7" t="n">
        <v>0.6892937070041256</v>
      </c>
      <c r="AK37" s="7" t="n">
        <v>0.7056761597219334</v>
      </c>
      <c r="AL37" s="7" t="n">
        <v>1</v>
      </c>
      <c r="AM37" s="7" t="n">
        <v>0.9184680435938036</v>
      </c>
      <c r="AN37" s="7" t="n">
        <v>0.904741930590732</v>
      </c>
      <c r="AO37" s="7" t="n">
        <v>0.588237496213724</v>
      </c>
      <c r="AP37" s="7" t="n">
        <v>0.4466357635801223</v>
      </c>
      <c r="AQ37" s="7" t="n">
        <v>0.5279134279341973</v>
      </c>
      <c r="AR37" s="7" t="n">
        <v>0.7517748687892122</v>
      </c>
      <c r="AS37" s="7" t="n">
        <v>0.664383336462919</v>
      </c>
      <c r="AT37" s="7" t="n">
        <v>0.4025252281982596</v>
      </c>
      <c r="AU37" s="7" t="n">
        <v>0.5412824204465742</v>
      </c>
      <c r="AV37" s="7" t="n">
        <v>0.5020173364654417</v>
      </c>
      <c r="AW37" s="7" t="n">
        <v>0.4426847658410136</v>
      </c>
      <c r="AX37" s="7" t="n">
        <v>0.5461615797303951</v>
      </c>
      <c r="AY37" s="7" t="n">
        <v>0.7204415605640271</v>
      </c>
      <c r="AZ37" s="7" t="n">
        <v>0.4841812480206107</v>
      </c>
      <c r="BA37" s="7" t="n">
        <v>0.897171740869171</v>
      </c>
      <c r="BB37" s="7" t="n">
        <v>0.5369479640896401</v>
      </c>
      <c r="BC37" s="7" t="n">
        <v>0.5514944341089016</v>
      </c>
      <c r="BD37" s="7" t="n">
        <v>0.3836971089865618</v>
      </c>
      <c r="BE37" s="7" t="n">
        <v>0.9250671935666008</v>
      </c>
      <c r="BF37" s="7" t="n">
        <v>0.7218409741211052</v>
      </c>
      <c r="BG37" s="7" t="n">
        <v>0.5708790895257998</v>
      </c>
      <c r="BH37" s="7" t="n">
        <v>0.6370907297086059</v>
      </c>
      <c r="BI37" s="7" t="n">
        <v>0.6190018580026692</v>
      </c>
      <c r="BJ37" s="7" t="n">
        <v>0.6409369712605943</v>
      </c>
      <c r="BK37" s="7" t="n">
        <v>0.664663202382322</v>
      </c>
      <c r="BL37" s="7" t="n">
        <v>0.6214472180221011</v>
      </c>
      <c r="BM37" s="7" t="n">
        <v>0.5438249250270618</v>
      </c>
      <c r="BN37" s="7" t="n">
        <v>0.6088965357387334</v>
      </c>
      <c r="BO37" s="7" t="n">
        <v>0.6167067346437783</v>
      </c>
      <c r="BP37" s="7" t="n">
        <v>0.9072499525600438</v>
      </c>
      <c r="BQ37" s="7" t="n">
        <v>0.8511732923980386</v>
      </c>
      <c r="BR37" s="7" t="n">
        <v>0.7478612847434832</v>
      </c>
      <c r="BS37" s="7" t="n">
        <v>0.7391800356282925</v>
      </c>
      <c r="BT37" s="7" t="n">
        <v>0.5689363630444161</v>
      </c>
      <c r="BU37" s="7" t="n">
        <v>0.7275189083528217</v>
      </c>
      <c r="BV37" s="7" t="n">
        <v>0.6427660523668292</v>
      </c>
      <c r="BW37" s="7" t="n">
        <v>0.5222133839498128</v>
      </c>
      <c r="BX37" s="7" t="n">
        <v>0.5335145304637673</v>
      </c>
      <c r="BY37" s="7" t="n">
        <v>0.5345456235300322</v>
      </c>
      <c r="BZ37" s="7" t="n">
        <v>0.4697728650241983</v>
      </c>
      <c r="CA37" s="7" t="n">
        <v>0.546588773117213</v>
      </c>
      <c r="CB37" s="7" t="n">
        <v>0.6822138828088145</v>
      </c>
      <c r="CC37" s="7" t="n">
        <v>0.5741025050846902</v>
      </c>
      <c r="CD37" s="7" t="n">
        <v>0.7235021009947731</v>
      </c>
      <c r="CE37" s="7" t="n">
        <v>0.7051157126909768</v>
      </c>
      <c r="CF37" s="7" t="n">
        <v>0.4557438866733516</v>
      </c>
      <c r="CG37" s="7" t="n">
        <v>0.5487122193308459</v>
      </c>
      <c r="CH37" s="7" t="n">
        <v>0.6009924460479897</v>
      </c>
      <c r="CI37" s="7" t="n">
        <v>0.6732792046452313</v>
      </c>
      <c r="CJ37" s="7" t="n">
        <v>0.9184335349634971</v>
      </c>
      <c r="CK37" s="7" t="n">
        <v>0.5511379619832513</v>
      </c>
      <c r="CL37" s="7" t="n">
        <v>0.6096158878760073</v>
      </c>
      <c r="CM37" s="7" t="n">
        <v>0.5096739743881552</v>
      </c>
      <c r="CN37" s="7" t="n">
        <v>0.5087620053620879</v>
      </c>
      <c r="CO37" s="7" t="n">
        <v>0.5431889739477477</v>
      </c>
      <c r="CP37" s="7" t="n">
        <v>0.6224615972141312</v>
      </c>
      <c r="CQ37" s="7" t="n">
        <v>0.4864431480734931</v>
      </c>
      <c r="CR37" s="7" t="n">
        <v>0.6805612104963135</v>
      </c>
      <c r="CS37" s="7" t="n">
        <v>0.6932913550380667</v>
      </c>
      <c r="CT37" s="7" t="n">
        <v>0.672126962410288</v>
      </c>
      <c r="CU37" s="7" t="n">
        <v>0.8557081433075535</v>
      </c>
      <c r="CV37" s="7" t="n">
        <v>0.4216496816061697</v>
      </c>
      <c r="CW37" s="7" t="n">
        <v>0.5720783888083252</v>
      </c>
      <c r="CX37" s="7" t="n">
        <v>0.5122674394710917</v>
      </c>
      <c r="CY37" s="7" t="n">
        <v>0.6094878640169498</v>
      </c>
      <c r="CZ37" s="7" t="n">
        <v>0.7075993897992719</v>
      </c>
      <c r="DA37" s="7" t="n">
        <v>0.4942781466536357</v>
      </c>
      <c r="DB37" s="7" t="n">
        <v>0.4301949772844281</v>
      </c>
      <c r="DC37" s="7" t="n">
        <v>0.4833495017324579</v>
      </c>
      <c r="DD37" s="7" t="n">
        <v>0.7340868639724465</v>
      </c>
      <c r="DE37" s="7" t="n">
        <v>0.480872963197454</v>
      </c>
      <c r="DF37" s="7" t="n">
        <v>0.6707778556109636</v>
      </c>
      <c r="DG37" s="7" t="n">
        <v>0.4658650509283835</v>
      </c>
      <c r="DH37" s="7" t="n">
        <v>0.3216822437078084</v>
      </c>
      <c r="DI37" s="7" t="n">
        <v>0.5507157801582335</v>
      </c>
      <c r="DJ37" s="7" t="n">
        <v>0.4991669919529242</v>
      </c>
      <c r="DK37" s="7" t="n">
        <v>0.594749551137369</v>
      </c>
      <c r="DL37" s="7" t="n">
        <v>0.6267984702241129</v>
      </c>
      <c r="DM37" s="7" t="n">
        <v>0.6373093619416956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0.869450816519897</v>
      </c>
      <c r="D38" s="7" t="n">
        <v>0.8767030923538526</v>
      </c>
      <c r="E38" s="7" t="n">
        <v>0.3588086590798194</v>
      </c>
      <c r="F38" s="7" t="n">
        <v>0.8599865028267911</v>
      </c>
      <c r="G38" s="7" t="n">
        <v>0.5191288787422946</v>
      </c>
      <c r="H38" s="7" t="n">
        <v>0.5471333726357748</v>
      </c>
      <c r="I38" s="7" t="n">
        <v>0.9182589363177376</v>
      </c>
      <c r="J38" s="7" t="n">
        <v>0.9536654485995878</v>
      </c>
      <c r="K38" s="7" t="n">
        <v>0.6630341184338359</v>
      </c>
      <c r="L38" s="7" t="n">
        <v>0.5977821787743208</v>
      </c>
      <c r="M38" s="7" t="n">
        <v>0.7591799377035648</v>
      </c>
      <c r="N38" s="7" t="n">
        <v>0.8620901054121187</v>
      </c>
      <c r="O38" s="7" t="n">
        <v>0.8447795973379364</v>
      </c>
      <c r="P38" s="7" t="n">
        <v>0.7514409790588309</v>
      </c>
      <c r="Q38" s="7" t="n">
        <v>0.8355143765586642</v>
      </c>
      <c r="R38" s="7" t="n">
        <v>0.7705511841256216</v>
      </c>
      <c r="S38" s="7" t="n">
        <v>0.663703258136695</v>
      </c>
      <c r="T38" s="7" t="n">
        <v>0.9661010881626285</v>
      </c>
      <c r="U38" s="7" t="n">
        <v>0.8742236659214622</v>
      </c>
      <c r="V38" s="7" t="n">
        <v>0.955524909053808</v>
      </c>
      <c r="W38" s="7" t="n">
        <v>0.7332317342983979</v>
      </c>
      <c r="X38" s="7" t="n">
        <v>0.9694078699738687</v>
      </c>
      <c r="Y38" s="7" t="n">
        <v>0.4966130334644247</v>
      </c>
      <c r="Z38" s="7" t="n">
        <v>0.199401492619683</v>
      </c>
      <c r="AA38" s="7" t="n">
        <v>0.8533148747995696</v>
      </c>
      <c r="AB38" s="7" t="n">
        <v>0.7133542213720362</v>
      </c>
      <c r="AC38" s="7" t="n">
        <v>0.3881155100760364</v>
      </c>
      <c r="AD38" s="7" t="n">
        <v>0.7435202731211731</v>
      </c>
      <c r="AE38" s="7" t="n">
        <v>0.833001398091803</v>
      </c>
      <c r="AF38" s="7" t="n">
        <v>0.7080338034744327</v>
      </c>
      <c r="AG38" s="7" t="n">
        <v>0.7659612908260681</v>
      </c>
      <c r="AH38" s="7" t="n">
        <v>0.9395900441447972</v>
      </c>
      <c r="AI38" s="7" t="n">
        <v>0.9287317010720941</v>
      </c>
      <c r="AJ38" s="7" t="n">
        <v>0.8585883472547752</v>
      </c>
      <c r="AK38" s="7" t="n">
        <v>0.7896567118339929</v>
      </c>
      <c r="AL38" s="7" t="n">
        <v>0.9184680435938036</v>
      </c>
      <c r="AM38" s="7" t="n">
        <v>1</v>
      </c>
      <c r="AN38" s="7" t="n">
        <v>0.8443879201209149</v>
      </c>
      <c r="AO38" s="7" t="n">
        <v>0.588274354383204</v>
      </c>
      <c r="AP38" s="7" t="n">
        <v>0.4716865342435039</v>
      </c>
      <c r="AQ38" s="7" t="n">
        <v>0.705439411423273</v>
      </c>
      <c r="AR38" s="7" t="n">
        <v>0.9358698879403238</v>
      </c>
      <c r="AS38" s="7" t="n">
        <v>0.828800908082188</v>
      </c>
      <c r="AT38" s="7" t="n">
        <v>0.3881155791673375</v>
      </c>
      <c r="AU38" s="7" t="n">
        <v>0.594605167080911</v>
      </c>
      <c r="AV38" s="7" t="n">
        <v>0.600788272372567</v>
      </c>
      <c r="AW38" s="7" t="n">
        <v>0.4934871541028385</v>
      </c>
      <c r="AX38" s="7" t="n">
        <v>0.5551531628590728</v>
      </c>
      <c r="AY38" s="7" t="n">
        <v>0.8638381098284843</v>
      </c>
      <c r="AZ38" s="7" t="n">
        <v>0.3293053126450767</v>
      </c>
      <c r="BA38" s="7" t="n">
        <v>0.8114707737206042</v>
      </c>
      <c r="BB38" s="7" t="n">
        <v>0.7114426196188123</v>
      </c>
      <c r="BC38" s="7" t="n">
        <v>0.4695777302659073</v>
      </c>
      <c r="BD38" s="7" t="n">
        <v>0.2166319426272752</v>
      </c>
      <c r="BE38" s="7" t="n">
        <v>0.9382547355954739</v>
      </c>
      <c r="BF38" s="7" t="n">
        <v>0.792258144291703</v>
      </c>
      <c r="BG38" s="7" t="n">
        <v>0.6775961901180726</v>
      </c>
      <c r="BH38" s="7" t="n">
        <v>0.4813794289700256</v>
      </c>
      <c r="BI38" s="7" t="n">
        <v>0.5136004907144657</v>
      </c>
      <c r="BJ38" s="7" t="n">
        <v>0.8161642527749756</v>
      </c>
      <c r="BK38" s="7" t="n">
        <v>0.7507202574608067</v>
      </c>
      <c r="BL38" s="7" t="n">
        <v>0.659183220965021</v>
      </c>
      <c r="BM38" s="7" t="n">
        <v>0.6340384081596662</v>
      </c>
      <c r="BN38" s="7" t="n">
        <v>0.6986084244760321</v>
      </c>
      <c r="BO38" s="7" t="n">
        <v>0.7718561535132518</v>
      </c>
      <c r="BP38" s="7" t="n">
        <v>0.8593339853507905</v>
      </c>
      <c r="BQ38" s="7" t="n">
        <v>0.8631952981099138</v>
      </c>
      <c r="BR38" s="7" t="n">
        <v>0.7503520289528399</v>
      </c>
      <c r="BS38" s="7" t="n">
        <v>0.7300713323660124</v>
      </c>
      <c r="BT38" s="7" t="n">
        <v>0.6807021386245278</v>
      </c>
      <c r="BU38" s="7" t="n">
        <v>0.7165796561845877</v>
      </c>
      <c r="BV38" s="7" t="n">
        <v>0.7542643521511162</v>
      </c>
      <c r="BW38" s="7" t="n">
        <v>0.6639446774641189</v>
      </c>
      <c r="BX38" s="7" t="n">
        <v>0.6955281355000481</v>
      </c>
      <c r="BY38" s="7" t="n">
        <v>0.6145946001707802</v>
      </c>
      <c r="BZ38" s="7" t="n">
        <v>0.5740525821191897</v>
      </c>
      <c r="CA38" s="7" t="n">
        <v>0.6353299761997362</v>
      </c>
      <c r="CB38" s="7" t="n">
        <v>0.5414313660734859</v>
      </c>
      <c r="CC38" s="7" t="n">
        <v>0.6618399036091225</v>
      </c>
      <c r="CD38" s="7" t="n">
        <v>0.8646001749582736</v>
      </c>
      <c r="CE38" s="7" t="n">
        <v>0.5669094106452521</v>
      </c>
      <c r="CF38" s="7" t="n">
        <v>0.487396089917947</v>
      </c>
      <c r="CG38" s="7" t="n">
        <v>0.6610048459282342</v>
      </c>
      <c r="CH38" s="7" t="n">
        <v>0.7343223527700439</v>
      </c>
      <c r="CI38" s="7" t="n">
        <v>0.8295594416970681</v>
      </c>
      <c r="CJ38" s="7" t="n">
        <v>0.869371212450766</v>
      </c>
      <c r="CK38" s="7" t="n">
        <v>0.6932340222110097</v>
      </c>
      <c r="CL38" s="7" t="n">
        <v>0.7860316244500856</v>
      </c>
      <c r="CM38" s="7" t="n">
        <v>0.6718974129610321</v>
      </c>
      <c r="CN38" s="7" t="n">
        <v>0.6065414958814769</v>
      </c>
      <c r="CO38" s="7" t="n">
        <v>0.7123350706903872</v>
      </c>
      <c r="CP38" s="7" t="n">
        <v>0.7923497998892213</v>
      </c>
      <c r="CQ38" s="7" t="n">
        <v>0.5381182793084163</v>
      </c>
      <c r="CR38" s="7" t="n">
        <v>0.8250098231713437</v>
      </c>
      <c r="CS38" s="7" t="n">
        <v>0.8963701288894579</v>
      </c>
      <c r="CT38" s="7" t="n">
        <v>0.8486410088530867</v>
      </c>
      <c r="CU38" s="7" t="n">
        <v>0.9199090609764026</v>
      </c>
      <c r="CV38" s="7" t="n">
        <v>0.4320636763036689</v>
      </c>
      <c r="CW38" s="7" t="n">
        <v>0.6734544035386004</v>
      </c>
      <c r="CX38" s="7" t="n">
        <v>0.6953075235669053</v>
      </c>
      <c r="CY38" s="7" t="n">
        <v>0.7631252348314402</v>
      </c>
      <c r="CZ38" s="7" t="n">
        <v>0.8514711783884149</v>
      </c>
      <c r="DA38" s="7" t="n">
        <v>0.6803698966454179</v>
      </c>
      <c r="DB38" s="7" t="n">
        <v>0.3303498367028093</v>
      </c>
      <c r="DC38" s="7" t="n">
        <v>0.6674257643542184</v>
      </c>
      <c r="DD38" s="7" t="n">
        <v>0.7397096301503321</v>
      </c>
      <c r="DE38" s="7" t="n">
        <v>0.3258320410623603</v>
      </c>
      <c r="DF38" s="7" t="n">
        <v>0.6334539290131993</v>
      </c>
      <c r="DG38" s="7" t="n">
        <v>0.6459411838730063</v>
      </c>
      <c r="DH38" s="7" t="n">
        <v>0.3392875736459872</v>
      </c>
      <c r="DI38" s="7" t="n">
        <v>0.6508064845411187</v>
      </c>
      <c r="DJ38" s="7" t="n">
        <v>0.6573330835895674</v>
      </c>
      <c r="DK38" s="7" t="n">
        <v>0.4190981095712438</v>
      </c>
      <c r="DL38" s="7" t="n">
        <v>0.7567807020840057</v>
      </c>
      <c r="DM38" s="7" t="n">
        <v>0.4476191394692909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0.7391237095634251</v>
      </c>
      <c r="D39" s="7" t="n">
        <v>0.8014118272677991</v>
      </c>
      <c r="E39" s="7" t="n">
        <v>0.4014466738365216</v>
      </c>
      <c r="F39" s="7" t="n">
        <v>0.8196051958802472</v>
      </c>
      <c r="G39" s="7" t="n">
        <v>0.4872543325837481</v>
      </c>
      <c r="H39" s="7" t="n">
        <v>0.5542201762099611</v>
      </c>
      <c r="I39" s="7" t="n">
        <v>0.9034002263253726</v>
      </c>
      <c r="J39" s="7" t="n">
        <v>0.8386984798760044</v>
      </c>
      <c r="K39" s="7" t="n">
        <v>0.4261476799239601</v>
      </c>
      <c r="L39" s="7" t="n">
        <v>0.3756434472402677</v>
      </c>
      <c r="M39" s="7" t="n">
        <v>0.4980383747386524</v>
      </c>
      <c r="N39" s="7" t="n">
        <v>0.7882242766765133</v>
      </c>
      <c r="O39" s="7" t="n">
        <v>0.9990472257272546</v>
      </c>
      <c r="P39" s="7" t="n">
        <v>0.7042669371641291</v>
      </c>
      <c r="Q39" s="7" t="n">
        <v>0.6543786252590362</v>
      </c>
      <c r="R39" s="7" t="n">
        <v>0.6116658733032949</v>
      </c>
      <c r="S39" s="7" t="n">
        <v>0.5297500544391848</v>
      </c>
      <c r="T39" s="7" t="n">
        <v>0.8424035612844362</v>
      </c>
      <c r="U39" s="7" t="n">
        <v>0.6919750712841659</v>
      </c>
      <c r="V39" s="7" t="n">
        <v>0.81845711188412</v>
      </c>
      <c r="W39" s="7" t="n">
        <v>0.5890471597965176</v>
      </c>
      <c r="X39" s="7" t="n">
        <v>0.804992368359392</v>
      </c>
      <c r="Y39" s="7" t="n">
        <v>0.5054427461384983</v>
      </c>
      <c r="Z39" s="7" t="n">
        <v>0.22558954481887</v>
      </c>
      <c r="AA39" s="7" t="n">
        <v>0.9825412976402257</v>
      </c>
      <c r="AB39" s="7" t="n">
        <v>0.5640326955753283</v>
      </c>
      <c r="AC39" s="7" t="n">
        <v>0.2872466879095126</v>
      </c>
      <c r="AD39" s="7" t="n">
        <v>0.7413270149659822</v>
      </c>
      <c r="AE39" s="7" t="n">
        <v>0.6210592463409708</v>
      </c>
      <c r="AF39" s="7" t="n">
        <v>0.5575556987086494</v>
      </c>
      <c r="AG39" s="7" t="n">
        <v>0.5170917662060671</v>
      </c>
      <c r="AH39" s="7" t="n">
        <v>0.7169258298235576</v>
      </c>
      <c r="AI39" s="7" t="n">
        <v>0.6886972315491838</v>
      </c>
      <c r="AJ39" s="7" t="n">
        <v>0.6025136950606202</v>
      </c>
      <c r="AK39" s="7" t="n">
        <v>0.620782847717428</v>
      </c>
      <c r="AL39" s="7" t="n">
        <v>0.904741930590732</v>
      </c>
      <c r="AM39" s="7" t="n">
        <v>0.8443879201209149</v>
      </c>
      <c r="AN39" s="7" t="n">
        <v>1</v>
      </c>
      <c r="AO39" s="7" t="n">
        <v>0.4858762437619956</v>
      </c>
      <c r="AP39" s="7" t="n">
        <v>0.3488245106525878</v>
      </c>
      <c r="AQ39" s="7" t="n">
        <v>0.5318544026234492</v>
      </c>
      <c r="AR39" s="7" t="n">
        <v>0.7080399922307716</v>
      </c>
      <c r="AS39" s="7" t="n">
        <v>0.635463769875219</v>
      </c>
      <c r="AT39" s="7" t="n">
        <v>0.2872468029748356</v>
      </c>
      <c r="AU39" s="7" t="n">
        <v>0.4557464429251272</v>
      </c>
      <c r="AV39" s="7" t="n">
        <v>0.4297337561235361</v>
      </c>
      <c r="AW39" s="7" t="n">
        <v>0.3933187264939539</v>
      </c>
      <c r="AX39" s="7" t="n">
        <v>0.4454657716293547</v>
      </c>
      <c r="AY39" s="7" t="n">
        <v>0.7039367565316569</v>
      </c>
      <c r="AZ39" s="7" t="n">
        <v>0.3543429757552862</v>
      </c>
      <c r="BA39" s="7" t="n">
        <v>0.9833380908064046</v>
      </c>
      <c r="BB39" s="7" t="n">
        <v>0.5513520148500958</v>
      </c>
      <c r="BC39" s="7" t="n">
        <v>0.410270035350711</v>
      </c>
      <c r="BD39" s="7" t="n">
        <v>0.2428441035356476</v>
      </c>
      <c r="BE39" s="7" t="n">
        <v>0.862438321118713</v>
      </c>
      <c r="BF39" s="7" t="n">
        <v>0.6578556618603579</v>
      </c>
      <c r="BG39" s="7" t="n">
        <v>0.4646342417826811</v>
      </c>
      <c r="BH39" s="7" t="n">
        <v>0.5310755618116995</v>
      </c>
      <c r="BI39" s="7" t="n">
        <v>0.4633252319379079</v>
      </c>
      <c r="BJ39" s="7" t="n">
        <v>0.5951248877088635</v>
      </c>
      <c r="BK39" s="7" t="n">
        <v>0.6361293960865853</v>
      </c>
      <c r="BL39" s="7" t="n">
        <v>0.6442773446917331</v>
      </c>
      <c r="BM39" s="7" t="n">
        <v>0.5245672535527997</v>
      </c>
      <c r="BN39" s="7" t="n">
        <v>0.4973848586487906</v>
      </c>
      <c r="BO39" s="7" t="n">
        <v>0.5183495074899491</v>
      </c>
      <c r="BP39" s="7" t="n">
        <v>0.9962906036935429</v>
      </c>
      <c r="BQ39" s="7" t="n">
        <v>0.7069386061831249</v>
      </c>
      <c r="BR39" s="7" t="n">
        <v>0.7488868872617499</v>
      </c>
      <c r="BS39" s="7" t="n">
        <v>0.6922306809524615</v>
      </c>
      <c r="BT39" s="7" t="n">
        <v>0.4644668233083211</v>
      </c>
      <c r="BU39" s="7" t="n">
        <v>0.5935586303047914</v>
      </c>
      <c r="BV39" s="7" t="n">
        <v>0.5280963874825751</v>
      </c>
      <c r="BW39" s="7" t="n">
        <v>0.5303067820735455</v>
      </c>
      <c r="BX39" s="7" t="n">
        <v>0.5432318267013564</v>
      </c>
      <c r="BY39" s="7" t="n">
        <v>0.423559276613802</v>
      </c>
      <c r="BZ39" s="7" t="n">
        <v>0.3908023510746815</v>
      </c>
      <c r="CA39" s="7" t="n">
        <v>0.4367480836634943</v>
      </c>
      <c r="CB39" s="7" t="n">
        <v>0.5391448292559647</v>
      </c>
      <c r="CC39" s="7" t="n">
        <v>0.4432581718354723</v>
      </c>
      <c r="CD39" s="7" t="n">
        <v>0.7055927540140551</v>
      </c>
      <c r="CE39" s="7" t="n">
        <v>0.5952377074245375</v>
      </c>
      <c r="CF39" s="7" t="n">
        <v>0.3917724983029826</v>
      </c>
      <c r="CG39" s="7" t="n">
        <v>0.4453995756662757</v>
      </c>
      <c r="CH39" s="7" t="n">
        <v>0.4781569049082192</v>
      </c>
      <c r="CI39" s="7" t="n">
        <v>0.5654998555135132</v>
      </c>
      <c r="CJ39" s="7" t="n">
        <v>0.9677070460825801</v>
      </c>
      <c r="CK39" s="7" t="n">
        <v>0.5545525108385946</v>
      </c>
      <c r="CL39" s="7" t="n">
        <v>0.5447772741104647</v>
      </c>
      <c r="CM39" s="7" t="n">
        <v>0.5130295264682988</v>
      </c>
      <c r="CN39" s="7" t="n">
        <v>0.3853205240659539</v>
      </c>
      <c r="CO39" s="7" t="n">
        <v>0.552429894543476</v>
      </c>
      <c r="CP39" s="7" t="n">
        <v>0.5326512016928177</v>
      </c>
      <c r="CQ39" s="7" t="n">
        <v>0.414798678673708</v>
      </c>
      <c r="CR39" s="7" t="n">
        <v>0.5735476261913405</v>
      </c>
      <c r="CS39" s="7" t="n">
        <v>0.6322709368608787</v>
      </c>
      <c r="CT39" s="7" t="n">
        <v>0.6358224715103025</v>
      </c>
      <c r="CU39" s="7" t="n">
        <v>0.7948023913673337</v>
      </c>
      <c r="CV39" s="7" t="n">
        <v>0.324244651164973</v>
      </c>
      <c r="CW39" s="7" t="n">
        <v>0.4904383632402129</v>
      </c>
      <c r="CX39" s="7" t="n">
        <v>0.4686259671742862</v>
      </c>
      <c r="CY39" s="7" t="n">
        <v>0.4932788212396447</v>
      </c>
      <c r="CZ39" s="7" t="n">
        <v>0.7061930328153634</v>
      </c>
      <c r="DA39" s="7" t="n">
        <v>0.4536133757405567</v>
      </c>
      <c r="DB39" s="7" t="n">
        <v>0.2809736558169197</v>
      </c>
      <c r="DC39" s="7" t="n">
        <v>0.4442508005828099</v>
      </c>
      <c r="DD39" s="7" t="n">
        <v>0.6661032457734849</v>
      </c>
      <c r="DE39" s="7" t="n">
        <v>0.3518992731797893</v>
      </c>
      <c r="DF39" s="7" t="n">
        <v>0.5453143823943474</v>
      </c>
      <c r="DG39" s="7" t="n">
        <v>0.4324999321452855</v>
      </c>
      <c r="DH39" s="7" t="n">
        <v>0.2368237366694477</v>
      </c>
      <c r="DI39" s="7" t="n">
        <v>0.4439269196166299</v>
      </c>
      <c r="DJ39" s="7" t="n">
        <v>0.5060078890440279</v>
      </c>
      <c r="DK39" s="7" t="n">
        <v>0.4497856506712066</v>
      </c>
      <c r="DL39" s="7" t="n">
        <v>0.5363200969466733</v>
      </c>
      <c r="DM39" s="7" t="n">
        <v>0.5189711250012076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0.7006314462330323</v>
      </c>
      <c r="D40" s="7" t="n">
        <v>0.7535397415009981</v>
      </c>
      <c r="E40" s="7" t="n">
        <v>0.5630913316942007</v>
      </c>
      <c r="F40" s="7" t="n">
        <v>0.7227823511298543</v>
      </c>
      <c r="G40" s="7" t="n">
        <v>0.8158059971948066</v>
      </c>
      <c r="H40" s="7" t="n">
        <v>0.5130416459729815</v>
      </c>
      <c r="I40" s="7" t="n">
        <v>0.5021491802052863</v>
      </c>
      <c r="J40" s="7" t="n">
        <v>0.7083583923778662</v>
      </c>
      <c r="K40" s="7" t="n">
        <v>0.2736544030390917</v>
      </c>
      <c r="L40" s="7" t="n">
        <v>0.2453723436125557</v>
      </c>
      <c r="M40" s="7" t="n">
        <v>0.3690363853001238</v>
      </c>
      <c r="N40" s="7" t="n">
        <v>0.5333583775362173</v>
      </c>
      <c r="O40" s="7" t="n">
        <v>0.49700371169691</v>
      </c>
      <c r="P40" s="7" t="n">
        <v>0.5143685074718503</v>
      </c>
      <c r="Q40" s="7" t="n">
        <v>0.4586043258029464</v>
      </c>
      <c r="R40" s="7" t="n">
        <v>0.5392483907610502</v>
      </c>
      <c r="S40" s="7" t="n">
        <v>0.5181608326722561</v>
      </c>
      <c r="T40" s="7" t="n">
        <v>0.6489092826516252</v>
      </c>
      <c r="U40" s="7" t="n">
        <v>0.5941394062252492</v>
      </c>
      <c r="V40" s="7" t="n">
        <v>0.6941586092216576</v>
      </c>
      <c r="W40" s="7" t="n">
        <v>0.3153477733991386</v>
      </c>
      <c r="X40" s="7" t="n">
        <v>0.5783727450783533</v>
      </c>
      <c r="Y40" s="7" t="n">
        <v>0.6345810266857073</v>
      </c>
      <c r="Z40" s="7" t="n">
        <v>0.3796105010361477</v>
      </c>
      <c r="AA40" s="7" t="n">
        <v>0.5113329273595645</v>
      </c>
      <c r="AB40" s="7" t="n">
        <v>0.3050062752610959</v>
      </c>
      <c r="AC40" s="7" t="n">
        <v>0.4850357360416737</v>
      </c>
      <c r="AD40" s="7" t="n">
        <v>0.5007854722632658</v>
      </c>
      <c r="AE40" s="7" t="n">
        <v>0.5527847915739328</v>
      </c>
      <c r="AF40" s="7" t="n">
        <v>0.2988728211931354</v>
      </c>
      <c r="AG40" s="7" t="n">
        <v>0.3148372625910256</v>
      </c>
      <c r="AH40" s="7" t="n">
        <v>0.5551690464245218</v>
      </c>
      <c r="AI40" s="7" t="n">
        <v>0.5562421089453999</v>
      </c>
      <c r="AJ40" s="7" t="n">
        <v>0.4734337444263724</v>
      </c>
      <c r="AK40" s="7" t="n">
        <v>0.4077148737639846</v>
      </c>
      <c r="AL40" s="7" t="n">
        <v>0.588237496213724</v>
      </c>
      <c r="AM40" s="7" t="n">
        <v>0.588274354383204</v>
      </c>
      <c r="AN40" s="7" t="n">
        <v>0.4858762437619956</v>
      </c>
      <c r="AO40" s="7" t="n">
        <v>1</v>
      </c>
      <c r="AP40" s="7" t="n">
        <v>0.5012588368113486</v>
      </c>
      <c r="AQ40" s="7" t="n">
        <v>0.2518559272270414</v>
      </c>
      <c r="AR40" s="7" t="n">
        <v>0.5541125260701149</v>
      </c>
      <c r="AS40" s="7" t="n">
        <v>0.5251308205095061</v>
      </c>
      <c r="AT40" s="7" t="n">
        <v>0.485035661487948</v>
      </c>
      <c r="AU40" s="7" t="n">
        <v>0.280029173596898</v>
      </c>
      <c r="AV40" s="7" t="n">
        <v>0.3410825906346532</v>
      </c>
      <c r="AW40" s="7" t="n">
        <v>0.2223649155637992</v>
      </c>
      <c r="AX40" s="7" t="n">
        <v>0.9878280147306823</v>
      </c>
      <c r="AY40" s="7" t="n">
        <v>0.4958669877019461</v>
      </c>
      <c r="AZ40" s="7" t="n">
        <v>0.5816824554385707</v>
      </c>
      <c r="BA40" s="7" t="n">
        <v>0.4698689539183011</v>
      </c>
      <c r="BB40" s="7" t="n">
        <v>0.2603997454760769</v>
      </c>
      <c r="BC40" s="7" t="n">
        <v>0.4517989101523316</v>
      </c>
      <c r="BD40" s="7" t="n">
        <v>0.3251544266466479</v>
      </c>
      <c r="BE40" s="7" t="n">
        <v>0.6780851026641069</v>
      </c>
      <c r="BF40" s="7" t="n">
        <v>0.5132298893303781</v>
      </c>
      <c r="BG40" s="7" t="n">
        <v>0.3456503285061074</v>
      </c>
      <c r="BH40" s="7" t="n">
        <v>0.406293566415646</v>
      </c>
      <c r="BI40" s="7" t="n">
        <v>0.4740685297811233</v>
      </c>
      <c r="BJ40" s="7" t="n">
        <v>0.5471276023054883</v>
      </c>
      <c r="BK40" s="7" t="n">
        <v>0.4931495688552915</v>
      </c>
      <c r="BL40" s="7" t="n">
        <v>0.4878350786074477</v>
      </c>
      <c r="BM40" s="7" t="n">
        <v>0.2981989709816647</v>
      </c>
      <c r="BN40" s="7" t="n">
        <v>0.3412703638459726</v>
      </c>
      <c r="BO40" s="7" t="n">
        <v>0.3055924921503873</v>
      </c>
      <c r="BP40" s="7" t="n">
        <v>0.4962260218266676</v>
      </c>
      <c r="BQ40" s="7" t="n">
        <v>0.4553350728040357</v>
      </c>
      <c r="BR40" s="7" t="n">
        <v>0.4877613844611819</v>
      </c>
      <c r="BS40" s="7" t="n">
        <v>0.4976883465884369</v>
      </c>
      <c r="BT40" s="7" t="n">
        <v>0.30511386020315</v>
      </c>
      <c r="BU40" s="7" t="n">
        <v>0.6066025316770894</v>
      </c>
      <c r="BV40" s="7" t="n">
        <v>0.2730008440735091</v>
      </c>
      <c r="BW40" s="7" t="n">
        <v>0.2729523833106852</v>
      </c>
      <c r="BX40" s="7" t="n">
        <v>0.2734165787145397</v>
      </c>
      <c r="BY40" s="7" t="n">
        <v>0.2752956810104655</v>
      </c>
      <c r="BZ40" s="7" t="n">
        <v>0.3056813630058428</v>
      </c>
      <c r="CA40" s="7" t="n">
        <v>0.2740913124994793</v>
      </c>
      <c r="CB40" s="7" t="n">
        <v>0.666590935067613</v>
      </c>
      <c r="CC40" s="7" t="n">
        <v>0.6517225977739701</v>
      </c>
      <c r="CD40" s="7" t="n">
        <v>0.5003399911617507</v>
      </c>
      <c r="CE40" s="7" t="n">
        <v>0.4716214726395356</v>
      </c>
      <c r="CF40" s="7" t="n">
        <v>0.2406327385763451</v>
      </c>
      <c r="CG40" s="7" t="n">
        <v>0.3027751082049849</v>
      </c>
      <c r="CH40" s="7" t="n">
        <v>0.3268067962090629</v>
      </c>
      <c r="CI40" s="7" t="n">
        <v>0.3847920711431364</v>
      </c>
      <c r="CJ40" s="7" t="n">
        <v>0.5280498530144563</v>
      </c>
      <c r="CK40" s="7" t="n">
        <v>0.2907507594451079</v>
      </c>
      <c r="CL40" s="7" t="n">
        <v>0.4857277983470616</v>
      </c>
      <c r="CM40" s="7" t="n">
        <v>0.2477222804728902</v>
      </c>
      <c r="CN40" s="7" t="n">
        <v>0.2911355835963604</v>
      </c>
      <c r="CO40" s="7" t="n">
        <v>0.2508728929265525</v>
      </c>
      <c r="CP40" s="7" t="n">
        <v>0.3084945840048207</v>
      </c>
      <c r="CQ40" s="7" t="n">
        <v>0.2578880375431362</v>
      </c>
      <c r="CR40" s="7" t="n">
        <v>0.436770021617931</v>
      </c>
      <c r="CS40" s="7" t="n">
        <v>0.4240600243050535</v>
      </c>
      <c r="CT40" s="7" t="n">
        <v>0.5048149157138285</v>
      </c>
      <c r="CU40" s="7" t="n">
        <v>0.6121691979741193</v>
      </c>
      <c r="CV40" s="7" t="n">
        <v>0.4991484518713486</v>
      </c>
      <c r="CW40" s="7" t="n">
        <v>0.2917493459415346</v>
      </c>
      <c r="CX40" s="7" t="n">
        <v>0.2608968769160694</v>
      </c>
      <c r="CY40" s="7" t="n">
        <v>0.2399998496933299</v>
      </c>
      <c r="CZ40" s="7" t="n">
        <v>0.4695140523202463</v>
      </c>
      <c r="DA40" s="7" t="n">
        <v>0.2556450293882089</v>
      </c>
      <c r="DB40" s="7" t="n">
        <v>0.4363905905796601</v>
      </c>
      <c r="DC40" s="7" t="n">
        <v>0.2450699976056561</v>
      </c>
      <c r="DD40" s="7" t="n">
        <v>0.3712661561939162</v>
      </c>
      <c r="DE40" s="7" t="n">
        <v>0.5731986365833709</v>
      </c>
      <c r="DF40" s="7" t="n">
        <v>0.94397279130791</v>
      </c>
      <c r="DG40" s="7" t="n">
        <v>0.2274574678238052</v>
      </c>
      <c r="DH40" s="7" t="n">
        <v>0.4265565485057542</v>
      </c>
      <c r="DI40" s="7" t="n">
        <v>0.3492422912904826</v>
      </c>
      <c r="DJ40" s="7" t="n">
        <v>0.2424934771410018</v>
      </c>
      <c r="DK40" s="7" t="n">
        <v>0.5802743306744991</v>
      </c>
      <c r="DL40" s="7" t="n">
        <v>0.3290714278574866</v>
      </c>
      <c r="DM40" s="7" t="n">
        <v>0.572965407870723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0.6714058025308079</v>
      </c>
      <c r="D41" s="7" t="n">
        <v>0.613954939908351</v>
      </c>
      <c r="E41" s="7" t="n">
        <v>0.5237171011487443</v>
      </c>
      <c r="F41" s="7" t="n">
        <v>0.5615916311006558</v>
      </c>
      <c r="G41" s="7" t="n">
        <v>0.4530808372006673</v>
      </c>
      <c r="H41" s="7" t="n">
        <v>0.5716394667936283</v>
      </c>
      <c r="I41" s="7" t="n">
        <v>0.4054177064218495</v>
      </c>
      <c r="J41" s="7" t="n">
        <v>0.5816870455233395</v>
      </c>
      <c r="K41" s="7" t="n">
        <v>0.3700232099860284</v>
      </c>
      <c r="L41" s="7" t="n">
        <v>0.3034117983704077</v>
      </c>
      <c r="M41" s="7" t="n">
        <v>0.4248569715323617</v>
      </c>
      <c r="N41" s="7" t="n">
        <v>0.6050639034527734</v>
      </c>
      <c r="O41" s="7" t="n">
        <v>0.355710709089997</v>
      </c>
      <c r="P41" s="7" t="n">
        <v>0.5685678840160827</v>
      </c>
      <c r="Q41" s="7" t="n">
        <v>0.5595802963500918</v>
      </c>
      <c r="R41" s="7" t="n">
        <v>0.5914760921577781</v>
      </c>
      <c r="S41" s="7" t="n">
        <v>0.6452109873122261</v>
      </c>
      <c r="T41" s="7" t="n">
        <v>0.5388333153615128</v>
      </c>
      <c r="U41" s="7" t="n">
        <v>0.633517370182187</v>
      </c>
      <c r="V41" s="7" t="n">
        <v>0.6114929145115755</v>
      </c>
      <c r="W41" s="7" t="n">
        <v>0.2905954942026374</v>
      </c>
      <c r="X41" s="7" t="n">
        <v>0.5188653971838731</v>
      </c>
      <c r="Y41" s="7" t="n">
        <v>0.5932823728748378</v>
      </c>
      <c r="Z41" s="7" t="n">
        <v>0.4292927916429558</v>
      </c>
      <c r="AA41" s="7" t="n">
        <v>0.3845581919716326</v>
      </c>
      <c r="AB41" s="7" t="n">
        <v>0.3252648136318463</v>
      </c>
      <c r="AC41" s="7" t="n">
        <v>0.1543750151515499</v>
      </c>
      <c r="AD41" s="7" t="n">
        <v>0.4659253625014125</v>
      </c>
      <c r="AE41" s="7" t="n">
        <v>0.5588350256807521</v>
      </c>
      <c r="AF41" s="7" t="n">
        <v>0.332714179678309</v>
      </c>
      <c r="AG41" s="7" t="n">
        <v>0.3798756703449623</v>
      </c>
      <c r="AH41" s="7" t="n">
        <v>0.4930765788331967</v>
      </c>
      <c r="AI41" s="7" t="n">
        <v>0.4698898038367985</v>
      </c>
      <c r="AJ41" s="7" t="n">
        <v>0.3970349729940723</v>
      </c>
      <c r="AK41" s="7" t="n">
        <v>0.5311074603974548</v>
      </c>
      <c r="AL41" s="7" t="n">
        <v>0.4466357635801223</v>
      </c>
      <c r="AM41" s="7" t="n">
        <v>0.4716865342435039</v>
      </c>
      <c r="AN41" s="7" t="n">
        <v>0.3488245106525878</v>
      </c>
      <c r="AO41" s="7" t="n">
        <v>0.5012588368113486</v>
      </c>
      <c r="AP41" s="7" t="n">
        <v>1</v>
      </c>
      <c r="AQ41" s="7" t="n">
        <v>0.2708926863734527</v>
      </c>
      <c r="AR41" s="7" t="n">
        <v>0.4684663298387133</v>
      </c>
      <c r="AS41" s="7" t="n">
        <v>0.5224080479191774</v>
      </c>
      <c r="AT41" s="7" t="n">
        <v>0.1543749931878883</v>
      </c>
      <c r="AU41" s="7" t="n">
        <v>0.4543047255183084</v>
      </c>
      <c r="AV41" s="7" t="n">
        <v>0.2721819668395458</v>
      </c>
      <c r="AW41" s="7" t="n">
        <v>0.3827638046710065</v>
      </c>
      <c r="AX41" s="7" t="n">
        <v>0.5034715956362107</v>
      </c>
      <c r="AY41" s="7" t="n">
        <v>0.529152378173447</v>
      </c>
      <c r="AZ41" s="7" t="n">
        <v>0.3763667493888576</v>
      </c>
      <c r="BA41" s="7" t="n">
        <v>0.3181115448866286</v>
      </c>
      <c r="BB41" s="7" t="n">
        <v>0.2688529101173604</v>
      </c>
      <c r="BC41" s="7" t="n">
        <v>0.5755714678005549</v>
      </c>
      <c r="BD41" s="7" t="n">
        <v>0.3312347622309204</v>
      </c>
      <c r="BE41" s="7" t="n">
        <v>0.5103432152000362</v>
      </c>
      <c r="BF41" s="7" t="n">
        <v>0.6565266467792312</v>
      </c>
      <c r="BG41" s="7" t="n">
        <v>0.3180185602469292</v>
      </c>
      <c r="BH41" s="7" t="n">
        <v>0.5705696756819417</v>
      </c>
      <c r="BI41" s="7" t="n">
        <v>0.5913035719033488</v>
      </c>
      <c r="BJ41" s="7" t="n">
        <v>0.5642771232859317</v>
      </c>
      <c r="BK41" s="7" t="n">
        <v>0.6228478616506146</v>
      </c>
      <c r="BL41" s="7" t="n">
        <v>0.3918485539632151</v>
      </c>
      <c r="BM41" s="7" t="n">
        <v>0.4323611334936038</v>
      </c>
      <c r="BN41" s="7" t="n">
        <v>0.3321483120887111</v>
      </c>
      <c r="BO41" s="7" t="n">
        <v>0.388673588775547</v>
      </c>
      <c r="BP41" s="7" t="n">
        <v>0.3665604544098302</v>
      </c>
      <c r="BQ41" s="7" t="n">
        <v>0.4301389440699367</v>
      </c>
      <c r="BR41" s="7" t="n">
        <v>0.453001990953211</v>
      </c>
      <c r="BS41" s="7" t="n">
        <v>0.5716073459620453</v>
      </c>
      <c r="BT41" s="7" t="n">
        <v>0.3054022023237082</v>
      </c>
      <c r="BU41" s="7" t="n">
        <v>0.5738233073672421</v>
      </c>
      <c r="BV41" s="7" t="n">
        <v>0.3331436219211034</v>
      </c>
      <c r="BW41" s="7" t="n">
        <v>0.3062580916166339</v>
      </c>
      <c r="BX41" s="7" t="n">
        <v>0.2823267180041641</v>
      </c>
      <c r="BY41" s="7" t="n">
        <v>0.3190831053582074</v>
      </c>
      <c r="BZ41" s="7" t="n">
        <v>0.255984163548566</v>
      </c>
      <c r="CA41" s="7" t="n">
        <v>0.3187626302833506</v>
      </c>
      <c r="CB41" s="7" t="n">
        <v>0.6347814500578324</v>
      </c>
      <c r="CC41" s="7" t="n">
        <v>0.4388210607812329</v>
      </c>
      <c r="CD41" s="7" t="n">
        <v>0.5314684690336696</v>
      </c>
      <c r="CE41" s="7" t="n">
        <v>0.3150273744281509</v>
      </c>
      <c r="CF41" s="7" t="n">
        <v>0.3847831307255457</v>
      </c>
      <c r="CG41" s="7" t="n">
        <v>0.3057061066009895</v>
      </c>
      <c r="CH41" s="7" t="n">
        <v>0.3729114807221356</v>
      </c>
      <c r="CI41" s="7" t="n">
        <v>0.3837342927781605</v>
      </c>
      <c r="CJ41" s="7" t="n">
        <v>0.4009767360242685</v>
      </c>
      <c r="CK41" s="7" t="n">
        <v>0.3056789259275335</v>
      </c>
      <c r="CL41" s="7" t="n">
        <v>0.4216835221821421</v>
      </c>
      <c r="CM41" s="7" t="n">
        <v>0.2688059065827715</v>
      </c>
      <c r="CN41" s="7" t="n">
        <v>0.3613769263993657</v>
      </c>
      <c r="CO41" s="7" t="n">
        <v>0.2691325543933042</v>
      </c>
      <c r="CP41" s="7" t="n">
        <v>0.3968850781159228</v>
      </c>
      <c r="CQ41" s="7" t="n">
        <v>0.3789187849753708</v>
      </c>
      <c r="CR41" s="7" t="n">
        <v>0.4075077262704517</v>
      </c>
      <c r="CS41" s="7" t="n">
        <v>0.434505615531797</v>
      </c>
      <c r="CT41" s="7" t="n">
        <v>0.5137783050696085</v>
      </c>
      <c r="CU41" s="7" t="n">
        <v>0.6294194724921741</v>
      </c>
      <c r="CV41" s="7" t="n">
        <v>0.1666873715151142</v>
      </c>
      <c r="CW41" s="7" t="n">
        <v>0.4362212018853134</v>
      </c>
      <c r="CX41" s="7" t="n">
        <v>0.3319407004648992</v>
      </c>
      <c r="CY41" s="7" t="n">
        <v>0.3736502183372174</v>
      </c>
      <c r="CZ41" s="7" t="n">
        <v>0.4924966504629611</v>
      </c>
      <c r="DA41" s="7" t="n">
        <v>0.3276099493784548</v>
      </c>
      <c r="DB41" s="7" t="n">
        <v>0.5553312308620186</v>
      </c>
      <c r="DC41" s="7" t="n">
        <v>0.3234126673315058</v>
      </c>
      <c r="DD41" s="7" t="n">
        <v>0.3885497520987459</v>
      </c>
      <c r="DE41" s="7" t="n">
        <v>0.3728637610291306</v>
      </c>
      <c r="DF41" s="7" t="n">
        <v>0.4760307255839248</v>
      </c>
      <c r="DG41" s="7" t="n">
        <v>0.3107990247101705</v>
      </c>
      <c r="DH41" s="7" t="n">
        <v>0.966553994851949</v>
      </c>
      <c r="DI41" s="7" t="n">
        <v>0.3257141528743823</v>
      </c>
      <c r="DJ41" s="7" t="n">
        <v>0.3123404062522966</v>
      </c>
      <c r="DK41" s="7" t="n">
        <v>0.5431194389984944</v>
      </c>
      <c r="DL41" s="7" t="n">
        <v>0.3704250216113041</v>
      </c>
      <c r="DM41" s="7" t="n">
        <v>0.5830031421025517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0.5187178971562153</v>
      </c>
      <c r="D42" s="7" t="n">
        <v>0.4953518131798134</v>
      </c>
      <c r="E42" s="7" t="n">
        <v>0.1226327471635383</v>
      </c>
      <c r="F42" s="7" t="n">
        <v>0.4948127039952894</v>
      </c>
      <c r="G42" s="7" t="n">
        <v>0.1499800024940013</v>
      </c>
      <c r="H42" s="7" t="n">
        <v>0.2135314089207535</v>
      </c>
      <c r="I42" s="7" t="n">
        <v>0.7713031311112543</v>
      </c>
      <c r="J42" s="7" t="n">
        <v>0.5909854035418184</v>
      </c>
      <c r="K42" s="7" t="n">
        <v>0.4165608588802077</v>
      </c>
      <c r="L42" s="7" t="n">
        <v>0.3832189359667272</v>
      </c>
      <c r="M42" s="7" t="n">
        <v>0.5442585792506986</v>
      </c>
      <c r="N42" s="7" t="n">
        <v>0.5461575449524577</v>
      </c>
      <c r="O42" s="7" t="n">
        <v>0.5266030955118675</v>
      </c>
      <c r="P42" s="7" t="n">
        <v>0.4160153645743959</v>
      </c>
      <c r="Q42" s="7" t="n">
        <v>0.5879953522619124</v>
      </c>
      <c r="R42" s="7" t="n">
        <v>0.3802328044956442</v>
      </c>
      <c r="S42" s="7" t="n">
        <v>0.2959157536648582</v>
      </c>
      <c r="T42" s="7" t="n">
        <v>0.6195473114229817</v>
      </c>
      <c r="U42" s="7" t="n">
        <v>0.5998635485684194</v>
      </c>
      <c r="V42" s="7" t="n">
        <v>0.6086180701199778</v>
      </c>
      <c r="W42" s="7" t="n">
        <v>0.9583087115453643</v>
      </c>
      <c r="X42" s="7" t="n">
        <v>0.7091597581902889</v>
      </c>
      <c r="Y42" s="7" t="n">
        <v>0.2075421546289945</v>
      </c>
      <c r="Z42" s="7" t="n">
        <v>-0.02785665246730437</v>
      </c>
      <c r="AA42" s="7" t="n">
        <v>0.5396604468773342</v>
      </c>
      <c r="AB42" s="7" t="n">
        <v>0.956007718769066</v>
      </c>
      <c r="AC42" s="7" t="n">
        <v>0.2453658311811758</v>
      </c>
      <c r="AD42" s="7" t="n">
        <v>0.480650045862138</v>
      </c>
      <c r="AE42" s="7" t="n">
        <v>0.6507359499460067</v>
      </c>
      <c r="AF42" s="7" t="n">
        <v>0.951580003370626</v>
      </c>
      <c r="AG42" s="7" t="n">
        <v>0.4964193975525495</v>
      </c>
      <c r="AH42" s="7" t="n">
        <v>0.7631522256394817</v>
      </c>
      <c r="AI42" s="7" t="n">
        <v>0.7955208326448201</v>
      </c>
      <c r="AJ42" s="7" t="n">
        <v>0.6278067121228987</v>
      </c>
      <c r="AK42" s="7" t="n">
        <v>0.5414221918237579</v>
      </c>
      <c r="AL42" s="7" t="n">
        <v>0.5279134279341973</v>
      </c>
      <c r="AM42" s="7" t="n">
        <v>0.705439411423273</v>
      </c>
      <c r="AN42" s="7" t="n">
        <v>0.5318544026234492</v>
      </c>
      <c r="AO42" s="7" t="n">
        <v>0.2518559272270414</v>
      </c>
      <c r="AP42" s="7" t="n">
        <v>0.2708926863734527</v>
      </c>
      <c r="AQ42" s="7" t="n">
        <v>1</v>
      </c>
      <c r="AR42" s="7" t="n">
        <v>0.7604968993761916</v>
      </c>
      <c r="AS42" s="7" t="n">
        <v>0.6299838543170365</v>
      </c>
      <c r="AT42" s="7" t="n">
        <v>0.2453658750438115</v>
      </c>
      <c r="AU42" s="7" t="n">
        <v>0.289351222075458</v>
      </c>
      <c r="AV42" s="7" t="n">
        <v>0.3570533284939831</v>
      </c>
      <c r="AW42" s="7" t="n">
        <v>0.2063254612480766</v>
      </c>
      <c r="AX42" s="7" t="n">
        <v>0.2396550876868375</v>
      </c>
      <c r="AY42" s="7" t="n">
        <v>0.5872789775691478</v>
      </c>
      <c r="AZ42" s="7" t="n">
        <v>0.0361660032132548</v>
      </c>
      <c r="BA42" s="7" t="n">
        <v>0.4783464251197502</v>
      </c>
      <c r="BB42" s="7" t="n">
        <v>0.9606072198625351</v>
      </c>
      <c r="BC42" s="7" t="n">
        <v>0.2539199363427919</v>
      </c>
      <c r="BD42" s="7" t="n">
        <v>-0.003269227194571948</v>
      </c>
      <c r="BE42" s="7" t="n">
        <v>0.5675935465154566</v>
      </c>
      <c r="BF42" s="7" t="n">
        <v>0.4912238825868359</v>
      </c>
      <c r="BG42" s="7" t="n">
        <v>0.392557244631232</v>
      </c>
      <c r="BH42" s="7" t="n">
        <v>0.1781954298103927</v>
      </c>
      <c r="BI42" s="7" t="n">
        <v>0.2554533062065429</v>
      </c>
      <c r="BJ42" s="7" t="n">
        <v>0.6563212680962334</v>
      </c>
      <c r="BK42" s="7" t="n">
        <v>0.4838798169600841</v>
      </c>
      <c r="BL42" s="7" t="n">
        <v>0.3993200911115396</v>
      </c>
      <c r="BM42" s="7" t="n">
        <v>0.7054177067144363</v>
      </c>
      <c r="BN42" s="7" t="n">
        <v>0.3757809758197604</v>
      </c>
      <c r="BO42" s="7" t="n">
        <v>0.5127804109649019</v>
      </c>
      <c r="BP42" s="7" t="n">
        <v>0.5649193267617649</v>
      </c>
      <c r="BQ42" s="7" t="n">
        <v>0.5440102922682535</v>
      </c>
      <c r="BR42" s="7" t="n">
        <v>0.5128206640617358</v>
      </c>
      <c r="BS42" s="7" t="n">
        <v>0.3876533567452277</v>
      </c>
      <c r="BT42" s="7" t="n">
        <v>0.3719436486999119</v>
      </c>
      <c r="BU42" s="7" t="n">
        <v>0.4543479712114185</v>
      </c>
      <c r="BV42" s="7" t="n">
        <v>0.4544705773358098</v>
      </c>
      <c r="BW42" s="7" t="n">
        <v>0.9568716028733983</v>
      </c>
      <c r="BX42" s="7" t="n">
        <v>0.9785174437537119</v>
      </c>
      <c r="BY42" s="7" t="n">
        <v>0.3094091091245946</v>
      </c>
      <c r="BZ42" s="7" t="n">
        <v>0.3340130511382448</v>
      </c>
      <c r="CA42" s="7" t="n">
        <v>0.3416929583052731</v>
      </c>
      <c r="CB42" s="7" t="n">
        <v>0.2247153085133878</v>
      </c>
      <c r="CC42" s="7" t="n">
        <v>0.3187135928375573</v>
      </c>
      <c r="CD42" s="7" t="n">
        <v>0.5841528523219983</v>
      </c>
      <c r="CE42" s="7" t="n">
        <v>0.2261228197840103</v>
      </c>
      <c r="CF42" s="7" t="n">
        <v>0.1860020356190405</v>
      </c>
      <c r="CG42" s="7" t="n">
        <v>0.36174971044477</v>
      </c>
      <c r="CH42" s="7" t="n">
        <v>0.4833211406421107</v>
      </c>
      <c r="CI42" s="7" t="n">
        <v>0.6512057436981541</v>
      </c>
      <c r="CJ42" s="7" t="n">
        <v>0.5431596431818744</v>
      </c>
      <c r="CK42" s="7" t="n">
        <v>0.938943921217703</v>
      </c>
      <c r="CL42" s="7" t="n">
        <v>0.6678008416748847</v>
      </c>
      <c r="CM42" s="7" t="n">
        <v>0.9765683656141566</v>
      </c>
      <c r="CN42" s="7" t="n">
        <v>0.3113049878502565</v>
      </c>
      <c r="CO42" s="7" t="n">
        <v>0.982209734053562</v>
      </c>
      <c r="CP42" s="7" t="n">
        <v>0.5611729119901988</v>
      </c>
      <c r="CQ42" s="7" t="n">
        <v>0.2284209675380658</v>
      </c>
      <c r="CR42" s="7" t="n">
        <v>0.53754652815393</v>
      </c>
      <c r="CS42" s="7" t="n">
        <v>0.763222272541195</v>
      </c>
      <c r="CT42" s="7" t="n">
        <v>0.6285006498361142</v>
      </c>
      <c r="CU42" s="7" t="n">
        <v>0.5781919241217564</v>
      </c>
      <c r="CV42" s="7" t="n">
        <v>0.2662558534614802</v>
      </c>
      <c r="CW42" s="7" t="n">
        <v>0.3761099571365373</v>
      </c>
      <c r="CX42" s="7" t="n">
        <v>0.5248203761692477</v>
      </c>
      <c r="CY42" s="7" t="n">
        <v>0.5747562761083502</v>
      </c>
      <c r="CZ42" s="7" t="n">
        <v>0.5832914838878063</v>
      </c>
      <c r="DA42" s="7" t="n">
        <v>0.5108120183919715</v>
      </c>
      <c r="DB42" s="7" t="n">
        <v>0.1205497764129305</v>
      </c>
      <c r="DC42" s="7" t="n">
        <v>0.5010729684140547</v>
      </c>
      <c r="DD42" s="7" t="n">
        <v>0.3842448375492884</v>
      </c>
      <c r="DE42" s="7" t="n">
        <v>0.03522158744501959</v>
      </c>
      <c r="DF42" s="7" t="n">
        <v>0.2691517870731296</v>
      </c>
      <c r="DG42" s="7" t="n">
        <v>0.4803881142439809</v>
      </c>
      <c r="DH42" s="7" t="n">
        <v>0.1751293871487999</v>
      </c>
      <c r="DI42" s="7" t="n">
        <v>0.3512683678743453</v>
      </c>
      <c r="DJ42" s="7" t="n">
        <v>0.8921715330915659</v>
      </c>
      <c r="DK42" s="7" t="n">
        <v>0.1122049430943887</v>
      </c>
      <c r="DL42" s="7" t="n">
        <v>0.4789080966245743</v>
      </c>
      <c r="DM42" s="7" t="n">
        <v>0.1313045566237271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0.7897264151547576</v>
      </c>
      <c r="D43" s="7" t="n">
        <v>0.7605971229613532</v>
      </c>
      <c r="E43" s="7" t="n">
        <v>0.2146788696083757</v>
      </c>
      <c r="F43" s="7" t="n">
        <v>0.7326997010064364</v>
      </c>
      <c r="G43" s="7" t="n">
        <v>0.3973814133053335</v>
      </c>
      <c r="H43" s="7" t="n">
        <v>0.4110793582923198</v>
      </c>
      <c r="I43" s="7" t="n">
        <v>0.8376668609611886</v>
      </c>
      <c r="J43" s="7" t="n">
        <v>0.8550982089793577</v>
      </c>
      <c r="K43" s="7" t="n">
        <v>0.7117284047049818</v>
      </c>
      <c r="L43" s="7" t="n">
        <v>0.6691106048224502</v>
      </c>
      <c r="M43" s="7" t="n">
        <v>0.8113975619918832</v>
      </c>
      <c r="N43" s="7" t="n">
        <v>0.7873253166734324</v>
      </c>
      <c r="O43" s="7" t="n">
        <v>0.7081162677422502</v>
      </c>
      <c r="P43" s="7" t="n">
        <v>0.675732742024594</v>
      </c>
      <c r="Q43" s="7" t="n">
        <v>0.8257039080719122</v>
      </c>
      <c r="R43" s="7" t="n">
        <v>0.6710221359183501</v>
      </c>
      <c r="S43" s="7" t="n">
        <v>0.5531314602041961</v>
      </c>
      <c r="T43" s="7" t="n">
        <v>0.8729383017944354</v>
      </c>
      <c r="U43" s="7" t="n">
        <v>0.8627675161638312</v>
      </c>
      <c r="V43" s="7" t="n">
        <v>0.8792159749488367</v>
      </c>
      <c r="W43" s="7" t="n">
        <v>0.7530046124497241</v>
      </c>
      <c r="X43" s="7" t="n">
        <v>0.9465236772811412</v>
      </c>
      <c r="Y43" s="7" t="n">
        <v>0.3477544231403379</v>
      </c>
      <c r="Z43" s="7" t="n">
        <v>0.07679758941421314</v>
      </c>
      <c r="AA43" s="7" t="n">
        <v>0.7159222147971073</v>
      </c>
      <c r="AB43" s="7" t="n">
        <v>0.745606907807961</v>
      </c>
      <c r="AC43" s="7" t="n">
        <v>0.38282182135427</v>
      </c>
      <c r="AD43" s="7" t="n">
        <v>0.628448165292159</v>
      </c>
      <c r="AE43" s="7" t="n">
        <v>0.8886748694653577</v>
      </c>
      <c r="AF43" s="7" t="n">
        <v>0.7412278867127666</v>
      </c>
      <c r="AG43" s="7" t="n">
        <v>0.7684651291245722</v>
      </c>
      <c r="AH43" s="7" t="n">
        <v>0.9960412692381423</v>
      </c>
      <c r="AI43" s="7" t="n">
        <v>0.99346722559862</v>
      </c>
      <c r="AJ43" s="7" t="n">
        <v>0.9094345316951435</v>
      </c>
      <c r="AK43" s="7" t="n">
        <v>0.7762315586400078</v>
      </c>
      <c r="AL43" s="7" t="n">
        <v>0.7517748687892122</v>
      </c>
      <c r="AM43" s="7" t="n">
        <v>0.9358698879403238</v>
      </c>
      <c r="AN43" s="7" t="n">
        <v>0.7080399922307716</v>
      </c>
      <c r="AO43" s="7" t="n">
        <v>0.5541125260701149</v>
      </c>
      <c r="AP43" s="7" t="n">
        <v>0.4684663298387133</v>
      </c>
      <c r="AQ43" s="7" t="n">
        <v>0.7604968993761916</v>
      </c>
      <c r="AR43" s="7" t="n">
        <v>1</v>
      </c>
      <c r="AS43" s="7" t="n">
        <v>0.8699936292896602</v>
      </c>
      <c r="AT43" s="7" t="n">
        <v>0.382821793730693</v>
      </c>
      <c r="AU43" s="7" t="n">
        <v>0.5647956523458028</v>
      </c>
      <c r="AV43" s="7" t="n">
        <v>0.6146259067165472</v>
      </c>
      <c r="AW43" s="7" t="n">
        <v>0.4755031786951234</v>
      </c>
      <c r="AX43" s="7" t="n">
        <v>0.5403260476082528</v>
      </c>
      <c r="AY43" s="7" t="n">
        <v>0.8761118120987859</v>
      </c>
      <c r="AZ43" s="7" t="n">
        <v>0.1841733733498098</v>
      </c>
      <c r="BA43" s="7" t="n">
        <v>0.6645168966991848</v>
      </c>
      <c r="BB43" s="7" t="n">
        <v>0.7735455067991458</v>
      </c>
      <c r="BC43" s="7" t="n">
        <v>0.3969282549043576</v>
      </c>
      <c r="BD43" s="7" t="n">
        <v>0.08465306707489044</v>
      </c>
      <c r="BE43" s="7" t="n">
        <v>0.8358634229744238</v>
      </c>
      <c r="BF43" s="7" t="n">
        <v>0.7818104356796881</v>
      </c>
      <c r="BG43" s="7" t="n">
        <v>0.6485037689112103</v>
      </c>
      <c r="BH43" s="7" t="n">
        <v>0.3237055530027967</v>
      </c>
      <c r="BI43" s="7" t="n">
        <v>0.4109217177902634</v>
      </c>
      <c r="BJ43" s="7" t="n">
        <v>0.8662970914302713</v>
      </c>
      <c r="BK43" s="7" t="n">
        <v>0.7488938906919397</v>
      </c>
      <c r="BL43" s="7" t="n">
        <v>0.6478066725169302</v>
      </c>
      <c r="BM43" s="7" t="n">
        <v>0.6242832947276371</v>
      </c>
      <c r="BN43" s="7" t="n">
        <v>0.656530803976645</v>
      </c>
      <c r="BO43" s="7" t="n">
        <v>0.7808568716623995</v>
      </c>
      <c r="BP43" s="7" t="n">
        <v>0.7320932395903278</v>
      </c>
      <c r="BQ43" s="7" t="n">
        <v>0.7577474634510977</v>
      </c>
      <c r="BR43" s="7" t="n">
        <v>0.6449435386291874</v>
      </c>
      <c r="BS43" s="7" t="n">
        <v>0.6475106352569691</v>
      </c>
      <c r="BT43" s="7" t="n">
        <v>0.6656816710871108</v>
      </c>
      <c r="BU43" s="7" t="n">
        <v>0.626742191604891</v>
      </c>
      <c r="BV43" s="7" t="n">
        <v>0.7047827778053024</v>
      </c>
      <c r="BW43" s="7" t="n">
        <v>0.6902138158098099</v>
      </c>
      <c r="BX43" s="7" t="n">
        <v>0.7359690839021481</v>
      </c>
      <c r="BY43" s="7" t="n">
        <v>0.586078255544521</v>
      </c>
      <c r="BZ43" s="7" t="n">
        <v>0.5971531061042574</v>
      </c>
      <c r="CA43" s="7" t="n">
        <v>0.6068671082688077</v>
      </c>
      <c r="CB43" s="7" t="n">
        <v>0.3923295864961664</v>
      </c>
      <c r="CC43" s="7" t="n">
        <v>0.6769556232284435</v>
      </c>
      <c r="CD43" s="7" t="n">
        <v>0.8758455870746393</v>
      </c>
      <c r="CE43" s="7" t="n">
        <v>0.4157487166621808</v>
      </c>
      <c r="CF43" s="7" t="n">
        <v>0.4495484197178787</v>
      </c>
      <c r="CG43" s="7" t="n">
        <v>0.6514514369083929</v>
      </c>
      <c r="CH43" s="7" t="n">
        <v>0.7334665704109073</v>
      </c>
      <c r="CI43" s="7" t="n">
        <v>0.8269299339568119</v>
      </c>
      <c r="CJ43" s="7" t="n">
        <v>0.7352646574406244</v>
      </c>
      <c r="CK43" s="7" t="n">
        <v>0.7182154144944182</v>
      </c>
      <c r="CL43" s="7" t="n">
        <v>0.8273965744742616</v>
      </c>
      <c r="CM43" s="7" t="n">
        <v>0.7106456635982612</v>
      </c>
      <c r="CN43" s="7" t="n">
        <v>0.6105214177829348</v>
      </c>
      <c r="CO43" s="7" t="n">
        <v>0.7640804616572262</v>
      </c>
      <c r="CP43" s="7" t="n">
        <v>0.8039902471631559</v>
      </c>
      <c r="CQ43" s="7" t="n">
        <v>0.5086678648127402</v>
      </c>
      <c r="CR43" s="7" t="n">
        <v>0.8197857531500968</v>
      </c>
      <c r="CS43" s="7" t="n">
        <v>0.953837716376598</v>
      </c>
      <c r="CT43" s="7" t="n">
        <v>0.899909817447675</v>
      </c>
      <c r="CU43" s="7" t="n">
        <v>0.8662739536242822</v>
      </c>
      <c r="CV43" s="7" t="n">
        <v>0.4412084804231156</v>
      </c>
      <c r="CW43" s="7" t="n">
        <v>0.6863004897005448</v>
      </c>
      <c r="CX43" s="7" t="n">
        <v>0.7470749923584566</v>
      </c>
      <c r="CY43" s="7" t="n">
        <v>0.7547424698191556</v>
      </c>
      <c r="CZ43" s="7" t="n">
        <v>0.8700381368191571</v>
      </c>
      <c r="DA43" s="7" t="n">
        <v>0.738973428141136</v>
      </c>
      <c r="DB43" s="7" t="n">
        <v>0.2429333215993093</v>
      </c>
      <c r="DC43" s="7" t="n">
        <v>0.7259759277196974</v>
      </c>
      <c r="DD43" s="7" t="n">
        <v>0.6019585916936483</v>
      </c>
      <c r="DE43" s="7" t="n">
        <v>0.1799345150765299</v>
      </c>
      <c r="DF43" s="7" t="n">
        <v>0.5617014639525493</v>
      </c>
      <c r="DG43" s="7" t="n">
        <v>0.7047952844205119</v>
      </c>
      <c r="DH43" s="7" t="n">
        <v>0.3450819507478872</v>
      </c>
      <c r="DI43" s="7" t="n">
        <v>0.6245457494748343</v>
      </c>
      <c r="DJ43" s="7" t="n">
        <v>0.7214166764603895</v>
      </c>
      <c r="DK43" s="7" t="n">
        <v>0.2536978654642379</v>
      </c>
      <c r="DL43" s="7" t="n">
        <v>0.7553774967620406</v>
      </c>
      <c r="DM43" s="7" t="n">
        <v>0.2617720440806046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0.7177381474139387</v>
      </c>
      <c r="D44" s="7" t="n">
        <v>0.7081530801166902</v>
      </c>
      <c r="E44" s="7" t="n">
        <v>0.2173746280908215</v>
      </c>
      <c r="F44" s="7" t="n">
        <v>0.673298621863457</v>
      </c>
      <c r="G44" s="7" t="n">
        <v>0.3725052889213704</v>
      </c>
      <c r="H44" s="7" t="n">
        <v>0.425476377519197</v>
      </c>
      <c r="I44" s="7" t="n">
        <v>0.7605087663001078</v>
      </c>
      <c r="J44" s="7" t="n">
        <v>0.7759236548872127</v>
      </c>
      <c r="K44" s="7" t="n">
        <v>0.5428978625573906</v>
      </c>
      <c r="L44" s="7" t="n">
        <v>0.5197540756681058</v>
      </c>
      <c r="M44" s="7" t="n">
        <v>0.683560441020287</v>
      </c>
      <c r="N44" s="7" t="n">
        <v>0.8448587108655981</v>
      </c>
      <c r="O44" s="7" t="n">
        <v>0.6321091750265486</v>
      </c>
      <c r="P44" s="7" t="n">
        <v>0.7345803252196333</v>
      </c>
      <c r="Q44" s="7" t="n">
        <v>0.7346385654619841</v>
      </c>
      <c r="R44" s="7" t="n">
        <v>0.5559087407926609</v>
      </c>
      <c r="S44" s="7" t="n">
        <v>0.490209180260173</v>
      </c>
      <c r="T44" s="7" t="n">
        <v>0.7871913662107471</v>
      </c>
      <c r="U44" s="7" t="n">
        <v>0.7985904043387962</v>
      </c>
      <c r="V44" s="7" t="n">
        <v>0.8023784348849581</v>
      </c>
      <c r="W44" s="7" t="n">
        <v>0.6005320817061878</v>
      </c>
      <c r="X44" s="7" t="n">
        <v>0.9033959424903544</v>
      </c>
      <c r="Y44" s="7" t="n">
        <v>0.3639529279556582</v>
      </c>
      <c r="Z44" s="7" t="n">
        <v>0.1000951064356154</v>
      </c>
      <c r="AA44" s="7" t="n">
        <v>0.6479570323010438</v>
      </c>
      <c r="AB44" s="7" t="n">
        <v>0.6101841758165403</v>
      </c>
      <c r="AC44" s="7" t="n">
        <v>0.3646128700328565</v>
      </c>
      <c r="AD44" s="7" t="n">
        <v>0.6211408068644834</v>
      </c>
      <c r="AE44" s="7" t="n">
        <v>0.9815576162468802</v>
      </c>
      <c r="AF44" s="7" t="n">
        <v>0.6101145375419273</v>
      </c>
      <c r="AG44" s="7" t="n">
        <v>0.5716884546770047</v>
      </c>
      <c r="AH44" s="7" t="n">
        <v>0.8688202536482201</v>
      </c>
      <c r="AI44" s="7" t="n">
        <v>0.8586065408719372</v>
      </c>
      <c r="AJ44" s="7" t="n">
        <v>0.7440827183142272</v>
      </c>
      <c r="AK44" s="7" t="n">
        <v>0.6768958828197809</v>
      </c>
      <c r="AL44" s="7" t="n">
        <v>0.664383336462919</v>
      </c>
      <c r="AM44" s="7" t="n">
        <v>0.828800908082188</v>
      </c>
      <c r="AN44" s="7" t="n">
        <v>0.635463769875219</v>
      </c>
      <c r="AO44" s="7" t="n">
        <v>0.5251308205095061</v>
      </c>
      <c r="AP44" s="7" t="n">
        <v>0.5224080479191774</v>
      </c>
      <c r="AQ44" s="7" t="n">
        <v>0.6299838543170365</v>
      </c>
      <c r="AR44" s="7" t="n">
        <v>0.8699936292896602</v>
      </c>
      <c r="AS44" s="7" t="n">
        <v>1</v>
      </c>
      <c r="AT44" s="7" t="n">
        <v>0.3646128636959851</v>
      </c>
      <c r="AU44" s="7" t="n">
        <v>0.4379901689100651</v>
      </c>
      <c r="AV44" s="7" t="n">
        <v>0.4741842788132997</v>
      </c>
      <c r="AW44" s="7" t="n">
        <v>0.3805505008007842</v>
      </c>
      <c r="AX44" s="7" t="n">
        <v>0.514098830879881</v>
      </c>
      <c r="AY44" s="7" t="n">
        <v>0.9408196650307613</v>
      </c>
      <c r="AZ44" s="7" t="n">
        <v>0.194831693692681</v>
      </c>
      <c r="BA44" s="7" t="n">
        <v>0.5704371587729775</v>
      </c>
      <c r="BB44" s="7" t="n">
        <v>0.6307974379800559</v>
      </c>
      <c r="BC44" s="7" t="n">
        <v>0.4158305827766977</v>
      </c>
      <c r="BD44" s="7" t="n">
        <v>0.1189665188370331</v>
      </c>
      <c r="BE44" s="7" t="n">
        <v>0.7367262669047431</v>
      </c>
      <c r="BF44" s="7" t="n">
        <v>0.7887373975437934</v>
      </c>
      <c r="BG44" s="7" t="n">
        <v>0.4765746381888665</v>
      </c>
      <c r="BH44" s="7" t="n">
        <v>0.3969616028240295</v>
      </c>
      <c r="BI44" s="7" t="n">
        <v>0.4332601799380109</v>
      </c>
      <c r="BJ44" s="7" t="n">
        <v>0.9869431670687975</v>
      </c>
      <c r="BK44" s="7" t="n">
        <v>0.857595887955743</v>
      </c>
      <c r="BL44" s="7" t="n">
        <v>0.7012882153781768</v>
      </c>
      <c r="BM44" s="7" t="n">
        <v>0.5714150648250174</v>
      </c>
      <c r="BN44" s="7" t="n">
        <v>0.4784717146582228</v>
      </c>
      <c r="BO44" s="7" t="n">
        <v>0.5872041809019571</v>
      </c>
      <c r="BP44" s="7" t="n">
        <v>0.6573993094645657</v>
      </c>
      <c r="BQ44" s="7" t="n">
        <v>0.6972567826224789</v>
      </c>
      <c r="BR44" s="7" t="n">
        <v>0.6321941118040172</v>
      </c>
      <c r="BS44" s="7" t="n">
        <v>0.691529204856715</v>
      </c>
      <c r="BT44" s="7" t="n">
        <v>0.4689576531630572</v>
      </c>
      <c r="BU44" s="7" t="n">
        <v>0.6469493344219465</v>
      </c>
      <c r="BV44" s="7" t="n">
        <v>0.5073655740738922</v>
      </c>
      <c r="BW44" s="7" t="n">
        <v>0.5619333318485474</v>
      </c>
      <c r="BX44" s="7" t="n">
        <v>0.6009530073174622</v>
      </c>
      <c r="BY44" s="7" t="n">
        <v>0.3997628143339128</v>
      </c>
      <c r="BZ44" s="7" t="n">
        <v>0.4616139732033966</v>
      </c>
      <c r="CA44" s="7" t="n">
        <v>0.4288876927808907</v>
      </c>
      <c r="CB44" s="7" t="n">
        <v>0.4420814798009254</v>
      </c>
      <c r="CC44" s="7" t="n">
        <v>0.5306571387065609</v>
      </c>
      <c r="CD44" s="7" t="n">
        <v>0.9407817055611851</v>
      </c>
      <c r="CE44" s="7" t="n">
        <v>0.4649664883245074</v>
      </c>
      <c r="CF44" s="7" t="n">
        <v>0.3489016261069822</v>
      </c>
      <c r="CG44" s="7" t="n">
        <v>0.4533589394814357</v>
      </c>
      <c r="CH44" s="7" t="n">
        <v>0.4990388866529636</v>
      </c>
      <c r="CI44" s="7" t="n">
        <v>0.6014864060149052</v>
      </c>
      <c r="CJ44" s="7" t="n">
        <v>0.7012883756176077</v>
      </c>
      <c r="CK44" s="7" t="n">
        <v>0.592088523056076</v>
      </c>
      <c r="CL44" s="7" t="n">
        <v>0.9432843261820736</v>
      </c>
      <c r="CM44" s="7" t="n">
        <v>0.5955979671263725</v>
      </c>
      <c r="CN44" s="7" t="n">
        <v>0.4032229853341562</v>
      </c>
      <c r="CO44" s="7" t="n">
        <v>0.6242446920912679</v>
      </c>
      <c r="CP44" s="7" t="n">
        <v>0.6258827312402981</v>
      </c>
      <c r="CQ44" s="7" t="n">
        <v>0.3810135885378367</v>
      </c>
      <c r="CR44" s="7" t="n">
        <v>0.628952264085751</v>
      </c>
      <c r="CS44" s="7" t="n">
        <v>0.813008441671014</v>
      </c>
      <c r="CT44" s="7" t="n">
        <v>0.9742696850027844</v>
      </c>
      <c r="CU44" s="7" t="n">
        <v>0.9073473096897259</v>
      </c>
      <c r="CV44" s="7" t="n">
        <v>0.4218642622208434</v>
      </c>
      <c r="CW44" s="7" t="n">
        <v>0.5641253060336631</v>
      </c>
      <c r="CX44" s="7" t="n">
        <v>0.5911000662521327</v>
      </c>
      <c r="CY44" s="7" t="n">
        <v>0.5489211272785539</v>
      </c>
      <c r="CZ44" s="7" t="n">
        <v>0.9298448118865914</v>
      </c>
      <c r="DA44" s="7" t="n">
        <v>0.58964587064866</v>
      </c>
      <c r="DB44" s="7" t="n">
        <v>0.2320926090447726</v>
      </c>
      <c r="DC44" s="7" t="n">
        <v>0.5750125654612041</v>
      </c>
      <c r="DD44" s="7" t="n">
        <v>0.57988024784045</v>
      </c>
      <c r="DE44" s="7" t="n">
        <v>0.1890616927665525</v>
      </c>
      <c r="DF44" s="7" t="n">
        <v>0.4996248732539964</v>
      </c>
      <c r="DG44" s="7" t="n">
        <v>0.5563819571143582</v>
      </c>
      <c r="DH44" s="7" t="n">
        <v>0.3799066042343666</v>
      </c>
      <c r="DI44" s="7" t="n">
        <v>0.4491290277243868</v>
      </c>
      <c r="DJ44" s="7" t="n">
        <v>0.5769766286069248</v>
      </c>
      <c r="DK44" s="7" t="n">
        <v>0.2804020576227806</v>
      </c>
      <c r="DL44" s="7" t="n">
        <v>0.5809747675906913</v>
      </c>
      <c r="DM44" s="7" t="n">
        <v>0.2878220340505105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0.4773387894677806</v>
      </c>
      <c r="D45" s="7" t="n">
        <v>0.4562433906634525</v>
      </c>
      <c r="E45" s="7" t="n">
        <v>0.4325073382756549</v>
      </c>
      <c r="F45" s="7" t="n">
        <v>0.4306667437591202</v>
      </c>
      <c r="G45" s="7" t="n">
        <v>0.4492587432177771</v>
      </c>
      <c r="H45" s="7" t="n">
        <v>0.2587178159270772</v>
      </c>
      <c r="I45" s="7" t="n">
        <v>0.3303955253390618</v>
      </c>
      <c r="J45" s="7" t="n">
        <v>0.4464821662967497</v>
      </c>
      <c r="K45" s="7" t="n">
        <v>0.2694492851872289</v>
      </c>
      <c r="L45" s="7" t="n">
        <v>0.281963672733401</v>
      </c>
      <c r="M45" s="7" t="n">
        <v>0.3448872184482901</v>
      </c>
      <c r="N45" s="7" t="n">
        <v>0.3829590783604124</v>
      </c>
      <c r="O45" s="7" t="n">
        <v>0.2990992394651866</v>
      </c>
      <c r="P45" s="7" t="n">
        <v>0.3051219104220664</v>
      </c>
      <c r="Q45" s="7" t="n">
        <v>0.3850687909482929</v>
      </c>
      <c r="R45" s="7" t="n">
        <v>0.3532432863451077</v>
      </c>
      <c r="S45" s="7" t="n">
        <v>0.3288849341827816</v>
      </c>
      <c r="T45" s="7" t="n">
        <v>0.4225038816510202</v>
      </c>
      <c r="U45" s="7" t="n">
        <v>0.4519020219442411</v>
      </c>
      <c r="V45" s="7" t="n">
        <v>0.459483551600882</v>
      </c>
      <c r="W45" s="7" t="n">
        <v>0.2434286134689567</v>
      </c>
      <c r="X45" s="7" t="n">
        <v>0.3835743825625602</v>
      </c>
      <c r="Y45" s="7" t="n">
        <v>0.5100036553921612</v>
      </c>
      <c r="Z45" s="7" t="n">
        <v>0.1851928696712125</v>
      </c>
      <c r="AA45" s="7" t="n">
        <v>0.2907730104832478</v>
      </c>
      <c r="AB45" s="7" t="n">
        <v>0.2646487269394103</v>
      </c>
      <c r="AC45" s="7" t="n">
        <v>0.999999999999197</v>
      </c>
      <c r="AD45" s="7" t="n">
        <v>0.2288892488199866</v>
      </c>
      <c r="AE45" s="7" t="n">
        <v>0.3384319322593236</v>
      </c>
      <c r="AF45" s="7" t="n">
        <v>0.2611924237085163</v>
      </c>
      <c r="AG45" s="7" t="n">
        <v>0.2253632954768235</v>
      </c>
      <c r="AH45" s="7" t="n">
        <v>0.3864102121870003</v>
      </c>
      <c r="AI45" s="7" t="n">
        <v>0.385222425232653</v>
      </c>
      <c r="AJ45" s="7" t="n">
        <v>0.3001954395241133</v>
      </c>
      <c r="AK45" s="7" t="n">
        <v>0.3679092403198873</v>
      </c>
      <c r="AL45" s="7" t="n">
        <v>0.4025252281982596</v>
      </c>
      <c r="AM45" s="7" t="n">
        <v>0.3881155791673375</v>
      </c>
      <c r="AN45" s="7" t="n">
        <v>0.2872468029748356</v>
      </c>
      <c r="AO45" s="7" t="n">
        <v>0.485035661487948</v>
      </c>
      <c r="AP45" s="7" t="n">
        <v>0.1543749931878883</v>
      </c>
      <c r="AQ45" s="7" t="n">
        <v>0.2453658750438115</v>
      </c>
      <c r="AR45" s="7" t="n">
        <v>0.382821793730693</v>
      </c>
      <c r="AS45" s="7" t="n">
        <v>0.3646128636959851</v>
      </c>
      <c r="AT45" s="7" t="n">
        <v>1</v>
      </c>
      <c r="AU45" s="7" t="n">
        <v>0.3177507757592298</v>
      </c>
      <c r="AV45" s="7" t="n">
        <v>0.1977009320931157</v>
      </c>
      <c r="AW45" s="7" t="n">
        <v>0.294194875466738</v>
      </c>
      <c r="AX45" s="7" t="n">
        <v>0.489445437075852</v>
      </c>
      <c r="AY45" s="7" t="n">
        <v>0.3496120150032927</v>
      </c>
      <c r="AZ45" s="7" t="n">
        <v>0.3486831645976354</v>
      </c>
      <c r="BA45" s="7" t="n">
        <v>0.2591579964189877</v>
      </c>
      <c r="BB45" s="7" t="n">
        <v>0.2544908665900555</v>
      </c>
      <c r="BC45" s="7" t="n">
        <v>0.3946737466302126</v>
      </c>
      <c r="BD45" s="7" t="n">
        <v>0.2374237809039298</v>
      </c>
      <c r="BE45" s="7" t="n">
        <v>0.3918950847206316</v>
      </c>
      <c r="BF45" s="7" t="n">
        <v>0.3888247324492802</v>
      </c>
      <c r="BG45" s="7" t="n">
        <v>0.1780191478076955</v>
      </c>
      <c r="BH45" s="7" t="n">
        <v>0.3746590860192163</v>
      </c>
      <c r="BI45" s="7" t="n">
        <v>0.3837741098635175</v>
      </c>
      <c r="BJ45" s="7" t="n">
        <v>0.3408748489425572</v>
      </c>
      <c r="BK45" s="7" t="n">
        <v>0.3450662410843568</v>
      </c>
      <c r="BL45" s="7" t="n">
        <v>0.3509789039265185</v>
      </c>
      <c r="BM45" s="7" t="n">
        <v>0.196217598809439</v>
      </c>
      <c r="BN45" s="7" t="n">
        <v>0.1825629924835899</v>
      </c>
      <c r="BO45" s="7" t="n">
        <v>0.2243102311836085</v>
      </c>
      <c r="BP45" s="7" t="n">
        <v>0.2985319209333661</v>
      </c>
      <c r="BQ45" s="7" t="n">
        <v>0.2853029067274112</v>
      </c>
      <c r="BR45" s="7" t="n">
        <v>0.2378403789309023</v>
      </c>
      <c r="BS45" s="7" t="n">
        <v>0.2865520236614455</v>
      </c>
      <c r="BT45" s="7" t="n">
        <v>0.156413667448278</v>
      </c>
      <c r="BU45" s="7" t="n">
        <v>0.3816456278693577</v>
      </c>
      <c r="BV45" s="7" t="n">
        <v>0.1398725594071367</v>
      </c>
      <c r="BW45" s="7" t="n">
        <v>0.2422488462617516</v>
      </c>
      <c r="BX45" s="7" t="n">
        <v>0.2544962843228681</v>
      </c>
      <c r="BY45" s="7" t="n">
        <v>0.135595725573356</v>
      </c>
      <c r="BZ45" s="7" t="n">
        <v>0.1651563535020133</v>
      </c>
      <c r="CA45" s="7" t="n">
        <v>0.1537894780669212</v>
      </c>
      <c r="CB45" s="7" t="n">
        <v>0.4488998508370949</v>
      </c>
      <c r="CC45" s="7" t="n">
        <v>0.357127113938211</v>
      </c>
      <c r="CD45" s="7" t="n">
        <v>0.3556806081178563</v>
      </c>
      <c r="CE45" s="7" t="n">
        <v>0.5854281627180891</v>
      </c>
      <c r="CF45" s="7" t="n">
        <v>0.2814154256413027</v>
      </c>
      <c r="CG45" s="7" t="n">
        <v>0.1518500759737277</v>
      </c>
      <c r="CH45" s="7" t="n">
        <v>0.1639457994160461</v>
      </c>
      <c r="CI45" s="7" t="n">
        <v>0.260117557379246</v>
      </c>
      <c r="CJ45" s="7" t="n">
        <v>0.3274418677237497</v>
      </c>
      <c r="CK45" s="7" t="n">
        <v>0.2496819264514056</v>
      </c>
      <c r="CL45" s="7" t="n">
        <v>0.350915532585041</v>
      </c>
      <c r="CM45" s="7" t="n">
        <v>0.2394929658008677</v>
      </c>
      <c r="CN45" s="7" t="n">
        <v>0.1634182512643618</v>
      </c>
      <c r="CO45" s="7" t="n">
        <v>0.2494539785213607</v>
      </c>
      <c r="CP45" s="7" t="n">
        <v>0.2395185665602049</v>
      </c>
      <c r="CQ45" s="7" t="n">
        <v>0.2887685904004668</v>
      </c>
      <c r="CR45" s="7" t="n">
        <v>0.2903538367871379</v>
      </c>
      <c r="CS45" s="7" t="n">
        <v>0.3378122143058141</v>
      </c>
      <c r="CT45" s="7" t="n">
        <v>0.3691498451079471</v>
      </c>
      <c r="CU45" s="7" t="n">
        <v>0.3729917745107278</v>
      </c>
      <c r="CV45" s="7" t="n">
        <v>0.9621801477897064</v>
      </c>
      <c r="CW45" s="7" t="n">
        <v>0.2396368908362148</v>
      </c>
      <c r="CX45" s="7" t="n">
        <v>0.2633882820666004</v>
      </c>
      <c r="CY45" s="7" t="n">
        <v>0.1907013185472167</v>
      </c>
      <c r="CZ45" s="7" t="n">
        <v>0.335528286242407</v>
      </c>
      <c r="DA45" s="7" t="n">
        <v>0.2725218985017785</v>
      </c>
      <c r="DB45" s="7" t="n">
        <v>0.2319614426612163</v>
      </c>
      <c r="DC45" s="7" t="n">
        <v>0.2684346733840986</v>
      </c>
      <c r="DD45" s="7" t="n">
        <v>0.1824958113470866</v>
      </c>
      <c r="DE45" s="7" t="n">
        <v>0.3430696211269798</v>
      </c>
      <c r="DF45" s="7" t="n">
        <v>0.5059350915705665</v>
      </c>
      <c r="DG45" s="7" t="n">
        <v>0.2541569731786146</v>
      </c>
      <c r="DH45" s="7" t="n">
        <v>0.05300511555848845</v>
      </c>
      <c r="DI45" s="7" t="n">
        <v>0.1740376987110643</v>
      </c>
      <c r="DJ45" s="7" t="n">
        <v>0.3039054058712677</v>
      </c>
      <c r="DK45" s="7" t="n">
        <v>0.3740979343667997</v>
      </c>
      <c r="DL45" s="7" t="n">
        <v>0.2295163824413606</v>
      </c>
      <c r="DM45" s="7" t="n">
        <v>0.2878325204757916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0.6459930388955861</v>
      </c>
      <c r="D46" s="7" t="n">
        <v>0.5268486717851838</v>
      </c>
      <c r="E46" s="7" t="n">
        <v>0.1798329281634133</v>
      </c>
      <c r="F46" s="7" t="n">
        <v>0.4591629537176085</v>
      </c>
      <c r="G46" s="7" t="n">
        <v>0.1990756046976971</v>
      </c>
      <c r="H46" s="7" t="n">
        <v>0.3998115887438807</v>
      </c>
      <c r="I46" s="7" t="n">
        <v>0.4683574875023843</v>
      </c>
      <c r="J46" s="7" t="n">
        <v>0.5784835220694013</v>
      </c>
      <c r="K46" s="7" t="n">
        <v>0.7291989445581343</v>
      </c>
      <c r="L46" s="7" t="n">
        <v>0.7001831231693677</v>
      </c>
      <c r="M46" s="7" t="n">
        <v>0.7111314545505451</v>
      </c>
      <c r="N46" s="7" t="n">
        <v>0.5223711008051175</v>
      </c>
      <c r="O46" s="7" t="n">
        <v>0.463189770668346</v>
      </c>
      <c r="P46" s="7" t="n">
        <v>0.5028369366162085</v>
      </c>
      <c r="Q46" s="7" t="n">
        <v>0.7776441220366068</v>
      </c>
      <c r="R46" s="7" t="n">
        <v>0.7306490933618431</v>
      </c>
      <c r="S46" s="7" t="n">
        <v>0.651983408522991</v>
      </c>
      <c r="T46" s="7" t="n">
        <v>0.5623853785453773</v>
      </c>
      <c r="U46" s="7" t="n">
        <v>0.7222293177532206</v>
      </c>
      <c r="V46" s="7" t="n">
        <v>0.6341378912985073</v>
      </c>
      <c r="W46" s="7" t="n">
        <v>0.2969968479844852</v>
      </c>
      <c r="X46" s="7" t="n">
        <v>0.5867400480461955</v>
      </c>
      <c r="Y46" s="7" t="n">
        <v>0.2833765433483843</v>
      </c>
      <c r="Z46" s="7" t="n">
        <v>0.1320311088281065</v>
      </c>
      <c r="AA46" s="7" t="n">
        <v>0.4439662340511976</v>
      </c>
      <c r="AB46" s="7" t="n">
        <v>0.2907696011959901</v>
      </c>
      <c r="AC46" s="7" t="n">
        <v>0.3177508661245782</v>
      </c>
      <c r="AD46" s="7" t="n">
        <v>0.3693680825292056</v>
      </c>
      <c r="AE46" s="7" t="n">
        <v>0.4201564053153597</v>
      </c>
      <c r="AF46" s="7" t="n">
        <v>0.2909983152302452</v>
      </c>
      <c r="AG46" s="7" t="n">
        <v>0.7547686054248255</v>
      </c>
      <c r="AH46" s="7" t="n">
        <v>0.6008508181782136</v>
      </c>
      <c r="AI46" s="7" t="n">
        <v>0.5654243122378934</v>
      </c>
      <c r="AJ46" s="7" t="n">
        <v>0.6255040628986221</v>
      </c>
      <c r="AK46" s="7" t="n">
        <v>0.7885332562687454</v>
      </c>
      <c r="AL46" s="7" t="n">
        <v>0.5412824204465742</v>
      </c>
      <c r="AM46" s="7" t="n">
        <v>0.594605167080911</v>
      </c>
      <c r="AN46" s="7" t="n">
        <v>0.4557464429251272</v>
      </c>
      <c r="AO46" s="7" t="n">
        <v>0.280029173596898</v>
      </c>
      <c r="AP46" s="7" t="n">
        <v>0.4543047255183084</v>
      </c>
      <c r="AQ46" s="7" t="n">
        <v>0.289351222075458</v>
      </c>
      <c r="AR46" s="7" t="n">
        <v>0.5647956523458028</v>
      </c>
      <c r="AS46" s="7" t="n">
        <v>0.4379901689100651</v>
      </c>
      <c r="AT46" s="7" t="n">
        <v>0.3177507757592298</v>
      </c>
      <c r="AU46" s="7" t="n">
        <v>1</v>
      </c>
      <c r="AV46" s="7" t="n">
        <v>0.513660554338387</v>
      </c>
      <c r="AW46" s="7" t="n">
        <v>0.9664605829878946</v>
      </c>
      <c r="AX46" s="7" t="n">
        <v>0.2817143888755911</v>
      </c>
      <c r="AY46" s="7" t="n">
        <v>0.5114826033207103</v>
      </c>
      <c r="AZ46" s="7" t="n">
        <v>0.05409290220853908</v>
      </c>
      <c r="BA46" s="7" t="n">
        <v>0.4721362075827988</v>
      </c>
      <c r="BB46" s="7" t="n">
        <v>0.2922774240622862</v>
      </c>
      <c r="BC46" s="7" t="n">
        <v>0.4372824034068559</v>
      </c>
      <c r="BD46" s="7" t="n">
        <v>0.114039936429456</v>
      </c>
      <c r="BE46" s="7" t="n">
        <v>0.4975178906249107</v>
      </c>
      <c r="BF46" s="7" t="n">
        <v>0.6826761608872132</v>
      </c>
      <c r="BG46" s="7" t="n">
        <v>0.641541540064738</v>
      </c>
      <c r="BH46" s="7" t="n">
        <v>0.3856339589559627</v>
      </c>
      <c r="BI46" s="7" t="n">
        <v>0.4453292523962498</v>
      </c>
      <c r="BJ46" s="7" t="n">
        <v>0.4192305545264511</v>
      </c>
      <c r="BK46" s="7" t="n">
        <v>0.5158870364918742</v>
      </c>
      <c r="BL46" s="7" t="n">
        <v>0.4865915078228524</v>
      </c>
      <c r="BM46" s="7" t="n">
        <v>0.306593351651767</v>
      </c>
      <c r="BN46" s="7" t="n">
        <v>0.6877275523894811</v>
      </c>
      <c r="BO46" s="7" t="n">
        <v>0.752866439093905</v>
      </c>
      <c r="BP46" s="7" t="n">
        <v>0.4777708438589356</v>
      </c>
      <c r="BQ46" s="7" t="n">
        <v>0.6002973609041732</v>
      </c>
      <c r="BR46" s="7" t="n">
        <v>0.3689088202145409</v>
      </c>
      <c r="BS46" s="7" t="n">
        <v>0.5271238663725564</v>
      </c>
      <c r="BT46" s="7" t="n">
        <v>0.6908195045712027</v>
      </c>
      <c r="BU46" s="7" t="n">
        <v>0.5094583309031164</v>
      </c>
      <c r="BV46" s="7" t="n">
        <v>0.7191990409549914</v>
      </c>
      <c r="BW46" s="7" t="n">
        <v>0.2577302604094497</v>
      </c>
      <c r="BX46" s="7" t="n">
        <v>0.2794384095816976</v>
      </c>
      <c r="BY46" s="7" t="n">
        <v>0.6584113485432719</v>
      </c>
      <c r="BZ46" s="7" t="n">
        <v>0.5218053512606721</v>
      </c>
      <c r="CA46" s="7" t="n">
        <v>0.6887632457504298</v>
      </c>
      <c r="CB46" s="7" t="n">
        <v>0.2563493443821541</v>
      </c>
      <c r="CC46" s="7" t="n">
        <v>0.6248795929111441</v>
      </c>
      <c r="CD46" s="7" t="n">
        <v>0.5197897027493171</v>
      </c>
      <c r="CE46" s="7" t="n">
        <v>0.379259051209631</v>
      </c>
      <c r="CF46" s="7" t="n">
        <v>0.9661617713105795</v>
      </c>
      <c r="CG46" s="7" t="n">
        <v>0.6794974801482471</v>
      </c>
      <c r="CH46" s="7" t="n">
        <v>0.6687920631190628</v>
      </c>
      <c r="CI46" s="7" t="n">
        <v>0.6681440715192422</v>
      </c>
      <c r="CJ46" s="7" t="n">
        <v>0.4261104771381717</v>
      </c>
      <c r="CK46" s="7" t="n">
        <v>0.2667734776634463</v>
      </c>
      <c r="CL46" s="7" t="n">
        <v>0.4294311397739972</v>
      </c>
      <c r="CM46" s="7" t="n">
        <v>0.263924590010494</v>
      </c>
      <c r="CN46" s="7" t="n">
        <v>0.6646727382303605</v>
      </c>
      <c r="CO46" s="7" t="n">
        <v>0.3024820850024561</v>
      </c>
      <c r="CP46" s="7" t="n">
        <v>0.7081538776732187</v>
      </c>
      <c r="CQ46" s="7" t="n">
        <v>0.9824889043415727</v>
      </c>
      <c r="CR46" s="7" t="n">
        <v>0.7477745503267554</v>
      </c>
      <c r="CS46" s="7" t="n">
        <v>0.6260605919560833</v>
      </c>
      <c r="CT46" s="7" t="n">
        <v>0.4925063192293347</v>
      </c>
      <c r="CU46" s="7" t="n">
        <v>0.5339025288365354</v>
      </c>
      <c r="CV46" s="7" t="n">
        <v>0.3414786685427709</v>
      </c>
      <c r="CW46" s="7" t="n">
        <v>0.7530513775987044</v>
      </c>
      <c r="CX46" s="7" t="n">
        <v>0.7050288366891277</v>
      </c>
      <c r="CY46" s="7" t="n">
        <v>0.6815881728373754</v>
      </c>
      <c r="CZ46" s="7" t="n">
        <v>0.4727868906019647</v>
      </c>
      <c r="DA46" s="7" t="n">
        <v>0.7066761960912442</v>
      </c>
      <c r="DB46" s="7" t="n">
        <v>0.2739899445601602</v>
      </c>
      <c r="DC46" s="7" t="n">
        <v>0.6993710098890209</v>
      </c>
      <c r="DD46" s="7" t="n">
        <v>0.528269778649226</v>
      </c>
      <c r="DE46" s="7" t="n">
        <v>0.0534386767794475</v>
      </c>
      <c r="DF46" s="7" t="n">
        <v>0.298550592850013</v>
      </c>
      <c r="DG46" s="7" t="n">
        <v>0.7110642834067709</v>
      </c>
      <c r="DH46" s="7" t="n">
        <v>0.3997883612477576</v>
      </c>
      <c r="DI46" s="7" t="n">
        <v>0.6656086690503211</v>
      </c>
      <c r="DJ46" s="7" t="n">
        <v>0.2965261351924099</v>
      </c>
      <c r="DK46" s="7" t="n">
        <v>0.2392497875471399</v>
      </c>
      <c r="DL46" s="7" t="n">
        <v>0.739551051218713</v>
      </c>
      <c r="DM46" s="7" t="n">
        <v>0.1794894177161589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0.6120989103616061</v>
      </c>
      <c r="D47" s="7" t="n">
        <v>0.5095244493976381</v>
      </c>
      <c r="E47" s="7" t="n">
        <v>0.158108589246086</v>
      </c>
      <c r="F47" s="7" t="n">
        <v>0.4701031974890715</v>
      </c>
      <c r="G47" s="7" t="n">
        <v>0.1276398785164109</v>
      </c>
      <c r="H47" s="7" t="n">
        <v>0.3984206765552073</v>
      </c>
      <c r="I47" s="7" t="n">
        <v>0.541458117308052</v>
      </c>
      <c r="J47" s="7" t="n">
        <v>0.5687979893574541</v>
      </c>
      <c r="K47" s="7" t="n">
        <v>0.6782333595987925</v>
      </c>
      <c r="L47" s="7" t="n">
        <v>0.5713183565797296</v>
      </c>
      <c r="M47" s="7" t="n">
        <v>0.6925313085323499</v>
      </c>
      <c r="N47" s="7" t="n">
        <v>0.4560218180641605</v>
      </c>
      <c r="O47" s="7" t="n">
        <v>0.4361330657644735</v>
      </c>
      <c r="P47" s="7" t="n">
        <v>0.5395416859711669</v>
      </c>
      <c r="Q47" s="7" t="n">
        <v>0.7333905066412236</v>
      </c>
      <c r="R47" s="7" t="n">
        <v>0.6350701042962795</v>
      </c>
      <c r="S47" s="7" t="n">
        <v>0.5275454076754772</v>
      </c>
      <c r="T47" s="7" t="n">
        <v>0.5773251458933366</v>
      </c>
      <c r="U47" s="7" t="n">
        <v>0.7198667507037313</v>
      </c>
      <c r="V47" s="7" t="n">
        <v>0.6263864793751749</v>
      </c>
      <c r="W47" s="7" t="n">
        <v>0.3993066607064533</v>
      </c>
      <c r="X47" s="7" t="n">
        <v>0.5979422956922855</v>
      </c>
      <c r="Y47" s="7" t="n">
        <v>0.2378907404720108</v>
      </c>
      <c r="Z47" s="7" t="n">
        <v>0.1390630569989487</v>
      </c>
      <c r="AA47" s="7" t="n">
        <v>0.437943440115323</v>
      </c>
      <c r="AB47" s="7" t="n">
        <v>0.3968432600163136</v>
      </c>
      <c r="AC47" s="7" t="n">
        <v>0.1977009078133874</v>
      </c>
      <c r="AD47" s="7" t="n">
        <v>0.4065244205300111</v>
      </c>
      <c r="AE47" s="7" t="n">
        <v>0.4724224966178573</v>
      </c>
      <c r="AF47" s="7" t="n">
        <v>0.4061121346287607</v>
      </c>
      <c r="AG47" s="7" t="n">
        <v>0.7460760776047591</v>
      </c>
      <c r="AH47" s="7" t="n">
        <v>0.6287169708830984</v>
      </c>
      <c r="AI47" s="7" t="n">
        <v>0.6097067352942392</v>
      </c>
      <c r="AJ47" s="7" t="n">
        <v>0.8222260203789501</v>
      </c>
      <c r="AK47" s="7" t="n">
        <v>0.7489240219152188</v>
      </c>
      <c r="AL47" s="7" t="n">
        <v>0.5020173364654417</v>
      </c>
      <c r="AM47" s="7" t="n">
        <v>0.600788272372567</v>
      </c>
      <c r="AN47" s="7" t="n">
        <v>0.4297337561235361</v>
      </c>
      <c r="AO47" s="7" t="n">
        <v>0.3410825906346532</v>
      </c>
      <c r="AP47" s="7" t="n">
        <v>0.2721819668395458</v>
      </c>
      <c r="AQ47" s="7" t="n">
        <v>0.3570533284939831</v>
      </c>
      <c r="AR47" s="7" t="n">
        <v>0.6146259067165472</v>
      </c>
      <c r="AS47" s="7" t="n">
        <v>0.4741842788132997</v>
      </c>
      <c r="AT47" s="7" t="n">
        <v>0.1977009320931157</v>
      </c>
      <c r="AU47" s="7" t="n">
        <v>0.513660554338387</v>
      </c>
      <c r="AV47" s="7" t="n">
        <v>1</v>
      </c>
      <c r="AW47" s="7" t="n">
        <v>0.415171175450176</v>
      </c>
      <c r="AX47" s="7" t="n">
        <v>0.3571617558210156</v>
      </c>
      <c r="AY47" s="7" t="n">
        <v>0.4690465007651101</v>
      </c>
      <c r="AZ47" s="7" t="n">
        <v>-0.07065759851862481</v>
      </c>
      <c r="BA47" s="7" t="n">
        <v>0.420299782694579</v>
      </c>
      <c r="BB47" s="7" t="n">
        <v>0.4071293575271568</v>
      </c>
      <c r="BC47" s="7" t="n">
        <v>0.3439262418202317</v>
      </c>
      <c r="BD47" s="7" t="n">
        <v>0.08962243650321668</v>
      </c>
      <c r="BE47" s="7" t="n">
        <v>0.5529320510199842</v>
      </c>
      <c r="BF47" s="7" t="n">
        <v>0.6283024459055756</v>
      </c>
      <c r="BG47" s="7" t="n">
        <v>0.7995875233288732</v>
      </c>
      <c r="BH47" s="7" t="n">
        <v>0.1743037129879632</v>
      </c>
      <c r="BI47" s="7" t="n">
        <v>0.321394812364627</v>
      </c>
      <c r="BJ47" s="7" t="n">
        <v>0.4719232761942089</v>
      </c>
      <c r="BK47" s="7" t="n">
        <v>0.4850146871413271</v>
      </c>
      <c r="BL47" s="7" t="n">
        <v>0.5465081216344122</v>
      </c>
      <c r="BM47" s="7" t="n">
        <v>0.4759553986928181</v>
      </c>
      <c r="BN47" s="7" t="n">
        <v>0.8095192720586152</v>
      </c>
      <c r="BO47" s="7" t="n">
        <v>0.7138889350785699</v>
      </c>
      <c r="BP47" s="7" t="n">
        <v>0.4561425012335665</v>
      </c>
      <c r="BQ47" s="7" t="n">
        <v>0.5726524871309434</v>
      </c>
      <c r="BR47" s="7" t="n">
        <v>0.4402276169335834</v>
      </c>
      <c r="BS47" s="7" t="n">
        <v>0.5368573669085032</v>
      </c>
      <c r="BT47" s="7" t="n">
        <v>0.8390858526715592</v>
      </c>
      <c r="BU47" s="7" t="n">
        <v>0.4060873291140698</v>
      </c>
      <c r="BV47" s="7" t="n">
        <v>0.6715530597724338</v>
      </c>
      <c r="BW47" s="7" t="n">
        <v>0.3159772267209009</v>
      </c>
      <c r="BX47" s="7" t="n">
        <v>0.3527840957137067</v>
      </c>
      <c r="BY47" s="7" t="n">
        <v>0.8318445258785505</v>
      </c>
      <c r="BZ47" s="7" t="n">
        <v>0.9778965470296882</v>
      </c>
      <c r="CA47" s="7" t="n">
        <v>0.8273736326853098</v>
      </c>
      <c r="CB47" s="7" t="n">
        <v>0.2134404878112444</v>
      </c>
      <c r="CC47" s="7" t="n">
        <v>0.7200109279899234</v>
      </c>
      <c r="CD47" s="7" t="n">
        <v>0.4724460389821851</v>
      </c>
      <c r="CE47" s="7" t="n">
        <v>0.3081429027511159</v>
      </c>
      <c r="CF47" s="7" t="n">
        <v>0.4182541108751915</v>
      </c>
      <c r="CG47" s="7" t="n">
        <v>0.8412880495300754</v>
      </c>
      <c r="CH47" s="7" t="n">
        <v>0.7911378894759376</v>
      </c>
      <c r="CI47" s="7" t="n">
        <v>0.728893640486947</v>
      </c>
      <c r="CJ47" s="7" t="n">
        <v>0.4641272771180991</v>
      </c>
      <c r="CK47" s="7" t="n">
        <v>0.3863114178628047</v>
      </c>
      <c r="CL47" s="7" t="n">
        <v>0.5142524644266954</v>
      </c>
      <c r="CM47" s="7" t="n">
        <v>0.3477576377505159</v>
      </c>
      <c r="CN47" s="7" t="n">
        <v>0.7813933156157818</v>
      </c>
      <c r="CO47" s="7" t="n">
        <v>0.3771143331282951</v>
      </c>
      <c r="CP47" s="7" t="n">
        <v>0.6840971104783938</v>
      </c>
      <c r="CQ47" s="7" t="n">
        <v>0.4763067723659173</v>
      </c>
      <c r="CR47" s="7" t="n">
        <v>0.7619361627133571</v>
      </c>
      <c r="CS47" s="7" t="n">
        <v>0.6308583442833198</v>
      </c>
      <c r="CT47" s="7" t="n">
        <v>0.4849666532958608</v>
      </c>
      <c r="CU47" s="7" t="n">
        <v>0.5164162434269521</v>
      </c>
      <c r="CV47" s="7" t="n">
        <v>0.2587906057627061</v>
      </c>
      <c r="CW47" s="7" t="n">
        <v>0.7031989547785318</v>
      </c>
      <c r="CX47" s="7" t="n">
        <v>0.5842410132325646</v>
      </c>
      <c r="CY47" s="7" t="n">
        <v>0.6138773410585671</v>
      </c>
      <c r="CZ47" s="7" t="n">
        <v>0.4358499979866092</v>
      </c>
      <c r="DA47" s="7" t="n">
        <v>0.5831747490724849</v>
      </c>
      <c r="DB47" s="7" t="n">
        <v>0.2652448058564535</v>
      </c>
      <c r="DC47" s="7" t="n">
        <v>0.5722741167091492</v>
      </c>
      <c r="DD47" s="7" t="n">
        <v>0.4152479033019101</v>
      </c>
      <c r="DE47" s="7" t="n">
        <v>-0.07318515182054255</v>
      </c>
      <c r="DF47" s="7" t="n">
        <v>0.295517787787922</v>
      </c>
      <c r="DG47" s="7" t="n">
        <v>0.5595762050544021</v>
      </c>
      <c r="DH47" s="7" t="n">
        <v>0.1704090884075953</v>
      </c>
      <c r="DI47" s="7" t="n">
        <v>0.8036996118219719</v>
      </c>
      <c r="DJ47" s="7" t="n">
        <v>0.3899844415267942</v>
      </c>
      <c r="DK47" s="7" t="n">
        <v>0.2870170568614568</v>
      </c>
      <c r="DL47" s="7" t="n">
        <v>0.7277213731239052</v>
      </c>
      <c r="DM47" s="7" t="n">
        <v>0.09245327403066474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0.5445925428878352</v>
      </c>
      <c r="D48" s="7" t="n">
        <v>0.4348180575360082</v>
      </c>
      <c r="E48" s="7" t="n">
        <v>0.114395189187926</v>
      </c>
      <c r="F48" s="7" t="n">
        <v>0.3775560463103354</v>
      </c>
      <c r="G48" s="7" t="n">
        <v>0.1401430529175729</v>
      </c>
      <c r="H48" s="7" t="n">
        <v>0.3471696162158986</v>
      </c>
      <c r="I48" s="7" t="n">
        <v>0.3764059245951192</v>
      </c>
      <c r="J48" s="7" t="n">
        <v>0.4784209229553592</v>
      </c>
      <c r="K48" s="7" t="n">
        <v>0.6384771144026378</v>
      </c>
      <c r="L48" s="7" t="n">
        <v>0.6250477772584019</v>
      </c>
      <c r="M48" s="7" t="n">
        <v>0.6180385159284955</v>
      </c>
      <c r="N48" s="7" t="n">
        <v>0.4459332265732763</v>
      </c>
      <c r="O48" s="7" t="n">
        <v>0.4005208621629992</v>
      </c>
      <c r="P48" s="7" t="n">
        <v>0.4400909799193931</v>
      </c>
      <c r="Q48" s="7" t="n">
        <v>0.6713472992776287</v>
      </c>
      <c r="R48" s="7" t="n">
        <v>0.6200442787236172</v>
      </c>
      <c r="S48" s="7" t="n">
        <v>0.545347715232021</v>
      </c>
      <c r="T48" s="7" t="n">
        <v>0.4675299318265619</v>
      </c>
      <c r="U48" s="7" t="n">
        <v>0.6215475267654921</v>
      </c>
      <c r="V48" s="7" t="n">
        <v>0.5313162404817308</v>
      </c>
      <c r="W48" s="7" t="n">
        <v>0.2056626497663062</v>
      </c>
      <c r="X48" s="7" t="n">
        <v>0.5049665381969108</v>
      </c>
      <c r="Y48" s="7" t="n">
        <v>0.2084810052478329</v>
      </c>
      <c r="Z48" s="7" t="n">
        <v>0.1076189497963409</v>
      </c>
      <c r="AA48" s="7" t="n">
        <v>0.382806861423145</v>
      </c>
      <c r="AB48" s="7" t="n">
        <v>0.1960363758777998</v>
      </c>
      <c r="AC48" s="7" t="n">
        <v>0.2941950379304261</v>
      </c>
      <c r="AD48" s="7" t="n">
        <v>0.3102395922340973</v>
      </c>
      <c r="AE48" s="7" t="n">
        <v>0.3617857123660833</v>
      </c>
      <c r="AF48" s="7" t="n">
        <v>0.1944454813118609</v>
      </c>
      <c r="AG48" s="7" t="n">
        <v>0.6430263830417368</v>
      </c>
      <c r="AH48" s="7" t="n">
        <v>0.5112817970708641</v>
      </c>
      <c r="AI48" s="7" t="n">
        <v>0.4760587960436747</v>
      </c>
      <c r="AJ48" s="7" t="n">
        <v>0.5356641496236528</v>
      </c>
      <c r="AK48" s="7" t="n">
        <v>0.6832114577467301</v>
      </c>
      <c r="AL48" s="7" t="n">
        <v>0.4426847658410136</v>
      </c>
      <c r="AM48" s="7" t="n">
        <v>0.4934871541028385</v>
      </c>
      <c r="AN48" s="7" t="n">
        <v>0.3933187264939539</v>
      </c>
      <c r="AO48" s="7" t="n">
        <v>0.2223649155637992</v>
      </c>
      <c r="AP48" s="7" t="n">
        <v>0.3827638046710065</v>
      </c>
      <c r="AQ48" s="7" t="n">
        <v>0.2063254612480766</v>
      </c>
      <c r="AR48" s="7" t="n">
        <v>0.4755031786951234</v>
      </c>
      <c r="AS48" s="7" t="n">
        <v>0.3805505008007842</v>
      </c>
      <c r="AT48" s="7" t="n">
        <v>0.294194875466738</v>
      </c>
      <c r="AU48" s="7" t="n">
        <v>0.9664605829878946</v>
      </c>
      <c r="AV48" s="7" t="n">
        <v>0.415171175450176</v>
      </c>
      <c r="AW48" s="7" t="n">
        <v>1</v>
      </c>
      <c r="AX48" s="7" t="n">
        <v>0.2282553500464184</v>
      </c>
      <c r="AY48" s="7" t="n">
        <v>0.4486630834936166</v>
      </c>
      <c r="AZ48" s="7" t="n">
        <v>0.006503157559351537</v>
      </c>
      <c r="BA48" s="7" t="n">
        <v>0.422130463492941</v>
      </c>
      <c r="BB48" s="7" t="n">
        <v>0.2027627858743438</v>
      </c>
      <c r="BC48" s="7" t="n">
        <v>0.3641259118086395</v>
      </c>
      <c r="BD48" s="7" t="n">
        <v>0.07895135628042271</v>
      </c>
      <c r="BE48" s="7" t="n">
        <v>0.4059734154140591</v>
      </c>
      <c r="BF48" s="7" t="n">
        <v>0.600765861652568</v>
      </c>
      <c r="BG48" s="7" t="n">
        <v>0.5145413020379916</v>
      </c>
      <c r="BH48" s="7" t="n">
        <v>0.3446872125796572</v>
      </c>
      <c r="BI48" s="7" t="n">
        <v>0.3605970894087052</v>
      </c>
      <c r="BJ48" s="7" t="n">
        <v>0.3586112594747075</v>
      </c>
      <c r="BK48" s="7" t="n">
        <v>0.45647003557739</v>
      </c>
      <c r="BL48" s="7" t="n">
        <v>0.4339782231304675</v>
      </c>
      <c r="BM48" s="7" t="n">
        <v>0.2221464865028037</v>
      </c>
      <c r="BN48" s="7" t="n">
        <v>0.5646904782337735</v>
      </c>
      <c r="BO48" s="7" t="n">
        <v>0.6472608797370696</v>
      </c>
      <c r="BP48" s="7" t="n">
        <v>0.4095648502856083</v>
      </c>
      <c r="BQ48" s="7" t="n">
        <v>0.5008529122013061</v>
      </c>
      <c r="BR48" s="7" t="n">
        <v>0.3047056419719507</v>
      </c>
      <c r="BS48" s="7" t="n">
        <v>0.4689102485934059</v>
      </c>
      <c r="BT48" s="7" t="n">
        <v>0.5720275990116729</v>
      </c>
      <c r="BU48" s="7" t="n">
        <v>0.4322102130955342</v>
      </c>
      <c r="BV48" s="7" t="n">
        <v>0.5952380746146801</v>
      </c>
      <c r="BW48" s="7" t="n">
        <v>0.1707860839564924</v>
      </c>
      <c r="BX48" s="7" t="n">
        <v>0.1908363361591174</v>
      </c>
      <c r="BY48" s="7" t="n">
        <v>0.5375441668834098</v>
      </c>
      <c r="BZ48" s="7" t="n">
        <v>0.4244004761126254</v>
      </c>
      <c r="CA48" s="7" t="n">
        <v>0.5628208638454774</v>
      </c>
      <c r="CB48" s="7" t="n">
        <v>0.181080071512694</v>
      </c>
      <c r="CC48" s="7" t="n">
        <v>0.5297906770306725</v>
      </c>
      <c r="CD48" s="7" t="n">
        <v>0.4576325452238076</v>
      </c>
      <c r="CE48" s="7" t="n">
        <v>0.3184681697939395</v>
      </c>
      <c r="CF48" s="7" t="n">
        <v>0.9914796752202767</v>
      </c>
      <c r="CG48" s="7" t="n">
        <v>0.5591417910899588</v>
      </c>
      <c r="CH48" s="7" t="n">
        <v>0.5515631618543813</v>
      </c>
      <c r="CI48" s="7" t="n">
        <v>0.5472614998330498</v>
      </c>
      <c r="CJ48" s="7" t="n">
        <v>0.3602370999353163</v>
      </c>
      <c r="CK48" s="7" t="n">
        <v>0.1775384165701087</v>
      </c>
      <c r="CL48" s="7" t="n">
        <v>0.370738001466245</v>
      </c>
      <c r="CM48" s="7" t="n">
        <v>0.1727008204004112</v>
      </c>
      <c r="CN48" s="7" t="n">
        <v>0.5600766330846412</v>
      </c>
      <c r="CO48" s="7" t="n">
        <v>0.2143469216513632</v>
      </c>
      <c r="CP48" s="7" t="n">
        <v>0.6004355034798123</v>
      </c>
      <c r="CQ48" s="7" t="n">
        <v>0.9831957478972341</v>
      </c>
      <c r="CR48" s="7" t="n">
        <v>0.6347223374083968</v>
      </c>
      <c r="CS48" s="7" t="n">
        <v>0.5269022183214561</v>
      </c>
      <c r="CT48" s="7" t="n">
        <v>0.4285662908577069</v>
      </c>
      <c r="CU48" s="7" t="n">
        <v>0.4583597907020577</v>
      </c>
      <c r="CV48" s="7" t="n">
        <v>0.3161289756079479</v>
      </c>
      <c r="CW48" s="7" t="n">
        <v>0.6678024627829464</v>
      </c>
      <c r="CX48" s="7" t="n">
        <v>0.6238764567924118</v>
      </c>
      <c r="CY48" s="7" t="n">
        <v>0.5708196741845716</v>
      </c>
      <c r="CZ48" s="7" t="n">
        <v>0.4115977358283225</v>
      </c>
      <c r="DA48" s="7" t="n">
        <v>0.6287269227171814</v>
      </c>
      <c r="DB48" s="7" t="n">
        <v>0.2332336876844496</v>
      </c>
      <c r="DC48" s="7" t="n">
        <v>0.6226235242479475</v>
      </c>
      <c r="DD48" s="7" t="n">
        <v>0.436659919692019</v>
      </c>
      <c r="DE48" s="7" t="n">
        <v>0.005392491747550176</v>
      </c>
      <c r="DF48" s="7" t="n">
        <v>0.2344943960143591</v>
      </c>
      <c r="DG48" s="7" t="n">
        <v>0.6374776882290339</v>
      </c>
      <c r="DH48" s="7" t="n">
        <v>0.3354112126907264</v>
      </c>
      <c r="DI48" s="7" t="n">
        <v>0.5429780911535254</v>
      </c>
      <c r="DJ48" s="7" t="n">
        <v>0.2052448786407892</v>
      </c>
      <c r="DK48" s="7" t="n">
        <v>0.1639499300414269</v>
      </c>
      <c r="DL48" s="7" t="n">
        <v>0.6267650582498405</v>
      </c>
      <c r="DM48" s="7" t="n">
        <v>0.1108024924238149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0.677371282590018</v>
      </c>
      <c r="D49" s="7" t="n">
        <v>0.7220289052109659</v>
      </c>
      <c r="E49" s="7" t="n">
        <v>0.5295096593319084</v>
      </c>
      <c r="F49" s="7" t="n">
        <v>0.6904498581016547</v>
      </c>
      <c r="G49" s="7" t="n">
        <v>0.7768158987387302</v>
      </c>
      <c r="H49" s="7" t="n">
        <v>0.4920843580501614</v>
      </c>
      <c r="I49" s="7" t="n">
        <v>0.4653096082428808</v>
      </c>
      <c r="J49" s="7" t="n">
        <v>0.6752337641794414</v>
      </c>
      <c r="K49" s="7" t="n">
        <v>0.2707334970126637</v>
      </c>
      <c r="L49" s="7" t="n">
        <v>0.2457796983737741</v>
      </c>
      <c r="M49" s="7" t="n">
        <v>0.3665517896848128</v>
      </c>
      <c r="N49" s="7" t="n">
        <v>0.5007972105194068</v>
      </c>
      <c r="O49" s="7" t="n">
        <v>0.4575549983718152</v>
      </c>
      <c r="P49" s="7" t="n">
        <v>0.4992368814121273</v>
      </c>
      <c r="Q49" s="7" t="n">
        <v>0.4529967657072621</v>
      </c>
      <c r="R49" s="7" t="n">
        <v>0.512484370471034</v>
      </c>
      <c r="S49" s="7" t="n">
        <v>0.4962049843530811</v>
      </c>
      <c r="T49" s="7" t="n">
        <v>0.6175228135368815</v>
      </c>
      <c r="U49" s="7" t="n">
        <v>0.5887260797097497</v>
      </c>
      <c r="V49" s="7" t="n">
        <v>0.6680783203503976</v>
      </c>
      <c r="W49" s="7" t="n">
        <v>0.2875477352199108</v>
      </c>
      <c r="X49" s="7" t="n">
        <v>0.5573162797824677</v>
      </c>
      <c r="Y49" s="7" t="n">
        <v>0.5996052560064079</v>
      </c>
      <c r="Z49" s="7" t="n">
        <v>0.3589626483755248</v>
      </c>
      <c r="AA49" s="7" t="n">
        <v>0.472153369020712</v>
      </c>
      <c r="AB49" s="7" t="n">
        <v>0.276270727546613</v>
      </c>
      <c r="AC49" s="7" t="n">
        <v>0.489445509870842</v>
      </c>
      <c r="AD49" s="7" t="n">
        <v>0.4743961580701742</v>
      </c>
      <c r="AE49" s="7" t="n">
        <v>0.5414341855732162</v>
      </c>
      <c r="AF49" s="7" t="n">
        <v>0.2706761318427263</v>
      </c>
      <c r="AG49" s="7" t="n">
        <v>0.3111648390418791</v>
      </c>
      <c r="AH49" s="7" t="n">
        <v>0.5431256057932632</v>
      </c>
      <c r="AI49" s="7" t="n">
        <v>0.5438784080432141</v>
      </c>
      <c r="AJ49" s="7" t="n">
        <v>0.4753413925355662</v>
      </c>
      <c r="AK49" s="7" t="n">
        <v>0.4018322841016651</v>
      </c>
      <c r="AL49" s="7" t="n">
        <v>0.5461615797303951</v>
      </c>
      <c r="AM49" s="7" t="n">
        <v>0.5551531628590728</v>
      </c>
      <c r="AN49" s="7" t="n">
        <v>0.4454657716293547</v>
      </c>
      <c r="AO49" s="7" t="n">
        <v>0.9878280147306823</v>
      </c>
      <c r="AP49" s="7" t="n">
        <v>0.5034715956362107</v>
      </c>
      <c r="AQ49" s="7" t="n">
        <v>0.2396550876868375</v>
      </c>
      <c r="AR49" s="7" t="n">
        <v>0.5403260476082528</v>
      </c>
      <c r="AS49" s="7" t="n">
        <v>0.514098830879881</v>
      </c>
      <c r="AT49" s="7" t="n">
        <v>0.489445437075852</v>
      </c>
      <c r="AU49" s="7" t="n">
        <v>0.2817143888755911</v>
      </c>
      <c r="AV49" s="7" t="n">
        <v>0.3571617558210156</v>
      </c>
      <c r="AW49" s="7" t="n">
        <v>0.2282553500464184</v>
      </c>
      <c r="AX49" s="7" t="n">
        <v>1</v>
      </c>
      <c r="AY49" s="7" t="n">
        <v>0.4802027486912313</v>
      </c>
      <c r="AZ49" s="7" t="n">
        <v>0.5338774202851018</v>
      </c>
      <c r="BA49" s="7" t="n">
        <v>0.4341518568381943</v>
      </c>
      <c r="BB49" s="7" t="n">
        <v>0.249921706508765</v>
      </c>
      <c r="BC49" s="7" t="n">
        <v>0.4469528297574615</v>
      </c>
      <c r="BD49" s="7" t="n">
        <v>0.2952132419460823</v>
      </c>
      <c r="BE49" s="7" t="n">
        <v>0.6427300708296633</v>
      </c>
      <c r="BF49" s="7" t="n">
        <v>0.5142815080581783</v>
      </c>
      <c r="BG49" s="7" t="n">
        <v>0.3358696323672231</v>
      </c>
      <c r="BH49" s="7" t="n">
        <v>0.3910988789710432</v>
      </c>
      <c r="BI49" s="7" t="n">
        <v>0.464692354788626</v>
      </c>
      <c r="BJ49" s="7" t="n">
        <v>0.5369108025694037</v>
      </c>
      <c r="BK49" s="7" t="n">
        <v>0.489568827503586</v>
      </c>
      <c r="BL49" s="7" t="n">
        <v>0.4834531311789781</v>
      </c>
      <c r="BM49" s="7" t="n">
        <v>0.2581783475743984</v>
      </c>
      <c r="BN49" s="7" t="n">
        <v>0.3321946342656347</v>
      </c>
      <c r="BO49" s="7" t="n">
        <v>0.3041263305148663</v>
      </c>
      <c r="BP49" s="7" t="n">
        <v>0.4573003997134539</v>
      </c>
      <c r="BQ49" s="7" t="n">
        <v>0.429045282707709</v>
      </c>
      <c r="BR49" s="7" t="n">
        <v>0.4658920325921103</v>
      </c>
      <c r="BS49" s="7" t="n">
        <v>0.4837604728643067</v>
      </c>
      <c r="BT49" s="7" t="n">
        <v>0.3057334180744795</v>
      </c>
      <c r="BU49" s="7" t="n">
        <v>0.5806168054643425</v>
      </c>
      <c r="BV49" s="7" t="n">
        <v>0.2563623304386871</v>
      </c>
      <c r="BW49" s="7" t="n">
        <v>0.248099444678451</v>
      </c>
      <c r="BX49" s="7" t="n">
        <v>0.2522309599389326</v>
      </c>
      <c r="BY49" s="7" t="n">
        <v>0.278567396552607</v>
      </c>
      <c r="BZ49" s="7" t="n">
        <v>0.3303193352982092</v>
      </c>
      <c r="CA49" s="7" t="n">
        <v>0.2736045115711345</v>
      </c>
      <c r="CB49" s="7" t="n">
        <v>0.6296908526434439</v>
      </c>
      <c r="CC49" s="7" t="n">
        <v>0.6684451830012595</v>
      </c>
      <c r="CD49" s="7" t="n">
        <v>0.4855938645639469</v>
      </c>
      <c r="CE49" s="7" t="n">
        <v>0.4445278290783302</v>
      </c>
      <c r="CF49" s="7" t="n">
        <v>0.2417845923694691</v>
      </c>
      <c r="CG49" s="7" t="n">
        <v>0.3042832947536717</v>
      </c>
      <c r="CH49" s="7" t="n">
        <v>0.3289187015617471</v>
      </c>
      <c r="CI49" s="7" t="n">
        <v>0.3753467766167933</v>
      </c>
      <c r="CJ49" s="7" t="n">
        <v>0.4878937067741873</v>
      </c>
      <c r="CK49" s="7" t="n">
        <v>0.2650079260900907</v>
      </c>
      <c r="CL49" s="7" t="n">
        <v>0.4798254410219089</v>
      </c>
      <c r="CM49" s="7" t="n">
        <v>0.2239231146133809</v>
      </c>
      <c r="CN49" s="7" t="n">
        <v>0.3039018307746859</v>
      </c>
      <c r="CO49" s="7" t="n">
        <v>0.2379166402841432</v>
      </c>
      <c r="CP49" s="7" t="n">
        <v>0.3041366782361221</v>
      </c>
      <c r="CQ49" s="7" t="n">
        <v>0.2577551765647456</v>
      </c>
      <c r="CR49" s="7" t="n">
        <v>0.4293316922595958</v>
      </c>
      <c r="CS49" s="7" t="n">
        <v>0.4094756711376114</v>
      </c>
      <c r="CT49" s="7" t="n">
        <v>0.4898421324039637</v>
      </c>
      <c r="CU49" s="7" t="n">
        <v>0.587818705399075</v>
      </c>
      <c r="CV49" s="7" t="n">
        <v>0.513654790449277</v>
      </c>
      <c r="CW49" s="7" t="n">
        <v>0.2793883108961054</v>
      </c>
      <c r="CX49" s="7" t="n">
        <v>0.262156668931961</v>
      </c>
      <c r="CY49" s="7" t="n">
        <v>0.2337130956528017</v>
      </c>
      <c r="CZ49" s="7" t="n">
        <v>0.4528816260344425</v>
      </c>
      <c r="DA49" s="7" t="n">
        <v>0.2577697736759357</v>
      </c>
      <c r="DB49" s="7" t="n">
        <v>0.4279192382284402</v>
      </c>
      <c r="DC49" s="7" t="n">
        <v>0.246823352912618</v>
      </c>
      <c r="DD49" s="7" t="n">
        <v>0.3335724753822266</v>
      </c>
      <c r="DE49" s="7" t="n">
        <v>0.525210755743006</v>
      </c>
      <c r="DF49" s="7" t="n">
        <v>0.9188683870101554</v>
      </c>
      <c r="DG49" s="7" t="n">
        <v>0.2300304769825922</v>
      </c>
      <c r="DH49" s="7" t="n">
        <v>0.4305029334781049</v>
      </c>
      <c r="DI49" s="7" t="n">
        <v>0.3450953315632171</v>
      </c>
      <c r="DJ49" s="7" t="n">
        <v>0.2190029234902587</v>
      </c>
      <c r="DK49" s="7" t="n">
        <v>0.5503453368403664</v>
      </c>
      <c r="DL49" s="7" t="n">
        <v>0.3147783601005811</v>
      </c>
      <c r="DM49" s="7" t="n">
        <v>0.5222413608327673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0.7559395509838773</v>
      </c>
      <c r="D50" s="7" t="n">
        <v>0.7340660947179413</v>
      </c>
      <c r="E50" s="7" t="n">
        <v>0.2276851412939333</v>
      </c>
      <c r="F50" s="7" t="n">
        <v>0.7034511537331098</v>
      </c>
      <c r="G50" s="7" t="n">
        <v>0.3875799157340865</v>
      </c>
      <c r="H50" s="7" t="n">
        <v>0.4401099057779146</v>
      </c>
      <c r="I50" s="7" t="n">
        <v>0.7885356773305112</v>
      </c>
      <c r="J50" s="7" t="n">
        <v>0.8077297963322227</v>
      </c>
      <c r="K50" s="7" t="n">
        <v>0.5932572077103367</v>
      </c>
      <c r="L50" s="7" t="n">
        <v>0.5611899854523953</v>
      </c>
      <c r="M50" s="7" t="n">
        <v>0.704519345324175</v>
      </c>
      <c r="N50" s="7" t="n">
        <v>0.8532461418020644</v>
      </c>
      <c r="O50" s="7" t="n">
        <v>0.7004984138640524</v>
      </c>
      <c r="P50" s="7" t="n">
        <v>0.7723944568024326</v>
      </c>
      <c r="Q50" s="7" t="n">
        <v>0.7808870157542664</v>
      </c>
      <c r="R50" s="7" t="n">
        <v>0.6098121647193518</v>
      </c>
      <c r="S50" s="7" t="n">
        <v>0.5386478266887409</v>
      </c>
      <c r="T50" s="7" t="n">
        <v>0.8203616122789804</v>
      </c>
      <c r="U50" s="7" t="n">
        <v>0.8232257133452298</v>
      </c>
      <c r="V50" s="7" t="n">
        <v>0.8328730146476531</v>
      </c>
      <c r="W50" s="7" t="n">
        <v>0.556631169941882</v>
      </c>
      <c r="X50" s="7" t="n">
        <v>0.9096736347647562</v>
      </c>
      <c r="Y50" s="7" t="n">
        <v>0.3746675128167028</v>
      </c>
      <c r="Z50" s="7" t="n">
        <v>0.07336395001444176</v>
      </c>
      <c r="AA50" s="7" t="n">
        <v>0.7182756360341952</v>
      </c>
      <c r="AB50" s="7" t="n">
        <v>0.567623468528639</v>
      </c>
      <c r="AC50" s="7" t="n">
        <v>0.3496120326136582</v>
      </c>
      <c r="AD50" s="7" t="n">
        <v>0.6700434293067703</v>
      </c>
      <c r="AE50" s="7" t="n">
        <v>0.9070833783856402</v>
      </c>
      <c r="AF50" s="7" t="n">
        <v>0.5699347513689387</v>
      </c>
      <c r="AG50" s="7" t="n">
        <v>0.6356901629646539</v>
      </c>
      <c r="AH50" s="7" t="n">
        <v>0.8809010503070225</v>
      </c>
      <c r="AI50" s="7" t="n">
        <v>0.854610421575947</v>
      </c>
      <c r="AJ50" s="7" t="n">
        <v>0.749973169505751</v>
      </c>
      <c r="AK50" s="7" t="n">
        <v>0.7302615172588718</v>
      </c>
      <c r="AL50" s="7" t="n">
        <v>0.7204415605640271</v>
      </c>
      <c r="AM50" s="7" t="n">
        <v>0.8638381098284843</v>
      </c>
      <c r="AN50" s="7" t="n">
        <v>0.7039367565316569</v>
      </c>
      <c r="AO50" s="7" t="n">
        <v>0.4958669877019461</v>
      </c>
      <c r="AP50" s="7" t="n">
        <v>0.529152378173447</v>
      </c>
      <c r="AQ50" s="7" t="n">
        <v>0.5872789775691478</v>
      </c>
      <c r="AR50" s="7" t="n">
        <v>0.8761118120987859</v>
      </c>
      <c r="AS50" s="7" t="n">
        <v>0.9408196650307613</v>
      </c>
      <c r="AT50" s="7" t="n">
        <v>0.3496120150032927</v>
      </c>
      <c r="AU50" s="7" t="n">
        <v>0.5114826033207103</v>
      </c>
      <c r="AV50" s="7" t="n">
        <v>0.4690465007651101</v>
      </c>
      <c r="AW50" s="7" t="n">
        <v>0.4486630834936166</v>
      </c>
      <c r="AX50" s="7" t="n">
        <v>0.4802027486912313</v>
      </c>
      <c r="AY50" s="7" t="n">
        <v>1</v>
      </c>
      <c r="AZ50" s="7" t="n">
        <v>0.2155303581946419</v>
      </c>
      <c r="BA50" s="7" t="n">
        <v>0.6489329055743898</v>
      </c>
      <c r="BB50" s="7" t="n">
        <v>0.5924746696779788</v>
      </c>
      <c r="BC50" s="7" t="n">
        <v>0.414403363530456</v>
      </c>
      <c r="BD50" s="7" t="n">
        <v>0.08661860723741306</v>
      </c>
      <c r="BE50" s="7" t="n">
        <v>0.7783676591188907</v>
      </c>
      <c r="BF50" s="7" t="n">
        <v>0.8258295462991103</v>
      </c>
      <c r="BG50" s="7" t="n">
        <v>0.5203201893292363</v>
      </c>
      <c r="BH50" s="7" t="n">
        <v>0.4126956511240631</v>
      </c>
      <c r="BI50" s="7" t="n">
        <v>0.4360530605958681</v>
      </c>
      <c r="BJ50" s="7" t="n">
        <v>0.8984071040608566</v>
      </c>
      <c r="BK50" s="7" t="n">
        <v>0.8921858638644188</v>
      </c>
      <c r="BL50" s="7" t="n">
        <v>0.6907852920750003</v>
      </c>
      <c r="BM50" s="7" t="n">
        <v>0.5513812460867084</v>
      </c>
      <c r="BN50" s="7" t="n">
        <v>0.5341865631523022</v>
      </c>
      <c r="BO50" s="7" t="n">
        <v>0.6558355645130719</v>
      </c>
      <c r="BP50" s="7" t="n">
        <v>0.7194311136565149</v>
      </c>
      <c r="BQ50" s="7" t="n">
        <v>0.7514318006585913</v>
      </c>
      <c r="BR50" s="7" t="n">
        <v>0.6808444909078417</v>
      </c>
      <c r="BS50" s="7" t="n">
        <v>0.7353851338518962</v>
      </c>
      <c r="BT50" s="7" t="n">
        <v>0.5210267296203394</v>
      </c>
      <c r="BU50" s="7" t="n">
        <v>0.6325807405562929</v>
      </c>
      <c r="BV50" s="7" t="n">
        <v>0.6293862760344625</v>
      </c>
      <c r="BW50" s="7" t="n">
        <v>0.5134490455317517</v>
      </c>
      <c r="BX50" s="7" t="n">
        <v>0.5550053707296173</v>
      </c>
      <c r="BY50" s="7" t="n">
        <v>0.4617793473690784</v>
      </c>
      <c r="BZ50" s="7" t="n">
        <v>0.4429369700622208</v>
      </c>
      <c r="CA50" s="7" t="n">
        <v>0.4823092053153127</v>
      </c>
      <c r="CB50" s="7" t="n">
        <v>0.4506039979443169</v>
      </c>
      <c r="CC50" s="7" t="n">
        <v>0.5619781316393438</v>
      </c>
      <c r="CD50" s="7" t="n">
        <v>0.9989175089177693</v>
      </c>
      <c r="CE50" s="7" t="n">
        <v>0.4544069382143657</v>
      </c>
      <c r="CF50" s="7" t="n">
        <v>0.4216123953745758</v>
      </c>
      <c r="CG50" s="7" t="n">
        <v>0.5030248629659066</v>
      </c>
      <c r="CH50" s="7" t="n">
        <v>0.5755565335751955</v>
      </c>
      <c r="CI50" s="7" t="n">
        <v>0.6468564610377715</v>
      </c>
      <c r="CJ50" s="7" t="n">
        <v>0.7606473054529733</v>
      </c>
      <c r="CK50" s="7" t="n">
        <v>0.5447225418076154</v>
      </c>
      <c r="CL50" s="7" t="n">
        <v>0.8119315786122362</v>
      </c>
      <c r="CM50" s="7" t="n">
        <v>0.5388674768929042</v>
      </c>
      <c r="CN50" s="7" t="n">
        <v>0.4772377308767968</v>
      </c>
      <c r="CO50" s="7" t="n">
        <v>0.5854216749657603</v>
      </c>
      <c r="CP50" s="7" t="n">
        <v>0.6874290561930249</v>
      </c>
      <c r="CQ50" s="7" t="n">
        <v>0.4555884654081049</v>
      </c>
      <c r="CR50" s="7" t="n">
        <v>0.6657033057755652</v>
      </c>
      <c r="CS50" s="7" t="n">
        <v>0.8122162275676744</v>
      </c>
      <c r="CT50" s="7" t="n">
        <v>0.9676541136359016</v>
      </c>
      <c r="CU50" s="7" t="n">
        <v>0.9152992341251712</v>
      </c>
      <c r="CV50" s="7" t="n">
        <v>0.4238154796803494</v>
      </c>
      <c r="CW50" s="7" t="n">
        <v>0.637799010300506</v>
      </c>
      <c r="CX50" s="7" t="n">
        <v>0.627515901574769</v>
      </c>
      <c r="CY50" s="7" t="n">
        <v>0.6306071546217569</v>
      </c>
      <c r="CZ50" s="7" t="n">
        <v>0.9898375569391235</v>
      </c>
      <c r="DA50" s="7" t="n">
        <v>0.6245257874698679</v>
      </c>
      <c r="DB50" s="7" t="n">
        <v>0.2380479237854398</v>
      </c>
      <c r="DC50" s="7" t="n">
        <v>0.6135712444849534</v>
      </c>
      <c r="DD50" s="7" t="n">
        <v>0.7314735771638187</v>
      </c>
      <c r="DE50" s="7" t="n">
        <v>0.2110265015680319</v>
      </c>
      <c r="DF50" s="7" t="n">
        <v>0.4917641952273762</v>
      </c>
      <c r="DG50" s="7" t="n">
        <v>0.5953943922244314</v>
      </c>
      <c r="DH50" s="7" t="n">
        <v>0.3941745968894512</v>
      </c>
      <c r="DI50" s="7" t="n">
        <v>0.4971386200146934</v>
      </c>
      <c r="DJ50" s="7" t="n">
        <v>0.5629344163683929</v>
      </c>
      <c r="DK50" s="7" t="n">
        <v>0.3044164108189228</v>
      </c>
      <c r="DL50" s="7" t="n">
        <v>0.6366386217924647</v>
      </c>
      <c r="DM50" s="7" t="n">
        <v>0.3400089559704345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0.5614343383950167</v>
      </c>
      <c r="D51" s="7" t="n">
        <v>0.6649219500190411</v>
      </c>
      <c r="E51" s="7" t="n">
        <v>0.8103470500654462</v>
      </c>
      <c r="F51" s="7" t="n">
        <v>0.6739811938263577</v>
      </c>
      <c r="G51" s="7" t="n">
        <v>0.9162203166089777</v>
      </c>
      <c r="H51" s="7" t="n">
        <v>0.5296385591614499</v>
      </c>
      <c r="I51" s="7" t="n">
        <v>0.3136965942722191</v>
      </c>
      <c r="J51" s="7" t="n">
        <v>0.5479430481099082</v>
      </c>
      <c r="K51" s="7" t="n">
        <v>-0.04558174054371347</v>
      </c>
      <c r="L51" s="7" t="n">
        <v>-0.07077075641676338</v>
      </c>
      <c r="M51" s="7" t="n">
        <v>0.03126406415832614</v>
      </c>
      <c r="N51" s="7" t="n">
        <v>0.3624831631990718</v>
      </c>
      <c r="O51" s="7" t="n">
        <v>0.3644095916194524</v>
      </c>
      <c r="P51" s="7" t="n">
        <v>0.3047753802385803</v>
      </c>
      <c r="Q51" s="7" t="n">
        <v>0.1210998263822346</v>
      </c>
      <c r="R51" s="7" t="n">
        <v>0.4597962314108765</v>
      </c>
      <c r="S51" s="7" t="n">
        <v>0.5103150348556226</v>
      </c>
      <c r="T51" s="7" t="n">
        <v>0.4950784059269032</v>
      </c>
      <c r="U51" s="7" t="n">
        <v>0.2566436232265503</v>
      </c>
      <c r="V51" s="7" t="n">
        <v>0.4792429398468005</v>
      </c>
      <c r="W51" s="7" t="n">
        <v>0.1307618764495699</v>
      </c>
      <c r="X51" s="7" t="n">
        <v>0.277657807476723</v>
      </c>
      <c r="Y51" s="7" t="n">
        <v>0.7910956268716436</v>
      </c>
      <c r="Z51" s="7" t="n">
        <v>0.617330986650394</v>
      </c>
      <c r="AA51" s="7" t="n">
        <v>0.3743472396104201</v>
      </c>
      <c r="AB51" s="7" t="n">
        <v>0.1253762756614332</v>
      </c>
      <c r="AC51" s="7" t="n">
        <v>0.3486830980589683</v>
      </c>
      <c r="AD51" s="7" t="n">
        <v>0.3292727350119351</v>
      </c>
      <c r="AE51" s="7" t="n">
        <v>0.2166570542388147</v>
      </c>
      <c r="AF51" s="7" t="n">
        <v>0.1206382739468356</v>
      </c>
      <c r="AG51" s="7" t="n">
        <v>-0.004124432195863578</v>
      </c>
      <c r="AH51" s="7" t="n">
        <v>0.1844709127176287</v>
      </c>
      <c r="AI51" s="7" t="n">
        <v>0.1678900626604926</v>
      </c>
      <c r="AJ51" s="7" t="n">
        <v>0.07183029963265294</v>
      </c>
      <c r="AK51" s="7" t="n">
        <v>0.07367178375856087</v>
      </c>
      <c r="AL51" s="7" t="n">
        <v>0.4841812480206107</v>
      </c>
      <c r="AM51" s="7" t="n">
        <v>0.3293053126450767</v>
      </c>
      <c r="AN51" s="7" t="n">
        <v>0.3543429757552862</v>
      </c>
      <c r="AO51" s="7" t="n">
        <v>0.5816824554385707</v>
      </c>
      <c r="AP51" s="7" t="n">
        <v>0.3763667493888576</v>
      </c>
      <c r="AQ51" s="7" t="n">
        <v>0.0361660032132548</v>
      </c>
      <c r="AR51" s="7" t="n">
        <v>0.1841733733498098</v>
      </c>
      <c r="AS51" s="7" t="n">
        <v>0.194831693692681</v>
      </c>
      <c r="AT51" s="7" t="n">
        <v>0.3486831645976354</v>
      </c>
      <c r="AU51" s="7" t="n">
        <v>0.05409290220853908</v>
      </c>
      <c r="AV51" s="7" t="n">
        <v>-0.07065759851862481</v>
      </c>
      <c r="AW51" s="7" t="n">
        <v>0.006503157559351537</v>
      </c>
      <c r="AX51" s="7" t="n">
        <v>0.5338774202851018</v>
      </c>
      <c r="AY51" s="7" t="n">
        <v>0.2155303581946419</v>
      </c>
      <c r="AZ51" s="7" t="n">
        <v>1</v>
      </c>
      <c r="BA51" s="7" t="n">
        <v>0.3379555241957224</v>
      </c>
      <c r="BB51" s="7" t="n">
        <v>0.07965605675874948</v>
      </c>
      <c r="BC51" s="7" t="n">
        <v>0.3816278789929005</v>
      </c>
      <c r="BD51" s="7" t="n">
        <v>0.504797047580729</v>
      </c>
      <c r="BE51" s="7" t="n">
        <v>0.5533723845057943</v>
      </c>
      <c r="BF51" s="7" t="n">
        <v>0.2173750154421322</v>
      </c>
      <c r="BG51" s="7" t="n">
        <v>0.0239172361095251</v>
      </c>
      <c r="BH51" s="7" t="n">
        <v>0.5047479274228829</v>
      </c>
      <c r="BI51" s="7" t="n">
        <v>0.4306127339784088</v>
      </c>
      <c r="BJ51" s="7" t="n">
        <v>0.1995596261594516</v>
      </c>
      <c r="BK51" s="7" t="n">
        <v>0.2504191571142392</v>
      </c>
      <c r="BL51" s="7" t="n">
        <v>0.1745352079838338</v>
      </c>
      <c r="BM51" s="7" t="n">
        <v>0.1776798367853512</v>
      </c>
      <c r="BN51" s="7" t="n">
        <v>0.05065985505305241</v>
      </c>
      <c r="BO51" s="7" t="n">
        <v>-0.009648893039337216</v>
      </c>
      <c r="BP51" s="7" t="n">
        <v>0.3314859590540551</v>
      </c>
      <c r="BQ51" s="7" t="n">
        <v>0.221015762476085</v>
      </c>
      <c r="BR51" s="7" t="n">
        <v>0.2803165482918374</v>
      </c>
      <c r="BS51" s="7" t="n">
        <v>0.2908022692975173</v>
      </c>
      <c r="BT51" s="7" t="n">
        <v>-0.01415337275797685</v>
      </c>
      <c r="BU51" s="7" t="n">
        <v>0.4765332836103521</v>
      </c>
      <c r="BV51" s="7" t="n">
        <v>0.03067513954064264</v>
      </c>
      <c r="BW51" s="7" t="n">
        <v>0.08423376138891511</v>
      </c>
      <c r="BX51" s="7" t="n">
        <v>0.06091557243228726</v>
      </c>
      <c r="BY51" s="7" t="n">
        <v>0.007373835895172135</v>
      </c>
      <c r="BZ51" s="7" t="n">
        <v>-0.1299551070402801</v>
      </c>
      <c r="CA51" s="7" t="n">
        <v>-0.02764711534937016</v>
      </c>
      <c r="CB51" s="7" t="n">
        <v>0.7722398350258021</v>
      </c>
      <c r="CC51" s="7" t="n">
        <v>0.2090037020682652</v>
      </c>
      <c r="CD51" s="7" t="n">
        <v>0.2177508273494622</v>
      </c>
      <c r="CE51" s="7" t="n">
        <v>0.4538017924369172</v>
      </c>
      <c r="CF51" s="7" t="n">
        <v>0.03939186642651769</v>
      </c>
      <c r="CG51" s="7" t="n">
        <v>-0.01919089870867005</v>
      </c>
      <c r="CH51" s="7" t="n">
        <v>0.02443937461243098</v>
      </c>
      <c r="CI51" s="7" t="n">
        <v>0.06448920836504327</v>
      </c>
      <c r="CJ51" s="7" t="n">
        <v>0.4111392134961256</v>
      </c>
      <c r="CK51" s="7" t="n">
        <v>0.1251357978152104</v>
      </c>
      <c r="CL51" s="7" t="n">
        <v>0.106108485844498</v>
      </c>
      <c r="CM51" s="7" t="n">
        <v>0.06530180097693296</v>
      </c>
      <c r="CN51" s="7" t="n">
        <v>0.06157582445881041</v>
      </c>
      <c r="CO51" s="7" t="n">
        <v>0.05934826704441768</v>
      </c>
      <c r="CP51" s="7" t="n">
        <v>0.01404054262580523</v>
      </c>
      <c r="CQ51" s="7" t="n">
        <v>0.03199201429234608</v>
      </c>
      <c r="CR51" s="7" t="n">
        <v>0.05779630211846833</v>
      </c>
      <c r="CS51" s="7" t="n">
        <v>0.06782372975990231</v>
      </c>
      <c r="CT51" s="7" t="n">
        <v>0.165305024221457</v>
      </c>
      <c r="CU51" s="7" t="n">
        <v>0.3694389203414736</v>
      </c>
      <c r="CV51" s="7" t="n">
        <v>0.2887969554751616</v>
      </c>
      <c r="CW51" s="7" t="n">
        <v>-0.03327695727944485</v>
      </c>
      <c r="CX51" s="7" t="n">
        <v>-0.07934668344283011</v>
      </c>
      <c r="CY51" s="7" t="n">
        <v>-0.01921056782107073</v>
      </c>
      <c r="CZ51" s="7" t="n">
        <v>0.2160412551234428</v>
      </c>
      <c r="DA51" s="7" t="n">
        <v>-0.09515708989135405</v>
      </c>
      <c r="DB51" s="7" t="n">
        <v>0.6576207053861254</v>
      </c>
      <c r="DC51" s="7" t="n">
        <v>-0.098245757646272</v>
      </c>
      <c r="DD51" s="7" t="n">
        <v>0.2950496638915446</v>
      </c>
      <c r="DE51" s="7" t="n">
        <v>0.9997001252224694</v>
      </c>
      <c r="DF51" s="7" t="n">
        <v>0.7032800520997786</v>
      </c>
      <c r="DG51" s="7" t="n">
        <v>-0.1130595805923492</v>
      </c>
      <c r="DH51" s="7" t="n">
        <v>0.3399234855839825</v>
      </c>
      <c r="DI51" s="7" t="n">
        <v>0.009878028577102986</v>
      </c>
      <c r="DJ51" s="7" t="n">
        <v>0.06715725912609342</v>
      </c>
      <c r="DK51" s="7" t="n">
        <v>0.7939068310568984</v>
      </c>
      <c r="DL51" s="7" t="n">
        <v>0.004963733466975939</v>
      </c>
      <c r="DM51" s="7" t="n">
        <v>0.8672867982661132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0.7135770664173449</v>
      </c>
      <c r="D52" s="7" t="n">
        <v>0.7728148211999923</v>
      </c>
      <c r="E52" s="7" t="n">
        <v>0.3980730265920208</v>
      </c>
      <c r="F52" s="7" t="n">
        <v>0.7907966656389169</v>
      </c>
      <c r="G52" s="7" t="n">
        <v>0.4732243429486357</v>
      </c>
      <c r="H52" s="7" t="n">
        <v>0.5730791615852582</v>
      </c>
      <c r="I52" s="7" t="n">
        <v>0.8652969600427474</v>
      </c>
      <c r="J52" s="7" t="n">
        <v>0.8077124077042497</v>
      </c>
      <c r="K52" s="7" t="n">
        <v>0.4030353641380997</v>
      </c>
      <c r="L52" s="7" t="n">
        <v>0.3469589829354877</v>
      </c>
      <c r="M52" s="7" t="n">
        <v>0.4645208768241398</v>
      </c>
      <c r="N52" s="7" t="n">
        <v>0.7331935309008267</v>
      </c>
      <c r="O52" s="7" t="n">
        <v>0.985414508419265</v>
      </c>
      <c r="P52" s="7" t="n">
        <v>0.6926643823286313</v>
      </c>
      <c r="Q52" s="7" t="n">
        <v>0.6321390191153228</v>
      </c>
      <c r="R52" s="7" t="n">
        <v>0.5976553627664392</v>
      </c>
      <c r="S52" s="7" t="n">
        <v>0.5211073615431221</v>
      </c>
      <c r="T52" s="7" t="n">
        <v>0.8105427943876762</v>
      </c>
      <c r="U52" s="7" t="n">
        <v>0.6633163033202581</v>
      </c>
      <c r="V52" s="7" t="n">
        <v>0.7873095746669097</v>
      </c>
      <c r="W52" s="7" t="n">
        <v>0.5426531024086</v>
      </c>
      <c r="X52" s="7" t="n">
        <v>0.7660680164433272</v>
      </c>
      <c r="Y52" s="7" t="n">
        <v>0.4972227730501179</v>
      </c>
      <c r="Z52" s="7" t="n">
        <v>0.2488531301970428</v>
      </c>
      <c r="AA52" s="7" t="n">
        <v>0.9573204385363729</v>
      </c>
      <c r="AB52" s="7" t="n">
        <v>0.5085936657107815</v>
      </c>
      <c r="AC52" s="7" t="n">
        <v>0.2591578692609876</v>
      </c>
      <c r="AD52" s="7" t="n">
        <v>0.7059536411988107</v>
      </c>
      <c r="AE52" s="7" t="n">
        <v>0.5563220309934516</v>
      </c>
      <c r="AF52" s="7" t="n">
        <v>0.5016346296133894</v>
      </c>
      <c r="AG52" s="7" t="n">
        <v>0.4942267004375795</v>
      </c>
      <c r="AH52" s="7" t="n">
        <v>0.6739745478710567</v>
      </c>
      <c r="AI52" s="7" t="n">
        <v>0.6452928038316331</v>
      </c>
      <c r="AJ52" s="7" t="n">
        <v>0.5821262003532055</v>
      </c>
      <c r="AK52" s="7" t="n">
        <v>0.6072142420009989</v>
      </c>
      <c r="AL52" s="7" t="n">
        <v>0.897171740869171</v>
      </c>
      <c r="AM52" s="7" t="n">
        <v>0.8114707737206042</v>
      </c>
      <c r="AN52" s="7" t="n">
        <v>0.9833380908064046</v>
      </c>
      <c r="AO52" s="7" t="n">
        <v>0.4698689539183011</v>
      </c>
      <c r="AP52" s="7" t="n">
        <v>0.3181115448866286</v>
      </c>
      <c r="AQ52" s="7" t="n">
        <v>0.4783464251197502</v>
      </c>
      <c r="AR52" s="7" t="n">
        <v>0.6645168966991848</v>
      </c>
      <c r="AS52" s="7" t="n">
        <v>0.5704371587729775</v>
      </c>
      <c r="AT52" s="7" t="n">
        <v>0.2591579964189877</v>
      </c>
      <c r="AU52" s="7" t="n">
        <v>0.4721362075827988</v>
      </c>
      <c r="AV52" s="7" t="n">
        <v>0.420299782694579</v>
      </c>
      <c r="AW52" s="7" t="n">
        <v>0.422130463492941</v>
      </c>
      <c r="AX52" s="7" t="n">
        <v>0.4341518568381943</v>
      </c>
      <c r="AY52" s="7" t="n">
        <v>0.6489329055743898</v>
      </c>
      <c r="AZ52" s="7" t="n">
        <v>0.3379555241957224</v>
      </c>
      <c r="BA52" s="7" t="n">
        <v>1</v>
      </c>
      <c r="BB52" s="7" t="n">
        <v>0.4985056005238511</v>
      </c>
      <c r="BC52" s="7" t="n">
        <v>0.401421129791367</v>
      </c>
      <c r="BD52" s="7" t="n">
        <v>0.2697031418066204</v>
      </c>
      <c r="BE52" s="7" t="n">
        <v>0.8327430680727088</v>
      </c>
      <c r="BF52" s="7" t="n">
        <v>0.6324034009697538</v>
      </c>
      <c r="BG52" s="7" t="n">
        <v>0.4487532311752364</v>
      </c>
      <c r="BH52" s="7" t="n">
        <v>0.5339345653512222</v>
      </c>
      <c r="BI52" s="7" t="n">
        <v>0.4562722015254386</v>
      </c>
      <c r="BJ52" s="7" t="n">
        <v>0.5271858746004439</v>
      </c>
      <c r="BK52" s="7" t="n">
        <v>0.5885611738330779</v>
      </c>
      <c r="BL52" s="7" t="n">
        <v>0.6258086927198319</v>
      </c>
      <c r="BM52" s="7" t="n">
        <v>0.4787072643909825</v>
      </c>
      <c r="BN52" s="7" t="n">
        <v>0.4906942926206262</v>
      </c>
      <c r="BO52" s="7" t="n">
        <v>0.4950591618336568</v>
      </c>
      <c r="BP52" s="7" t="n">
        <v>0.9783099200217984</v>
      </c>
      <c r="BQ52" s="7" t="n">
        <v>0.6970183840102996</v>
      </c>
      <c r="BR52" s="7" t="n">
        <v>0.7104042169257251</v>
      </c>
      <c r="BS52" s="7" t="n">
        <v>0.6859374777439884</v>
      </c>
      <c r="BT52" s="7" t="n">
        <v>0.4531309583061897</v>
      </c>
      <c r="BU52" s="7" t="n">
        <v>0.5904516036014772</v>
      </c>
      <c r="BV52" s="7" t="n">
        <v>0.519560813567318</v>
      </c>
      <c r="BW52" s="7" t="n">
        <v>0.4774847334179781</v>
      </c>
      <c r="BX52" s="7" t="n">
        <v>0.4873472974426215</v>
      </c>
      <c r="BY52" s="7" t="n">
        <v>0.4225604368670328</v>
      </c>
      <c r="BZ52" s="7" t="n">
        <v>0.382276752547159</v>
      </c>
      <c r="CA52" s="7" t="n">
        <v>0.435200909090891</v>
      </c>
      <c r="CB52" s="7" t="n">
        <v>0.5212409142278742</v>
      </c>
      <c r="CC52" s="7" t="n">
        <v>0.4432138606547351</v>
      </c>
      <c r="CD52" s="7" t="n">
        <v>0.6533652355983112</v>
      </c>
      <c r="CE52" s="7" t="n">
        <v>0.5889361017784691</v>
      </c>
      <c r="CF52" s="7" t="n">
        <v>0.4244865969995239</v>
      </c>
      <c r="CG52" s="7" t="n">
        <v>0.4331930727438421</v>
      </c>
      <c r="CH52" s="7" t="n">
        <v>0.4641013177748367</v>
      </c>
      <c r="CI52" s="7" t="n">
        <v>0.5396257088899177</v>
      </c>
      <c r="CJ52" s="7" t="n">
        <v>0.932686649752017</v>
      </c>
      <c r="CK52" s="7" t="n">
        <v>0.5006989864303601</v>
      </c>
      <c r="CL52" s="7" t="n">
        <v>0.4900610446933666</v>
      </c>
      <c r="CM52" s="7" t="n">
        <v>0.4549133531617362</v>
      </c>
      <c r="CN52" s="7" t="n">
        <v>0.3876185070374925</v>
      </c>
      <c r="CO52" s="7" t="n">
        <v>0.5021765539737351</v>
      </c>
      <c r="CP52" s="7" t="n">
        <v>0.4949392515286228</v>
      </c>
      <c r="CQ52" s="7" t="n">
        <v>0.4370059845268889</v>
      </c>
      <c r="CR52" s="7" t="n">
        <v>0.5531539909729212</v>
      </c>
      <c r="CS52" s="7" t="n">
        <v>0.5859151415976248</v>
      </c>
      <c r="CT52" s="7" t="n">
        <v>0.5754038332911501</v>
      </c>
      <c r="CU52" s="7" t="n">
        <v>0.7535095353201948</v>
      </c>
      <c r="CV52" s="7" t="n">
        <v>0.3004279580027449</v>
      </c>
      <c r="CW52" s="7" t="n">
        <v>0.4908161533914835</v>
      </c>
      <c r="CX52" s="7" t="n">
        <v>0.4363182024359635</v>
      </c>
      <c r="CY52" s="7" t="n">
        <v>0.4649115184967378</v>
      </c>
      <c r="CZ52" s="7" t="n">
        <v>0.6469222065077039</v>
      </c>
      <c r="DA52" s="7" t="n">
        <v>0.4196974813073994</v>
      </c>
      <c r="DB52" s="7" t="n">
        <v>0.2761421074512448</v>
      </c>
      <c r="DC52" s="7" t="n">
        <v>0.4100109239560876</v>
      </c>
      <c r="DD52" s="7" t="n">
        <v>0.6550977708934936</v>
      </c>
      <c r="DE52" s="7" t="n">
        <v>0.3349573025423286</v>
      </c>
      <c r="DF52" s="7" t="n">
        <v>0.5350701302986607</v>
      </c>
      <c r="DG52" s="7" t="n">
        <v>0.4009813148162255</v>
      </c>
      <c r="DH52" s="7" t="n">
        <v>0.2075780019879581</v>
      </c>
      <c r="DI52" s="7" t="n">
        <v>0.4354853724925003</v>
      </c>
      <c r="DJ52" s="7" t="n">
        <v>0.4490401651821259</v>
      </c>
      <c r="DK52" s="7" t="n">
        <v>0.4471105363884627</v>
      </c>
      <c r="DL52" s="7" t="n">
        <v>0.5263497658576602</v>
      </c>
      <c r="DM52" s="7" t="n">
        <v>0.5083810406543212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0.5526407594852888</v>
      </c>
      <c r="D53" s="7" t="n">
        <v>0.526824827965927</v>
      </c>
      <c r="E53" s="7" t="n">
        <v>0.1340695178348056</v>
      </c>
      <c r="F53" s="7" t="n">
        <v>0.520090929337486</v>
      </c>
      <c r="G53" s="7" t="n">
        <v>0.1871052509723322</v>
      </c>
      <c r="H53" s="7" t="n">
        <v>0.238685250053902</v>
      </c>
      <c r="I53" s="7" t="n">
        <v>0.7932337880559834</v>
      </c>
      <c r="J53" s="7" t="n">
        <v>0.6128829960330993</v>
      </c>
      <c r="K53" s="7" t="n">
        <v>0.45597714910033</v>
      </c>
      <c r="L53" s="7" t="n">
        <v>0.4293894519730134</v>
      </c>
      <c r="M53" s="7" t="n">
        <v>0.5764965290342541</v>
      </c>
      <c r="N53" s="7" t="n">
        <v>0.5676909866254725</v>
      </c>
      <c r="O53" s="7" t="n">
        <v>0.5480747969918962</v>
      </c>
      <c r="P53" s="7" t="n">
        <v>0.4612567561202883</v>
      </c>
      <c r="Q53" s="7" t="n">
        <v>0.6158943648411749</v>
      </c>
      <c r="R53" s="7" t="n">
        <v>0.3979328006622977</v>
      </c>
      <c r="S53" s="7" t="n">
        <v>0.2999277257394741</v>
      </c>
      <c r="T53" s="7" t="n">
        <v>0.640345593440962</v>
      </c>
      <c r="U53" s="7" t="n">
        <v>0.6361768076306551</v>
      </c>
      <c r="V53" s="7" t="n">
        <v>0.6352421232284814</v>
      </c>
      <c r="W53" s="7" t="n">
        <v>0.9606161227218679</v>
      </c>
      <c r="X53" s="7" t="n">
        <v>0.7120277338370855</v>
      </c>
      <c r="Y53" s="7" t="n">
        <v>0.2264717620387093</v>
      </c>
      <c r="Z53" s="7" t="n">
        <v>-0.03040973534402726</v>
      </c>
      <c r="AA53" s="7" t="n">
        <v>0.5614133659301669</v>
      </c>
      <c r="AB53" s="7" t="n">
        <v>0.9694628238639325</v>
      </c>
      <c r="AC53" s="7" t="n">
        <v>0.2544908636285084</v>
      </c>
      <c r="AD53" s="7" t="n">
        <v>0.5113245116138431</v>
      </c>
      <c r="AE53" s="7" t="n">
        <v>0.6439662314596598</v>
      </c>
      <c r="AF53" s="7" t="n">
        <v>0.967651753042304</v>
      </c>
      <c r="AG53" s="7" t="n">
        <v>0.5230658714189547</v>
      </c>
      <c r="AH53" s="7" t="n">
        <v>0.7803847512934921</v>
      </c>
      <c r="AI53" s="7" t="n">
        <v>0.8047619595522176</v>
      </c>
      <c r="AJ53" s="7" t="n">
        <v>0.6663102596272867</v>
      </c>
      <c r="AK53" s="7" t="n">
        <v>0.5659932583808296</v>
      </c>
      <c r="AL53" s="7" t="n">
        <v>0.5369479640896401</v>
      </c>
      <c r="AM53" s="7" t="n">
        <v>0.7114426196188123</v>
      </c>
      <c r="AN53" s="7" t="n">
        <v>0.5513520148500958</v>
      </c>
      <c r="AO53" s="7" t="n">
        <v>0.2603997454760769</v>
      </c>
      <c r="AP53" s="7" t="n">
        <v>0.2688529101173604</v>
      </c>
      <c r="AQ53" s="7" t="n">
        <v>0.9606072198625351</v>
      </c>
      <c r="AR53" s="7" t="n">
        <v>0.7735455067991458</v>
      </c>
      <c r="AS53" s="7" t="n">
        <v>0.6307974379800559</v>
      </c>
      <c r="AT53" s="7" t="n">
        <v>0.2544908665900555</v>
      </c>
      <c r="AU53" s="7" t="n">
        <v>0.2922774240622862</v>
      </c>
      <c r="AV53" s="7" t="n">
        <v>0.4071293575271568</v>
      </c>
      <c r="AW53" s="7" t="n">
        <v>0.2027627858743438</v>
      </c>
      <c r="AX53" s="7" t="n">
        <v>0.249921706508765</v>
      </c>
      <c r="AY53" s="7" t="n">
        <v>0.5924746696779788</v>
      </c>
      <c r="AZ53" s="7" t="n">
        <v>0.07965605675874948</v>
      </c>
      <c r="BA53" s="7" t="n">
        <v>0.4985056005238511</v>
      </c>
      <c r="BB53" s="7" t="n">
        <v>1</v>
      </c>
      <c r="BC53" s="7" t="n">
        <v>0.2390241502055261</v>
      </c>
      <c r="BD53" s="7" t="n">
        <v>-0.02084384688013409</v>
      </c>
      <c r="BE53" s="7" t="n">
        <v>0.6014783633377181</v>
      </c>
      <c r="BF53" s="7" t="n">
        <v>0.516129720438364</v>
      </c>
      <c r="BG53" s="7" t="n">
        <v>0.4102635295599707</v>
      </c>
      <c r="BH53" s="7" t="n">
        <v>0.1901961762262575</v>
      </c>
      <c r="BI53" s="7" t="n">
        <v>0.2486637516006996</v>
      </c>
      <c r="BJ53" s="7" t="n">
        <v>0.6452632271374351</v>
      </c>
      <c r="BK53" s="7" t="n">
        <v>0.5075537924697985</v>
      </c>
      <c r="BL53" s="7" t="n">
        <v>0.4847690101272034</v>
      </c>
      <c r="BM53" s="7" t="n">
        <v>0.7253446004674284</v>
      </c>
      <c r="BN53" s="7" t="n">
        <v>0.3974424775024172</v>
      </c>
      <c r="BO53" s="7" t="n">
        <v>0.5397576710906848</v>
      </c>
      <c r="BP53" s="7" t="n">
        <v>0.5845566249841498</v>
      </c>
      <c r="BQ53" s="7" t="n">
        <v>0.5548491427248032</v>
      </c>
      <c r="BR53" s="7" t="n">
        <v>0.5388709886621331</v>
      </c>
      <c r="BS53" s="7" t="n">
        <v>0.4323921426224047</v>
      </c>
      <c r="BT53" s="7" t="n">
        <v>0.4016215807053136</v>
      </c>
      <c r="BU53" s="7" t="n">
        <v>0.4385603434145775</v>
      </c>
      <c r="BV53" s="7" t="n">
        <v>0.4667351411304155</v>
      </c>
      <c r="BW53" s="7" t="n">
        <v>0.940968351330173</v>
      </c>
      <c r="BX53" s="7" t="n">
        <v>0.9675569171431707</v>
      </c>
      <c r="BY53" s="7" t="n">
        <v>0.3453496126632356</v>
      </c>
      <c r="BZ53" s="7" t="n">
        <v>0.3694299037611122</v>
      </c>
      <c r="CA53" s="7" t="n">
        <v>0.374118507275403</v>
      </c>
      <c r="CB53" s="7" t="n">
        <v>0.2416953825243114</v>
      </c>
      <c r="CC53" s="7" t="n">
        <v>0.3428509084863277</v>
      </c>
      <c r="CD53" s="7" t="n">
        <v>0.5897471282256078</v>
      </c>
      <c r="CE53" s="7" t="n">
        <v>0.2377107197280752</v>
      </c>
      <c r="CF53" s="7" t="n">
        <v>0.1789071061635207</v>
      </c>
      <c r="CG53" s="7" t="n">
        <v>0.3930747166487998</v>
      </c>
      <c r="CH53" s="7" t="n">
        <v>0.5128783233238927</v>
      </c>
      <c r="CI53" s="7" t="n">
        <v>0.6906019496519694</v>
      </c>
      <c r="CJ53" s="7" t="n">
        <v>0.5734369252541691</v>
      </c>
      <c r="CK53" s="7" t="n">
        <v>0.9661384791000674</v>
      </c>
      <c r="CL53" s="7" t="n">
        <v>0.6608158076154549</v>
      </c>
      <c r="CM53" s="7" t="n">
        <v>0.9654169511054335</v>
      </c>
      <c r="CN53" s="7" t="n">
        <v>0.370230756419741</v>
      </c>
      <c r="CO53" s="7" t="n">
        <v>0.9684886242659689</v>
      </c>
      <c r="CP53" s="7" t="n">
        <v>0.5887588926238319</v>
      </c>
      <c r="CQ53" s="7" t="n">
        <v>0.2271026278041486</v>
      </c>
      <c r="CR53" s="7" t="n">
        <v>0.5519881976806735</v>
      </c>
      <c r="CS53" s="7" t="n">
        <v>0.7665184225074964</v>
      </c>
      <c r="CT53" s="7" t="n">
        <v>0.6305901174677226</v>
      </c>
      <c r="CU53" s="7" t="n">
        <v>0.5923134750649852</v>
      </c>
      <c r="CV53" s="7" t="n">
        <v>0.2746508464922073</v>
      </c>
      <c r="CW53" s="7" t="n">
        <v>0.4014759690393054</v>
      </c>
      <c r="CX53" s="7" t="n">
        <v>0.5560415655529291</v>
      </c>
      <c r="CY53" s="7" t="n">
        <v>0.5763649562894129</v>
      </c>
      <c r="CZ53" s="7" t="n">
        <v>0.5890070134539783</v>
      </c>
      <c r="DA53" s="7" t="n">
        <v>0.5408974856650262</v>
      </c>
      <c r="DB53" s="7" t="n">
        <v>0.1309880582926433</v>
      </c>
      <c r="DC53" s="7" t="n">
        <v>0.5321352764335895</v>
      </c>
      <c r="DD53" s="7" t="n">
        <v>0.3598542033304713</v>
      </c>
      <c r="DE53" s="7" t="n">
        <v>0.07806290599338096</v>
      </c>
      <c r="DF53" s="7" t="n">
        <v>0.291089635034249</v>
      </c>
      <c r="DG53" s="7" t="n">
        <v>0.509932818992332</v>
      </c>
      <c r="DH53" s="7" t="n">
        <v>0.1820420981324737</v>
      </c>
      <c r="DI53" s="7" t="n">
        <v>0.3738052195071516</v>
      </c>
      <c r="DJ53" s="7" t="n">
        <v>0.9352432483740915</v>
      </c>
      <c r="DK53" s="7" t="n">
        <v>0.1349507550646846</v>
      </c>
      <c r="DL53" s="7" t="n">
        <v>0.4982170608263266</v>
      </c>
      <c r="DM53" s="7" t="n">
        <v>0.1489150707499149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0.6764257265164015</v>
      </c>
      <c r="D54" s="7" t="n">
        <v>0.6347605333530315</v>
      </c>
      <c r="E54" s="7" t="n">
        <v>0.6014344055414446</v>
      </c>
      <c r="F54" s="7" t="n">
        <v>0.575150363407932</v>
      </c>
      <c r="G54" s="7" t="n">
        <v>0.4681033299975239</v>
      </c>
      <c r="H54" s="7" t="n">
        <v>0.5117700531644999</v>
      </c>
      <c r="I54" s="7" t="n">
        <v>0.4384097310934582</v>
      </c>
      <c r="J54" s="7" t="n">
        <v>0.5909340905038387</v>
      </c>
      <c r="K54" s="7" t="n">
        <v>0.3334445240434818</v>
      </c>
      <c r="L54" s="7" t="n">
        <v>0.2481535316732505</v>
      </c>
      <c r="M54" s="7" t="n">
        <v>0.3992640585381051</v>
      </c>
      <c r="N54" s="7" t="n">
        <v>0.5222693805179618</v>
      </c>
      <c r="O54" s="7" t="n">
        <v>0.4250279942167361</v>
      </c>
      <c r="P54" s="7" t="n">
        <v>0.4445696783391114</v>
      </c>
      <c r="Q54" s="7" t="n">
        <v>0.5703951055319801</v>
      </c>
      <c r="R54" s="7" t="n">
        <v>0.7202227050328337</v>
      </c>
      <c r="S54" s="7" t="n">
        <v>0.8367073226185854</v>
      </c>
      <c r="T54" s="7" t="n">
        <v>0.5504141629639452</v>
      </c>
      <c r="U54" s="7" t="n">
        <v>0.6117194600091034</v>
      </c>
      <c r="V54" s="7" t="n">
        <v>0.6120236035844023</v>
      </c>
      <c r="W54" s="7" t="n">
        <v>0.2674782667992381</v>
      </c>
      <c r="X54" s="7" t="n">
        <v>0.4618722599404024</v>
      </c>
      <c r="Y54" s="7" t="n">
        <v>0.6687402462399311</v>
      </c>
      <c r="Z54" s="7" t="n">
        <v>0.4333473624935666</v>
      </c>
      <c r="AA54" s="7" t="n">
        <v>0.389053717018047</v>
      </c>
      <c r="AB54" s="7" t="n">
        <v>0.2947606481608343</v>
      </c>
      <c r="AC54" s="7" t="n">
        <v>0.3946736048985099</v>
      </c>
      <c r="AD54" s="7" t="n">
        <v>0.3137457016525198</v>
      </c>
      <c r="AE54" s="7" t="n">
        <v>0.3993862871997793</v>
      </c>
      <c r="AF54" s="7" t="n">
        <v>0.3019896670376834</v>
      </c>
      <c r="AG54" s="7" t="n">
        <v>0.3633478766541302</v>
      </c>
      <c r="AH54" s="7" t="n">
        <v>0.4047133227596412</v>
      </c>
      <c r="AI54" s="7" t="n">
        <v>0.382345080843397</v>
      </c>
      <c r="AJ54" s="7" t="n">
        <v>0.361776550645465</v>
      </c>
      <c r="AK54" s="7" t="n">
        <v>0.5619343677101346</v>
      </c>
      <c r="AL54" s="7" t="n">
        <v>0.5514944341089016</v>
      </c>
      <c r="AM54" s="7" t="n">
        <v>0.4695777302659073</v>
      </c>
      <c r="AN54" s="7" t="n">
        <v>0.410270035350711</v>
      </c>
      <c r="AO54" s="7" t="n">
        <v>0.4517989101523316</v>
      </c>
      <c r="AP54" s="7" t="n">
        <v>0.5755714678005549</v>
      </c>
      <c r="AQ54" s="7" t="n">
        <v>0.2539199363427919</v>
      </c>
      <c r="AR54" s="7" t="n">
        <v>0.3969282549043576</v>
      </c>
      <c r="AS54" s="7" t="n">
        <v>0.4158305827766977</v>
      </c>
      <c r="AT54" s="7" t="n">
        <v>0.3946737466302126</v>
      </c>
      <c r="AU54" s="7" t="n">
        <v>0.4372824034068559</v>
      </c>
      <c r="AV54" s="7" t="n">
        <v>0.3439262418202317</v>
      </c>
      <c r="AW54" s="7" t="n">
        <v>0.3641259118086395</v>
      </c>
      <c r="AX54" s="7" t="n">
        <v>0.4469528297574615</v>
      </c>
      <c r="AY54" s="7" t="n">
        <v>0.414403363530456</v>
      </c>
      <c r="AZ54" s="7" t="n">
        <v>0.3816278789929005</v>
      </c>
      <c r="BA54" s="7" t="n">
        <v>0.401421129791367</v>
      </c>
      <c r="BB54" s="7" t="n">
        <v>0.2390241502055261</v>
      </c>
      <c r="BC54" s="7" t="n">
        <v>1</v>
      </c>
      <c r="BD54" s="7" t="n">
        <v>0.4246320365001491</v>
      </c>
      <c r="BE54" s="7" t="n">
        <v>0.507441081388144</v>
      </c>
      <c r="BF54" s="7" t="n">
        <v>0.5674596013906208</v>
      </c>
      <c r="BG54" s="7" t="n">
        <v>0.4429316524696773</v>
      </c>
      <c r="BH54" s="7" t="n">
        <v>0.6371577557778186</v>
      </c>
      <c r="BI54" s="7" t="n">
        <v>0.9827367110523297</v>
      </c>
      <c r="BJ54" s="7" t="n">
        <v>0.4180067781817756</v>
      </c>
      <c r="BK54" s="7" t="n">
        <v>0.4497670624569443</v>
      </c>
      <c r="BL54" s="7" t="n">
        <v>0.446098015343968</v>
      </c>
      <c r="BM54" s="7" t="n">
        <v>0.4873582137846901</v>
      </c>
      <c r="BN54" s="7" t="n">
        <v>0.454173435217445</v>
      </c>
      <c r="BO54" s="7" t="n">
        <v>0.3355732596661257</v>
      </c>
      <c r="BP54" s="7" t="n">
        <v>0.4209052244183388</v>
      </c>
      <c r="BQ54" s="7" t="n">
        <v>0.4817853147758251</v>
      </c>
      <c r="BR54" s="7" t="n">
        <v>0.3192505525372207</v>
      </c>
      <c r="BS54" s="7" t="n">
        <v>0.4410334872630911</v>
      </c>
      <c r="BT54" s="7" t="n">
        <v>0.4228049066961252</v>
      </c>
      <c r="BU54" s="7" t="n">
        <v>0.6195325875252196</v>
      </c>
      <c r="BV54" s="7" t="n">
        <v>0.3174919191245384</v>
      </c>
      <c r="BW54" s="7" t="n">
        <v>0.2679317492153309</v>
      </c>
      <c r="BX54" s="7" t="n">
        <v>0.260721351833625</v>
      </c>
      <c r="BY54" s="7" t="n">
        <v>0.4291609893755322</v>
      </c>
      <c r="BZ54" s="7" t="n">
        <v>0.3373385047249453</v>
      </c>
      <c r="CA54" s="7" t="n">
        <v>0.443166915528958</v>
      </c>
      <c r="CB54" s="7" t="n">
        <v>0.6947148418419755</v>
      </c>
      <c r="CC54" s="7" t="n">
        <v>0.4279195034465154</v>
      </c>
      <c r="CD54" s="7" t="n">
        <v>0.4293947381454021</v>
      </c>
      <c r="CE54" s="7" t="n">
        <v>0.7185369336463152</v>
      </c>
      <c r="CF54" s="7" t="n">
        <v>0.3824726243788777</v>
      </c>
      <c r="CG54" s="7" t="n">
        <v>0.422648324526252</v>
      </c>
      <c r="CH54" s="7" t="n">
        <v>0.3672320761960127</v>
      </c>
      <c r="CI54" s="7" t="n">
        <v>0.3673592863858582</v>
      </c>
      <c r="CJ54" s="7" t="n">
        <v>0.4240516699922992</v>
      </c>
      <c r="CK54" s="7" t="n">
        <v>0.2621444171330535</v>
      </c>
      <c r="CL54" s="7" t="n">
        <v>0.3669243928914301</v>
      </c>
      <c r="CM54" s="7" t="n">
        <v>0.2619479727265215</v>
      </c>
      <c r="CN54" s="7" t="n">
        <v>0.3728577120431399</v>
      </c>
      <c r="CO54" s="7" t="n">
        <v>0.2394038385182962</v>
      </c>
      <c r="CP54" s="7" t="n">
        <v>0.3120519844270957</v>
      </c>
      <c r="CQ54" s="7" t="n">
        <v>0.3890093744990031</v>
      </c>
      <c r="CR54" s="7" t="n">
        <v>0.4336938911426604</v>
      </c>
      <c r="CS54" s="7" t="n">
        <v>0.3733636730725133</v>
      </c>
      <c r="CT54" s="7" t="n">
        <v>0.4035255645437687</v>
      </c>
      <c r="CU54" s="7" t="n">
        <v>0.5411897007814992</v>
      </c>
      <c r="CV54" s="7" t="n">
        <v>0.4087675792344307</v>
      </c>
      <c r="CW54" s="7" t="n">
        <v>0.422309707744456</v>
      </c>
      <c r="CX54" s="7" t="n">
        <v>0.2227296315745316</v>
      </c>
      <c r="CY54" s="7" t="n">
        <v>0.298675188049751</v>
      </c>
      <c r="CZ54" s="7" t="n">
        <v>0.384952985772893</v>
      </c>
      <c r="DA54" s="7" t="n">
        <v>0.2273013292423564</v>
      </c>
      <c r="DB54" s="7" t="n">
        <v>0.6582653810356851</v>
      </c>
      <c r="DC54" s="7" t="n">
        <v>0.2175263302067326</v>
      </c>
      <c r="DD54" s="7" t="n">
        <v>0.3633072375818108</v>
      </c>
      <c r="DE54" s="7" t="n">
        <v>0.3750916637418464</v>
      </c>
      <c r="DF54" s="7" t="n">
        <v>0.4932233341075646</v>
      </c>
      <c r="DG54" s="7" t="n">
        <v>0.2119941278392461</v>
      </c>
      <c r="DH54" s="7" t="n">
        <v>0.4752310472866578</v>
      </c>
      <c r="DI54" s="7" t="n">
        <v>0.4243399497375361</v>
      </c>
      <c r="DJ54" s="7" t="n">
        <v>0.2627181123647231</v>
      </c>
      <c r="DK54" s="7" t="n">
        <v>0.6678792993419941</v>
      </c>
      <c r="DL54" s="7" t="n">
        <v>0.4403980557565521</v>
      </c>
      <c r="DM54" s="7" t="n">
        <v>0.5689278167996544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0.4479772883679005</v>
      </c>
      <c r="D55" s="7" t="n">
        <v>0.4480449573660211</v>
      </c>
      <c r="E55" s="7" t="n">
        <v>0.7430407430356283</v>
      </c>
      <c r="F55" s="7" t="n">
        <v>0.4331511032880438</v>
      </c>
      <c r="G55" s="7" t="n">
        <v>0.4667600492456213</v>
      </c>
      <c r="H55" s="7" t="n">
        <v>0.7914029294546668</v>
      </c>
      <c r="I55" s="7" t="n">
        <v>0.1989340987930873</v>
      </c>
      <c r="J55" s="7" t="n">
        <v>0.3755127446529972</v>
      </c>
      <c r="K55" s="7" t="n">
        <v>-0.00395848496748281</v>
      </c>
      <c r="L55" s="7" t="n">
        <v>-0.0350383353845749</v>
      </c>
      <c r="M55" s="7" t="n">
        <v>0.03603335767823317</v>
      </c>
      <c r="N55" s="7" t="n">
        <v>0.3661262713873131</v>
      </c>
      <c r="O55" s="7" t="n">
        <v>0.2508156858159112</v>
      </c>
      <c r="P55" s="7" t="n">
        <v>0.4140272517214118</v>
      </c>
      <c r="Q55" s="7" t="n">
        <v>0.198479048262263</v>
      </c>
      <c r="R55" s="7" t="n">
        <v>0.3797876209612089</v>
      </c>
      <c r="S55" s="7" t="n">
        <v>0.4517317050097812</v>
      </c>
      <c r="T55" s="7" t="n">
        <v>0.3363089958288995</v>
      </c>
      <c r="U55" s="7" t="n">
        <v>0.2809546180183165</v>
      </c>
      <c r="V55" s="7" t="n">
        <v>0.3583118000337812</v>
      </c>
      <c r="W55" s="7" t="n">
        <v>0.06446925219108501</v>
      </c>
      <c r="X55" s="7" t="n">
        <v>0.2352655712563451</v>
      </c>
      <c r="Y55" s="7" t="n">
        <v>0.7177414255469551</v>
      </c>
      <c r="Z55" s="7" t="n">
        <v>0.9043768309877691</v>
      </c>
      <c r="AA55" s="7" t="n">
        <v>0.2174237568241755</v>
      </c>
      <c r="AB55" s="7" t="n">
        <v>0.05414207262703098</v>
      </c>
      <c r="AC55" s="7" t="n">
        <v>0.237423693839218</v>
      </c>
      <c r="AD55" s="7" t="n">
        <v>0.1885903491436795</v>
      </c>
      <c r="AE55" s="7" t="n">
        <v>0.1327350836553847</v>
      </c>
      <c r="AF55" s="7" t="n">
        <v>0.04948430933626566</v>
      </c>
      <c r="AG55" s="7" t="n">
        <v>0.04095548646999903</v>
      </c>
      <c r="AH55" s="7" t="n">
        <v>0.087923759431425</v>
      </c>
      <c r="AI55" s="7" t="n">
        <v>0.08704872298620274</v>
      </c>
      <c r="AJ55" s="7" t="n">
        <v>0.03908802476449928</v>
      </c>
      <c r="AK55" s="7" t="n">
        <v>0.1994003635560998</v>
      </c>
      <c r="AL55" s="7" t="n">
        <v>0.3836971089865618</v>
      </c>
      <c r="AM55" s="7" t="n">
        <v>0.2166319426272752</v>
      </c>
      <c r="AN55" s="7" t="n">
        <v>0.2428441035356476</v>
      </c>
      <c r="AO55" s="7" t="n">
        <v>0.3251544266466479</v>
      </c>
      <c r="AP55" s="7" t="n">
        <v>0.3312347622309204</v>
      </c>
      <c r="AQ55" s="7" t="n">
        <v>-0.003269227194571948</v>
      </c>
      <c r="AR55" s="7" t="n">
        <v>0.08465306707489044</v>
      </c>
      <c r="AS55" s="7" t="n">
        <v>0.1189665188370331</v>
      </c>
      <c r="AT55" s="7" t="n">
        <v>0.2374237809039298</v>
      </c>
      <c r="AU55" s="7" t="n">
        <v>0.114039936429456</v>
      </c>
      <c r="AV55" s="7" t="n">
        <v>0.08962243650321668</v>
      </c>
      <c r="AW55" s="7" t="n">
        <v>0.07895135628042271</v>
      </c>
      <c r="AX55" s="7" t="n">
        <v>0.2952132419460823</v>
      </c>
      <c r="AY55" s="7" t="n">
        <v>0.08661860723741306</v>
      </c>
      <c r="AZ55" s="7" t="n">
        <v>0.504797047580729</v>
      </c>
      <c r="BA55" s="7" t="n">
        <v>0.2697031418066204</v>
      </c>
      <c r="BB55" s="7" t="n">
        <v>-0.02084384688013409</v>
      </c>
      <c r="BC55" s="7" t="n">
        <v>0.4246320365001491</v>
      </c>
      <c r="BD55" s="7" t="n">
        <v>1</v>
      </c>
      <c r="BE55" s="7" t="n">
        <v>0.3370869460473367</v>
      </c>
      <c r="BF55" s="7" t="n">
        <v>0.3115400801433756</v>
      </c>
      <c r="BG55" s="7" t="n">
        <v>0.02503417655706812</v>
      </c>
      <c r="BH55" s="7" t="n">
        <v>0.6165845251708373</v>
      </c>
      <c r="BI55" s="7" t="n">
        <v>0.4625145309459757</v>
      </c>
      <c r="BJ55" s="7" t="n">
        <v>0.1399840995127209</v>
      </c>
      <c r="BK55" s="7" t="n">
        <v>0.2424853716713422</v>
      </c>
      <c r="BL55" s="7" t="n">
        <v>0.2798452620176793</v>
      </c>
      <c r="BM55" s="7" t="n">
        <v>0.132337241548396</v>
      </c>
      <c r="BN55" s="7" t="n">
        <v>0.06816359076948991</v>
      </c>
      <c r="BO55" s="7" t="n">
        <v>0.0419686356301084</v>
      </c>
      <c r="BP55" s="7" t="n">
        <v>0.2435400813448381</v>
      </c>
      <c r="BQ55" s="7" t="n">
        <v>0.2439723741587048</v>
      </c>
      <c r="BR55" s="7" t="n">
        <v>0.1675712338178117</v>
      </c>
      <c r="BS55" s="7" t="n">
        <v>0.4335136936884272</v>
      </c>
      <c r="BT55" s="7" t="n">
        <v>0.01574656591270412</v>
      </c>
      <c r="BU55" s="7" t="n">
        <v>0.5600865530193541</v>
      </c>
      <c r="BV55" s="7" t="n">
        <v>0.03082071144250219</v>
      </c>
      <c r="BW55" s="7" t="n">
        <v>0.04109576980522515</v>
      </c>
      <c r="BX55" s="7" t="n">
        <v>0.01477236265854121</v>
      </c>
      <c r="BY55" s="7" t="n">
        <v>0.03981591856017287</v>
      </c>
      <c r="BZ55" s="7" t="n">
        <v>0.08048305721849172</v>
      </c>
      <c r="CA55" s="7" t="n">
        <v>0.05514298409864534</v>
      </c>
      <c r="CB55" s="7" t="n">
        <v>0.642962011208563</v>
      </c>
      <c r="CC55" s="7" t="n">
        <v>0.09607957281732853</v>
      </c>
      <c r="CD55" s="7" t="n">
        <v>0.08802490159504536</v>
      </c>
      <c r="CE55" s="7" t="n">
        <v>0.484159928644213</v>
      </c>
      <c r="CF55" s="7" t="n">
        <v>0.1078999344518012</v>
      </c>
      <c r="CG55" s="7" t="n">
        <v>0.009047598741581222</v>
      </c>
      <c r="CH55" s="7" t="n">
        <v>0.04525137956016698</v>
      </c>
      <c r="CI55" s="7" t="n">
        <v>0.05057667586808774</v>
      </c>
      <c r="CJ55" s="7" t="n">
        <v>0.2611239580943164</v>
      </c>
      <c r="CK55" s="7" t="n">
        <v>0.03474368926099202</v>
      </c>
      <c r="CL55" s="7" t="n">
        <v>0.1204292649579824</v>
      </c>
      <c r="CM55" s="7" t="n">
        <v>0.01485180429978942</v>
      </c>
      <c r="CN55" s="7" t="n">
        <v>0.01247385063782055</v>
      </c>
      <c r="CO55" s="7" t="n">
        <v>-0.004960532389862853</v>
      </c>
      <c r="CP55" s="7" t="n">
        <v>0.04888496211418959</v>
      </c>
      <c r="CQ55" s="7" t="n">
        <v>0.07989115902533865</v>
      </c>
      <c r="CR55" s="7" t="n">
        <v>0.09159958970074611</v>
      </c>
      <c r="CS55" s="7" t="n">
        <v>0.04130398877967932</v>
      </c>
      <c r="CT55" s="7" t="n">
        <v>0.07465178379698889</v>
      </c>
      <c r="CU55" s="7" t="n">
        <v>0.3198143648860157</v>
      </c>
      <c r="CV55" s="7" t="n">
        <v>0.2136012507911136</v>
      </c>
      <c r="CW55" s="7" t="n">
        <v>0.07719767063696706</v>
      </c>
      <c r="CX55" s="7" t="n">
        <v>0.01637765815825196</v>
      </c>
      <c r="CY55" s="7" t="n">
        <v>0.06860406463195151</v>
      </c>
      <c r="CZ55" s="7" t="n">
        <v>0.06121513226399811</v>
      </c>
      <c r="DA55" s="7" t="n">
        <v>0.004638390196800179</v>
      </c>
      <c r="DB55" s="7" t="n">
        <v>0.5708272055194109</v>
      </c>
      <c r="DC55" s="7" t="n">
        <v>0.0002318996997188311</v>
      </c>
      <c r="DD55" s="7" t="n">
        <v>0.182154464135131</v>
      </c>
      <c r="DE55" s="7" t="n">
        <v>0.5016400713768701</v>
      </c>
      <c r="DF55" s="7" t="n">
        <v>0.3957714765983257</v>
      </c>
      <c r="DG55" s="7" t="n">
        <v>-0.002937163736968957</v>
      </c>
      <c r="DH55" s="7" t="n">
        <v>0.2481991250832192</v>
      </c>
      <c r="DI55" s="7" t="n">
        <v>0.01613840305768026</v>
      </c>
      <c r="DJ55" s="7" t="n">
        <v>0.004462546500544417</v>
      </c>
      <c r="DK55" s="7" t="n">
        <v>0.6665198547197868</v>
      </c>
      <c r="DL55" s="7" t="n">
        <v>0.02421064415797013</v>
      </c>
      <c r="DM55" s="7" t="n">
        <v>0.6119619318213677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0.9134221168084361</v>
      </c>
      <c r="D56" s="7" t="n">
        <v>0.960755338280881</v>
      </c>
      <c r="E56" s="7" t="n">
        <v>0.539125808577738</v>
      </c>
      <c r="F56" s="7" t="n">
        <v>0.9667717958353617</v>
      </c>
      <c r="G56" s="7" t="n">
        <v>0.7119992077244471</v>
      </c>
      <c r="H56" s="7" t="n">
        <v>0.6537475852852787</v>
      </c>
      <c r="I56" s="7" t="n">
        <v>0.8858173049537076</v>
      </c>
      <c r="J56" s="7" t="n">
        <v>0.9796252653135407</v>
      </c>
      <c r="K56" s="7" t="n">
        <v>0.5585566050295013</v>
      </c>
      <c r="L56" s="7" t="n">
        <v>0.4847590745181465</v>
      </c>
      <c r="M56" s="7" t="n">
        <v>0.6532242537159169</v>
      </c>
      <c r="N56" s="7" t="n">
        <v>0.8343130916352884</v>
      </c>
      <c r="O56" s="7" t="n">
        <v>0.8660247561943387</v>
      </c>
      <c r="P56" s="7" t="n">
        <v>0.744613254845388</v>
      </c>
      <c r="Q56" s="7" t="n">
        <v>0.7326512046778233</v>
      </c>
      <c r="R56" s="7" t="n">
        <v>0.7875231054877541</v>
      </c>
      <c r="S56" s="7" t="n">
        <v>0.7041715608108614</v>
      </c>
      <c r="T56" s="7" t="n">
        <v>0.9846919671828842</v>
      </c>
      <c r="U56" s="7" t="n">
        <v>0.8139635885410478</v>
      </c>
      <c r="V56" s="7" t="n">
        <v>0.9576644356882887</v>
      </c>
      <c r="W56" s="7" t="n">
        <v>0.6293991135457424</v>
      </c>
      <c r="X56" s="7" t="n">
        <v>0.9066438912441361</v>
      </c>
      <c r="Y56" s="7" t="n">
        <v>0.6493296958872352</v>
      </c>
      <c r="Z56" s="7" t="n">
        <v>0.3820819860970386</v>
      </c>
      <c r="AA56" s="7" t="n">
        <v>0.8733958889527591</v>
      </c>
      <c r="AB56" s="7" t="n">
        <v>0.6088167794158498</v>
      </c>
      <c r="AC56" s="7" t="n">
        <v>0.3918950216442003</v>
      </c>
      <c r="AD56" s="7" t="n">
        <v>0.741989724283911</v>
      </c>
      <c r="AE56" s="7" t="n">
        <v>0.7567471424526321</v>
      </c>
      <c r="AF56" s="7" t="n">
        <v>0.6037617157868936</v>
      </c>
      <c r="AG56" s="7" t="n">
        <v>0.6501663522758888</v>
      </c>
      <c r="AH56" s="7" t="n">
        <v>0.838710334054939</v>
      </c>
      <c r="AI56" s="7" t="n">
        <v>0.8183094668078431</v>
      </c>
      <c r="AJ56" s="7" t="n">
        <v>0.7569964222469283</v>
      </c>
      <c r="AK56" s="7" t="n">
        <v>0.6819718812203557</v>
      </c>
      <c r="AL56" s="7" t="n">
        <v>0.9250671935666008</v>
      </c>
      <c r="AM56" s="7" t="n">
        <v>0.9382547355954739</v>
      </c>
      <c r="AN56" s="7" t="n">
        <v>0.862438321118713</v>
      </c>
      <c r="AO56" s="7" t="n">
        <v>0.6780851026641069</v>
      </c>
      <c r="AP56" s="7" t="n">
        <v>0.5103432152000362</v>
      </c>
      <c r="AQ56" s="7" t="n">
        <v>0.5675935465154566</v>
      </c>
      <c r="AR56" s="7" t="n">
        <v>0.8358634229744238</v>
      </c>
      <c r="AS56" s="7" t="n">
        <v>0.7367262669047431</v>
      </c>
      <c r="AT56" s="7" t="n">
        <v>0.3918950847206316</v>
      </c>
      <c r="AU56" s="7" t="n">
        <v>0.4975178906249107</v>
      </c>
      <c r="AV56" s="7" t="n">
        <v>0.5529320510199842</v>
      </c>
      <c r="AW56" s="7" t="n">
        <v>0.4059734154140591</v>
      </c>
      <c r="AX56" s="7" t="n">
        <v>0.6427300708296633</v>
      </c>
      <c r="AY56" s="7" t="n">
        <v>0.7783676591188907</v>
      </c>
      <c r="AZ56" s="7" t="n">
        <v>0.5533723845057943</v>
      </c>
      <c r="BA56" s="7" t="n">
        <v>0.8327430680727088</v>
      </c>
      <c r="BB56" s="7" t="n">
        <v>0.6014783633377181</v>
      </c>
      <c r="BC56" s="7" t="n">
        <v>0.507441081388144</v>
      </c>
      <c r="BD56" s="7" t="n">
        <v>0.3370869460473367</v>
      </c>
      <c r="BE56" s="7" t="n">
        <v>1</v>
      </c>
      <c r="BF56" s="7" t="n">
        <v>0.7378882862253027</v>
      </c>
      <c r="BG56" s="7" t="n">
        <v>0.6016722216718959</v>
      </c>
      <c r="BH56" s="7" t="n">
        <v>0.5550339875153255</v>
      </c>
      <c r="BI56" s="7" t="n">
        <v>0.555506938571695</v>
      </c>
      <c r="BJ56" s="7" t="n">
        <v>0.7270936596787106</v>
      </c>
      <c r="BK56" s="7" t="n">
        <v>0.6974783432228745</v>
      </c>
      <c r="BL56" s="7" t="n">
        <v>0.6284641953766519</v>
      </c>
      <c r="BM56" s="7" t="n">
        <v>0.5743507768154202</v>
      </c>
      <c r="BN56" s="7" t="n">
        <v>0.6198493239952494</v>
      </c>
      <c r="BO56" s="7" t="n">
        <v>0.6491394077468272</v>
      </c>
      <c r="BP56" s="7" t="n">
        <v>0.8626978905380674</v>
      </c>
      <c r="BQ56" s="7" t="n">
        <v>0.7852399702688856</v>
      </c>
      <c r="BR56" s="7" t="n">
        <v>0.7351696913449245</v>
      </c>
      <c r="BS56" s="7" t="n">
        <v>0.7279493842288752</v>
      </c>
      <c r="BT56" s="7" t="n">
        <v>0.5953049082899623</v>
      </c>
      <c r="BU56" s="7" t="n">
        <v>0.7270069449105009</v>
      </c>
      <c r="BV56" s="7" t="n">
        <v>0.6390248788062295</v>
      </c>
      <c r="BW56" s="7" t="n">
        <v>0.5505926594608874</v>
      </c>
      <c r="BX56" s="7" t="n">
        <v>0.574095083378489</v>
      </c>
      <c r="BY56" s="7" t="n">
        <v>0.5530007923737894</v>
      </c>
      <c r="BZ56" s="7" t="n">
        <v>0.5119902310813759</v>
      </c>
      <c r="CA56" s="7" t="n">
        <v>0.5459609802797197</v>
      </c>
      <c r="CB56" s="7" t="n">
        <v>0.6747145820875677</v>
      </c>
      <c r="CC56" s="7" t="n">
        <v>0.6251702262067665</v>
      </c>
      <c r="CD56" s="7" t="n">
        <v>0.7801761428113938</v>
      </c>
      <c r="CE56" s="7" t="n">
        <v>0.6062747870717416</v>
      </c>
      <c r="CF56" s="7" t="n">
        <v>0.4085311131793057</v>
      </c>
      <c r="CG56" s="7" t="n">
        <v>0.5806194725624813</v>
      </c>
      <c r="CH56" s="7" t="n">
        <v>0.6446590133401762</v>
      </c>
      <c r="CI56" s="7" t="n">
        <v>0.720780131199823</v>
      </c>
      <c r="CJ56" s="7" t="n">
        <v>0.895378597419354</v>
      </c>
      <c r="CK56" s="7" t="n">
        <v>0.5946765399522913</v>
      </c>
      <c r="CL56" s="7" t="n">
        <v>0.6689357218565555</v>
      </c>
      <c r="CM56" s="7" t="n">
        <v>0.5470517910054602</v>
      </c>
      <c r="CN56" s="7" t="n">
        <v>0.557399334430031</v>
      </c>
      <c r="CO56" s="7" t="n">
        <v>0.5814841122319078</v>
      </c>
      <c r="CP56" s="7" t="n">
        <v>0.6751527052749255</v>
      </c>
      <c r="CQ56" s="7" t="n">
        <v>0.4486643149458199</v>
      </c>
      <c r="CR56" s="7" t="n">
        <v>0.7169963553114451</v>
      </c>
      <c r="CS56" s="7" t="n">
        <v>0.7629948889904349</v>
      </c>
      <c r="CT56" s="7" t="n">
        <v>0.7336011876945165</v>
      </c>
      <c r="CU56" s="7" t="n">
        <v>0.8942739433315225</v>
      </c>
      <c r="CV56" s="7" t="n">
        <v>0.417604202185991</v>
      </c>
      <c r="CW56" s="7" t="n">
        <v>0.5540526954853878</v>
      </c>
      <c r="CX56" s="7" t="n">
        <v>0.5586867085262139</v>
      </c>
      <c r="CY56" s="7" t="n">
        <v>0.6288102120660318</v>
      </c>
      <c r="CZ56" s="7" t="n">
        <v>0.7707245665176584</v>
      </c>
      <c r="DA56" s="7" t="n">
        <v>0.5414523965791977</v>
      </c>
      <c r="DB56" s="7" t="n">
        <v>0.5052315310987927</v>
      </c>
      <c r="DC56" s="7" t="n">
        <v>0.5306829771741143</v>
      </c>
      <c r="DD56" s="7" t="n">
        <v>0.7023681218362614</v>
      </c>
      <c r="DE56" s="7" t="n">
        <v>0.5511776620638047</v>
      </c>
      <c r="DF56" s="7" t="n">
        <v>0.7574081497130185</v>
      </c>
      <c r="DG56" s="7" t="n">
        <v>0.5051394088577823</v>
      </c>
      <c r="DH56" s="7" t="n">
        <v>0.3881967912887421</v>
      </c>
      <c r="DI56" s="7" t="n">
        <v>0.5765476155696265</v>
      </c>
      <c r="DJ56" s="7" t="n">
        <v>0.5410879675667665</v>
      </c>
      <c r="DK56" s="7" t="n">
        <v>0.5988260997330453</v>
      </c>
      <c r="DL56" s="7" t="n">
        <v>0.6372652518890516</v>
      </c>
      <c r="DM56" s="7" t="n">
        <v>0.6360476740583669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0.8408974865463344</v>
      </c>
      <c r="D57" s="7" t="n">
        <v>0.7554935012315295</v>
      </c>
      <c r="E57" s="7" t="n">
        <v>0.3888796899230967</v>
      </c>
      <c r="F57" s="7" t="n">
        <v>0.7024196551001258</v>
      </c>
      <c r="G57" s="7" t="n">
        <v>0.3894769771053079</v>
      </c>
      <c r="H57" s="7" t="n">
        <v>0.6585107847994555</v>
      </c>
      <c r="I57" s="7" t="n">
        <v>0.7216234222038759</v>
      </c>
      <c r="J57" s="7" t="n">
        <v>0.7983227753706722</v>
      </c>
      <c r="K57" s="7" t="n">
        <v>0.6895346863294413</v>
      </c>
      <c r="L57" s="7" t="n">
        <v>0.6495835843158704</v>
      </c>
      <c r="M57" s="7" t="n">
        <v>0.7629629043941526</v>
      </c>
      <c r="N57" s="7" t="n">
        <v>0.8456982109747938</v>
      </c>
      <c r="O57" s="7" t="n">
        <v>0.6644899345286138</v>
      </c>
      <c r="P57" s="7" t="n">
        <v>0.8822724765262902</v>
      </c>
      <c r="Q57" s="7" t="n">
        <v>0.9145563296570061</v>
      </c>
      <c r="R57" s="7" t="n">
        <v>0.7428840532186959</v>
      </c>
      <c r="S57" s="7" t="n">
        <v>0.6895656544691893</v>
      </c>
      <c r="T57" s="7" t="n">
        <v>0.788734215170543</v>
      </c>
      <c r="U57" s="7" t="n">
        <v>0.9315836803430561</v>
      </c>
      <c r="V57" s="7" t="n">
        <v>0.8568261702422505</v>
      </c>
      <c r="W57" s="7" t="n">
        <v>0.4925848781554227</v>
      </c>
      <c r="X57" s="7" t="n">
        <v>0.8371698561562304</v>
      </c>
      <c r="Y57" s="7" t="n">
        <v>0.5225857374612124</v>
      </c>
      <c r="Z57" s="7" t="n">
        <v>0.2781881734578565</v>
      </c>
      <c r="AA57" s="7" t="n">
        <v>0.6483574187523521</v>
      </c>
      <c r="AB57" s="7" t="n">
        <v>0.5053093472405638</v>
      </c>
      <c r="AC57" s="7" t="n">
        <v>0.3888247591924246</v>
      </c>
      <c r="AD57" s="7" t="n">
        <v>0.5871162973052401</v>
      </c>
      <c r="AE57" s="7" t="n">
        <v>0.748494569645933</v>
      </c>
      <c r="AF57" s="7" t="n">
        <v>0.5126854386830081</v>
      </c>
      <c r="AG57" s="7" t="n">
        <v>0.7483478463932745</v>
      </c>
      <c r="AH57" s="7" t="n">
        <v>0.807912106282957</v>
      </c>
      <c r="AI57" s="7" t="n">
        <v>0.7740010282243383</v>
      </c>
      <c r="AJ57" s="7" t="n">
        <v>0.7496035001724779</v>
      </c>
      <c r="AK57" s="7" t="n">
        <v>0.896531089968711</v>
      </c>
      <c r="AL57" s="7" t="n">
        <v>0.7218409741211052</v>
      </c>
      <c r="AM57" s="7" t="n">
        <v>0.792258144291703</v>
      </c>
      <c r="AN57" s="7" t="n">
        <v>0.6578556618603579</v>
      </c>
      <c r="AO57" s="7" t="n">
        <v>0.5132298893303781</v>
      </c>
      <c r="AP57" s="7" t="n">
        <v>0.6565266467792312</v>
      </c>
      <c r="AQ57" s="7" t="n">
        <v>0.4912238825868359</v>
      </c>
      <c r="AR57" s="7" t="n">
        <v>0.7818104356796881</v>
      </c>
      <c r="AS57" s="7" t="n">
        <v>0.7887373975437934</v>
      </c>
      <c r="AT57" s="7" t="n">
        <v>0.3888247324492802</v>
      </c>
      <c r="AU57" s="7" t="n">
        <v>0.6826761608872132</v>
      </c>
      <c r="AV57" s="7" t="n">
        <v>0.6283024459055756</v>
      </c>
      <c r="AW57" s="7" t="n">
        <v>0.600765861652568</v>
      </c>
      <c r="AX57" s="7" t="n">
        <v>0.5142815080581783</v>
      </c>
      <c r="AY57" s="7" t="n">
        <v>0.8258295462991103</v>
      </c>
      <c r="AZ57" s="7" t="n">
        <v>0.2173750154421322</v>
      </c>
      <c r="BA57" s="7" t="n">
        <v>0.6324034009697538</v>
      </c>
      <c r="BB57" s="7" t="n">
        <v>0.516129720438364</v>
      </c>
      <c r="BC57" s="7" t="n">
        <v>0.5674596013906208</v>
      </c>
      <c r="BD57" s="7" t="n">
        <v>0.3115400801433756</v>
      </c>
      <c r="BE57" s="7" t="n">
        <v>0.7378882862253027</v>
      </c>
      <c r="BF57" s="7" t="n">
        <v>1</v>
      </c>
      <c r="BG57" s="7" t="n">
        <v>0.6486704988550441</v>
      </c>
      <c r="BH57" s="7" t="n">
        <v>0.6078928289824845</v>
      </c>
      <c r="BI57" s="7" t="n">
        <v>0.5879359454350758</v>
      </c>
      <c r="BJ57" s="7" t="n">
        <v>0.7539968688693581</v>
      </c>
      <c r="BK57" s="7" t="n">
        <v>0.9186997947193878</v>
      </c>
      <c r="BL57" s="7" t="n">
        <v>0.7443670477852578</v>
      </c>
      <c r="BM57" s="7" t="n">
        <v>0.5534801529892578</v>
      </c>
      <c r="BN57" s="7" t="n">
        <v>0.6815646070615988</v>
      </c>
      <c r="BO57" s="7" t="n">
        <v>0.7513048912112328</v>
      </c>
      <c r="BP57" s="7" t="n">
        <v>0.6900018430225613</v>
      </c>
      <c r="BQ57" s="7" t="n">
        <v>0.7152355277042473</v>
      </c>
      <c r="BR57" s="7" t="n">
        <v>0.6156584282107501</v>
      </c>
      <c r="BS57" s="7" t="n">
        <v>0.8736486588448289</v>
      </c>
      <c r="BT57" s="7" t="n">
        <v>0.6606565708229941</v>
      </c>
      <c r="BU57" s="7" t="n">
        <v>0.7068489754404627</v>
      </c>
      <c r="BV57" s="7" t="n">
        <v>0.6931870160744644</v>
      </c>
      <c r="BW57" s="7" t="n">
        <v>0.4435812861709344</v>
      </c>
      <c r="BX57" s="7" t="n">
        <v>0.4765591927286621</v>
      </c>
      <c r="BY57" s="7" t="n">
        <v>0.6401422864605186</v>
      </c>
      <c r="BZ57" s="7" t="n">
        <v>0.6046226453968926</v>
      </c>
      <c r="CA57" s="7" t="n">
        <v>0.6634287353107909</v>
      </c>
      <c r="CB57" s="7" t="n">
        <v>0.5666140717253401</v>
      </c>
      <c r="CC57" s="7" t="n">
        <v>0.6724628622231289</v>
      </c>
      <c r="CD57" s="7" t="n">
        <v>0.8305237350301395</v>
      </c>
      <c r="CE57" s="7" t="n">
        <v>0.5610764048727125</v>
      </c>
      <c r="CF57" s="7" t="n">
        <v>0.5885987097701748</v>
      </c>
      <c r="CG57" s="7" t="n">
        <v>0.6476150782974613</v>
      </c>
      <c r="CH57" s="7" t="n">
        <v>0.687738444856732</v>
      </c>
      <c r="CI57" s="7" t="n">
        <v>0.7111518293131547</v>
      </c>
      <c r="CJ57" s="7" t="n">
        <v>0.6787211015409368</v>
      </c>
      <c r="CK57" s="7" t="n">
        <v>0.4773115980763873</v>
      </c>
      <c r="CL57" s="7" t="n">
        <v>0.7086911681767717</v>
      </c>
      <c r="CM57" s="7" t="n">
        <v>0.4594429795995776</v>
      </c>
      <c r="CN57" s="7" t="n">
        <v>0.6202071622526726</v>
      </c>
      <c r="CO57" s="7" t="n">
        <v>0.5001908512112451</v>
      </c>
      <c r="CP57" s="7" t="n">
        <v>0.757013935875965</v>
      </c>
      <c r="CQ57" s="7" t="n">
        <v>0.6202688718772292</v>
      </c>
      <c r="CR57" s="7" t="n">
        <v>0.7627445189000936</v>
      </c>
      <c r="CS57" s="7" t="n">
        <v>0.7602476048158667</v>
      </c>
      <c r="CT57" s="7" t="n">
        <v>0.7966814219079552</v>
      </c>
      <c r="CU57" s="7" t="n">
        <v>0.8539670093868944</v>
      </c>
      <c r="CV57" s="7" t="n">
        <v>0.447027014911663</v>
      </c>
      <c r="CW57" s="7" t="n">
        <v>0.7394149054663289</v>
      </c>
      <c r="CX57" s="7" t="n">
        <v>0.7113341857901964</v>
      </c>
      <c r="CY57" s="7" t="n">
        <v>0.6990204417024579</v>
      </c>
      <c r="CZ57" s="7" t="n">
        <v>0.7757842634297126</v>
      </c>
      <c r="DA57" s="7" t="n">
        <v>0.7099019321807505</v>
      </c>
      <c r="DB57" s="7" t="n">
        <v>0.3674680818665257</v>
      </c>
      <c r="DC57" s="7" t="n">
        <v>0.698912379395924</v>
      </c>
      <c r="DD57" s="7" t="n">
        <v>0.6452318830538438</v>
      </c>
      <c r="DE57" s="7" t="n">
        <v>0.211455350237456</v>
      </c>
      <c r="DF57" s="7" t="n">
        <v>0.5136823432146346</v>
      </c>
      <c r="DG57" s="7" t="n">
        <v>0.6903006621342922</v>
      </c>
      <c r="DH57" s="7" t="n">
        <v>0.5130652433686317</v>
      </c>
      <c r="DI57" s="7" t="n">
        <v>0.645359035113245</v>
      </c>
      <c r="DJ57" s="7" t="n">
        <v>0.5172028357664376</v>
      </c>
      <c r="DK57" s="7" t="n">
        <v>0.4676558003536023</v>
      </c>
      <c r="DL57" s="7" t="n">
        <v>0.6902297133921463</v>
      </c>
      <c r="DM57" s="7" t="n">
        <v>0.3974812526678845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0.6523867883658523</v>
      </c>
      <c r="D58" s="7" t="n">
        <v>0.5678393932299086</v>
      </c>
      <c r="E58" s="7" t="n">
        <v>0.09559876601602336</v>
      </c>
      <c r="F58" s="7" t="n">
        <v>0.5180369580711672</v>
      </c>
      <c r="G58" s="7" t="n">
        <v>0.2244250436242315</v>
      </c>
      <c r="H58" s="7" t="n">
        <v>0.3108778246225463</v>
      </c>
      <c r="I58" s="7" t="n">
        <v>0.5552939922448893</v>
      </c>
      <c r="J58" s="7" t="n">
        <v>0.6369606769432933</v>
      </c>
      <c r="K58" s="7" t="n">
        <v>0.7738460862541632</v>
      </c>
      <c r="L58" s="7" t="n">
        <v>0.657228794421585</v>
      </c>
      <c r="M58" s="7" t="n">
        <v>0.7614560759580946</v>
      </c>
      <c r="N58" s="7" t="n">
        <v>0.4890250041347984</v>
      </c>
      <c r="O58" s="7" t="n">
        <v>0.4720247344194556</v>
      </c>
      <c r="P58" s="7" t="n">
        <v>0.4793267586419602</v>
      </c>
      <c r="Q58" s="7" t="n">
        <v>0.7857797781591556</v>
      </c>
      <c r="R58" s="7" t="n">
        <v>0.7813960166877378</v>
      </c>
      <c r="S58" s="7" t="n">
        <v>0.6661127229649425</v>
      </c>
      <c r="T58" s="7" t="n">
        <v>0.6459893236915346</v>
      </c>
      <c r="U58" s="7" t="n">
        <v>0.7344769205620295</v>
      </c>
      <c r="V58" s="7" t="n">
        <v>0.6809926908142078</v>
      </c>
      <c r="W58" s="7" t="n">
        <v>0.3873241172505859</v>
      </c>
      <c r="X58" s="7" t="n">
        <v>0.6259885642175995</v>
      </c>
      <c r="Y58" s="7" t="n">
        <v>0.1986640562973862</v>
      </c>
      <c r="Z58" s="7" t="n">
        <v>0.03162585495274413</v>
      </c>
      <c r="AA58" s="7" t="n">
        <v>0.4535613188271437</v>
      </c>
      <c r="AB58" s="7" t="n">
        <v>0.3874858136127345</v>
      </c>
      <c r="AC58" s="7" t="n">
        <v>0.1780191017162622</v>
      </c>
      <c r="AD58" s="7" t="n">
        <v>0.3558414586575794</v>
      </c>
      <c r="AE58" s="7" t="n">
        <v>0.4693159162678486</v>
      </c>
      <c r="AF58" s="7" t="n">
        <v>0.394354884303225</v>
      </c>
      <c r="AG58" s="7" t="n">
        <v>0.8854180823346884</v>
      </c>
      <c r="AH58" s="7" t="n">
        <v>0.6649677966543293</v>
      </c>
      <c r="AI58" s="7" t="n">
        <v>0.6427754646353837</v>
      </c>
      <c r="AJ58" s="7" t="n">
        <v>0.7866114877609564</v>
      </c>
      <c r="AK58" s="7" t="n">
        <v>0.7926140352521761</v>
      </c>
      <c r="AL58" s="7" t="n">
        <v>0.5708790895257998</v>
      </c>
      <c r="AM58" s="7" t="n">
        <v>0.6775961901180726</v>
      </c>
      <c r="AN58" s="7" t="n">
        <v>0.4646342417826811</v>
      </c>
      <c r="AO58" s="7" t="n">
        <v>0.3456503285061074</v>
      </c>
      <c r="AP58" s="7" t="n">
        <v>0.3180185602469292</v>
      </c>
      <c r="AQ58" s="7" t="n">
        <v>0.392557244631232</v>
      </c>
      <c r="AR58" s="7" t="n">
        <v>0.6485037689112103</v>
      </c>
      <c r="AS58" s="7" t="n">
        <v>0.4765746381888665</v>
      </c>
      <c r="AT58" s="7" t="n">
        <v>0.1780191478076955</v>
      </c>
      <c r="AU58" s="7" t="n">
        <v>0.641541540064738</v>
      </c>
      <c r="AV58" s="7" t="n">
        <v>0.7995875233288732</v>
      </c>
      <c r="AW58" s="7" t="n">
        <v>0.5145413020379916</v>
      </c>
      <c r="AX58" s="7" t="n">
        <v>0.3358696323672231</v>
      </c>
      <c r="AY58" s="7" t="n">
        <v>0.5203201893292363</v>
      </c>
      <c r="AZ58" s="7" t="n">
        <v>0.0239172361095251</v>
      </c>
      <c r="BA58" s="7" t="n">
        <v>0.4487532311752364</v>
      </c>
      <c r="BB58" s="7" t="n">
        <v>0.4102635295599707</v>
      </c>
      <c r="BC58" s="7" t="n">
        <v>0.4429316524696773</v>
      </c>
      <c r="BD58" s="7" t="n">
        <v>0.02503417655706812</v>
      </c>
      <c r="BE58" s="7" t="n">
        <v>0.6016722216718959</v>
      </c>
      <c r="BF58" s="7" t="n">
        <v>0.6486704988550441</v>
      </c>
      <c r="BG58" s="7" t="n">
        <v>1</v>
      </c>
      <c r="BH58" s="7" t="n">
        <v>0.2044636035916002</v>
      </c>
      <c r="BI58" s="7" t="n">
        <v>0.4396850041911207</v>
      </c>
      <c r="BJ58" s="7" t="n">
        <v>0.4695682310016303</v>
      </c>
      <c r="BK58" s="7" t="n">
        <v>0.4782663532074755</v>
      </c>
      <c r="BL58" s="7" t="n">
        <v>0.4456004927406499</v>
      </c>
      <c r="BM58" s="7" t="n">
        <v>0.445669751805901</v>
      </c>
      <c r="BN58" s="7" t="n">
        <v>0.9851502280378825</v>
      </c>
      <c r="BO58" s="7" t="n">
        <v>0.8230788147026125</v>
      </c>
      <c r="BP58" s="7" t="n">
        <v>0.4842639703445098</v>
      </c>
      <c r="BQ58" s="7" t="n">
        <v>0.616656449460492</v>
      </c>
      <c r="BR58" s="7" t="n">
        <v>0.3741639044343438</v>
      </c>
      <c r="BS58" s="7" t="n">
        <v>0.4801069750114593</v>
      </c>
      <c r="BT58" s="7" t="n">
        <v>0.9580036236194391</v>
      </c>
      <c r="BU58" s="7" t="n">
        <v>0.4242497817740592</v>
      </c>
      <c r="BV58" s="7" t="n">
        <v>0.8453723956811112</v>
      </c>
      <c r="BW58" s="7" t="n">
        <v>0.3127840784833467</v>
      </c>
      <c r="BX58" s="7" t="n">
        <v>0.3651349936764014</v>
      </c>
      <c r="BY58" s="7" t="n">
        <v>0.9645815437959082</v>
      </c>
      <c r="BZ58" s="7" t="n">
        <v>0.8128579435994102</v>
      </c>
      <c r="CA58" s="7" t="n">
        <v>0.9719892081372364</v>
      </c>
      <c r="CB58" s="7" t="n">
        <v>0.2199697375424411</v>
      </c>
      <c r="CC58" s="7" t="n">
        <v>0.8100864380360107</v>
      </c>
      <c r="CD58" s="7" t="n">
        <v>0.5223571783421055</v>
      </c>
      <c r="CE58" s="7" t="n">
        <v>0.3415862646825548</v>
      </c>
      <c r="CF58" s="7" t="n">
        <v>0.521307719456635</v>
      </c>
      <c r="CG58" s="7" t="n">
        <v>0.9587457228802428</v>
      </c>
      <c r="CH58" s="7" t="n">
        <v>0.8618850113458604</v>
      </c>
      <c r="CI58" s="7" t="n">
        <v>0.8021964055667079</v>
      </c>
      <c r="CJ58" s="7" t="n">
        <v>0.4622397848199636</v>
      </c>
      <c r="CK58" s="7" t="n">
        <v>0.3561060261367228</v>
      </c>
      <c r="CL58" s="7" t="n">
        <v>0.4965118509673773</v>
      </c>
      <c r="CM58" s="7" t="n">
        <v>0.364432599406209</v>
      </c>
      <c r="CN58" s="7" t="n">
        <v>0.8500254948369318</v>
      </c>
      <c r="CO58" s="7" t="n">
        <v>0.3742802189358317</v>
      </c>
      <c r="CP58" s="7" t="n">
        <v>0.7852146948400458</v>
      </c>
      <c r="CQ58" s="7" t="n">
        <v>0.6175292091675187</v>
      </c>
      <c r="CR58" s="7" t="n">
        <v>0.8957984816606218</v>
      </c>
      <c r="CS58" s="7" t="n">
        <v>0.7081309014192004</v>
      </c>
      <c r="CT58" s="7" t="n">
        <v>0.5131279168532048</v>
      </c>
      <c r="CU58" s="7" t="n">
        <v>0.5459238987537345</v>
      </c>
      <c r="CV58" s="7" t="n">
        <v>0.2020472026270264</v>
      </c>
      <c r="CW58" s="7" t="n">
        <v>0.7682697436034988</v>
      </c>
      <c r="CX58" s="7" t="n">
        <v>0.6550877878516123</v>
      </c>
      <c r="CY58" s="7" t="n">
        <v>0.7613841414471291</v>
      </c>
      <c r="CZ58" s="7" t="n">
        <v>0.4846273221328007</v>
      </c>
      <c r="DA58" s="7" t="n">
        <v>0.6557194433567217</v>
      </c>
      <c r="DB58" s="7" t="n">
        <v>0.237275877471601</v>
      </c>
      <c r="DC58" s="7" t="n">
        <v>0.6455855764803784</v>
      </c>
      <c r="DD58" s="7" t="n">
        <v>0.52846452802832</v>
      </c>
      <c r="DE58" s="7" t="n">
        <v>0.02352235025446484</v>
      </c>
      <c r="DF58" s="7" t="n">
        <v>0.3622989337661311</v>
      </c>
      <c r="DG58" s="7" t="n">
        <v>0.6417342165186806</v>
      </c>
      <c r="DH58" s="7" t="n">
        <v>0.2200801712298928</v>
      </c>
      <c r="DI58" s="7" t="n">
        <v>0.9932671171025538</v>
      </c>
      <c r="DJ58" s="7" t="n">
        <v>0.3749726847681888</v>
      </c>
      <c r="DK58" s="7" t="n">
        <v>0.2268848114336446</v>
      </c>
      <c r="DL58" s="7" t="n">
        <v>0.876762824542045</v>
      </c>
      <c r="DM58" s="7" t="n">
        <v>0.1411330523106273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0.6506226506246894</v>
      </c>
      <c r="D59" s="7" t="n">
        <v>0.6418393730802507</v>
      </c>
      <c r="E59" s="7" t="n">
        <v>0.7045277396477798</v>
      </c>
      <c r="F59" s="7" t="n">
        <v>0.601261167423258</v>
      </c>
      <c r="G59" s="7" t="n">
        <v>0.4945114689635096</v>
      </c>
      <c r="H59" s="7" t="n">
        <v>0.7217225245445237</v>
      </c>
      <c r="I59" s="7" t="n">
        <v>0.4664928718209876</v>
      </c>
      <c r="J59" s="7" t="n">
        <v>0.604759213900137</v>
      </c>
      <c r="K59" s="7" t="n">
        <v>0.2257111967885515</v>
      </c>
      <c r="L59" s="7" t="n">
        <v>0.205448658892212</v>
      </c>
      <c r="M59" s="7" t="n">
        <v>0.3011668315075259</v>
      </c>
      <c r="N59" s="7" t="n">
        <v>0.6789993693162967</v>
      </c>
      <c r="O59" s="7" t="n">
        <v>0.5411622079150169</v>
      </c>
      <c r="P59" s="7" t="n">
        <v>0.6644665077166406</v>
      </c>
      <c r="Q59" s="7" t="n">
        <v>0.4915361791287312</v>
      </c>
      <c r="R59" s="7" t="n">
        <v>0.5614426229613931</v>
      </c>
      <c r="S59" s="7" t="n">
        <v>0.6067039684495246</v>
      </c>
      <c r="T59" s="7" t="n">
        <v>0.5698776840217821</v>
      </c>
      <c r="U59" s="7" t="n">
        <v>0.5711699113126449</v>
      </c>
      <c r="V59" s="7" t="n">
        <v>0.6108722603764353</v>
      </c>
      <c r="W59" s="7" t="n">
        <v>0.2472031204600722</v>
      </c>
      <c r="X59" s="7" t="n">
        <v>0.4780959381767185</v>
      </c>
      <c r="Y59" s="7" t="n">
        <v>0.7837117772499116</v>
      </c>
      <c r="Z59" s="7" t="n">
        <v>0.5271453605462436</v>
      </c>
      <c r="AA59" s="7" t="n">
        <v>0.5234674965113183</v>
      </c>
      <c r="AB59" s="7" t="n">
        <v>0.243094436026311</v>
      </c>
      <c r="AC59" s="7" t="n">
        <v>0.3746589028483746</v>
      </c>
      <c r="AD59" s="7" t="n">
        <v>0.4841760873404589</v>
      </c>
      <c r="AE59" s="7" t="n">
        <v>0.36304001701521</v>
      </c>
      <c r="AF59" s="7" t="n">
        <v>0.2377305298020608</v>
      </c>
      <c r="AG59" s="7" t="n">
        <v>0.2852432771724728</v>
      </c>
      <c r="AH59" s="7" t="n">
        <v>0.3387241066130551</v>
      </c>
      <c r="AI59" s="7" t="n">
        <v>0.3214232360903808</v>
      </c>
      <c r="AJ59" s="7" t="n">
        <v>0.2465911188134889</v>
      </c>
      <c r="AK59" s="7" t="n">
        <v>0.4770162391522142</v>
      </c>
      <c r="AL59" s="7" t="n">
        <v>0.6370907297086059</v>
      </c>
      <c r="AM59" s="7" t="n">
        <v>0.4813794289700256</v>
      </c>
      <c r="AN59" s="7" t="n">
        <v>0.5310755618116995</v>
      </c>
      <c r="AO59" s="7" t="n">
        <v>0.406293566415646</v>
      </c>
      <c r="AP59" s="7" t="n">
        <v>0.5705696756819417</v>
      </c>
      <c r="AQ59" s="7" t="n">
        <v>0.1781954298103927</v>
      </c>
      <c r="AR59" s="7" t="n">
        <v>0.3237055530027967</v>
      </c>
      <c r="AS59" s="7" t="n">
        <v>0.3969616028240295</v>
      </c>
      <c r="AT59" s="7" t="n">
        <v>0.3746590860192163</v>
      </c>
      <c r="AU59" s="7" t="n">
        <v>0.3856339589559627</v>
      </c>
      <c r="AV59" s="7" t="n">
        <v>0.1743037129879632</v>
      </c>
      <c r="AW59" s="7" t="n">
        <v>0.3446872125796572</v>
      </c>
      <c r="AX59" s="7" t="n">
        <v>0.3910988789710432</v>
      </c>
      <c r="AY59" s="7" t="n">
        <v>0.4126956511240631</v>
      </c>
      <c r="AZ59" s="7" t="n">
        <v>0.5047479274228829</v>
      </c>
      <c r="BA59" s="7" t="n">
        <v>0.5339345653512222</v>
      </c>
      <c r="BB59" s="7" t="n">
        <v>0.1901961762262575</v>
      </c>
      <c r="BC59" s="7" t="n">
        <v>0.6371577557778186</v>
      </c>
      <c r="BD59" s="7" t="n">
        <v>0.6165845251708373</v>
      </c>
      <c r="BE59" s="7" t="n">
        <v>0.5550339875153255</v>
      </c>
      <c r="BF59" s="7" t="n">
        <v>0.6078928289824845</v>
      </c>
      <c r="BG59" s="7" t="n">
        <v>0.2044636035916002</v>
      </c>
      <c r="BH59" s="7" t="n">
        <v>1</v>
      </c>
      <c r="BI59" s="7" t="n">
        <v>0.6863411817327965</v>
      </c>
      <c r="BJ59" s="7" t="n">
        <v>0.376462053368849</v>
      </c>
      <c r="BK59" s="7" t="n">
        <v>0.5526494030489828</v>
      </c>
      <c r="BL59" s="7" t="n">
        <v>0.5142153487853663</v>
      </c>
      <c r="BM59" s="7" t="n">
        <v>0.2796610938332221</v>
      </c>
      <c r="BN59" s="7" t="n">
        <v>0.2629080474646669</v>
      </c>
      <c r="BO59" s="7" t="n">
        <v>0.2943155649218603</v>
      </c>
      <c r="BP59" s="7" t="n">
        <v>0.5354453025831499</v>
      </c>
      <c r="BQ59" s="7" t="n">
        <v>0.4536156469480722</v>
      </c>
      <c r="BR59" s="7" t="n">
        <v>0.469802053184291</v>
      </c>
      <c r="BS59" s="7" t="n">
        <v>0.6751249317594279</v>
      </c>
      <c r="BT59" s="7" t="n">
        <v>0.2054819529822597</v>
      </c>
      <c r="BU59" s="7" t="n">
        <v>0.7328372509167871</v>
      </c>
      <c r="BV59" s="7" t="n">
        <v>0.2284119608226776</v>
      </c>
      <c r="BW59" s="7" t="n">
        <v>0.2628357443316043</v>
      </c>
      <c r="BX59" s="7" t="n">
        <v>0.229822042697206</v>
      </c>
      <c r="BY59" s="7" t="n">
        <v>0.2145399465244555</v>
      </c>
      <c r="BZ59" s="7" t="n">
        <v>0.1506059940588568</v>
      </c>
      <c r="CA59" s="7" t="n">
        <v>0.2496186854072274</v>
      </c>
      <c r="CB59" s="7" t="n">
        <v>0.8434319654917902</v>
      </c>
      <c r="CC59" s="7" t="n">
        <v>0.2876631274702079</v>
      </c>
      <c r="CD59" s="7" t="n">
        <v>0.4182108051212919</v>
      </c>
      <c r="CE59" s="7" t="n">
        <v>0.7984491322036722</v>
      </c>
      <c r="CF59" s="7" t="n">
        <v>0.349057417399276</v>
      </c>
      <c r="CG59" s="7" t="n">
        <v>0.1894810147882436</v>
      </c>
      <c r="CH59" s="7" t="n">
        <v>0.2260397847918677</v>
      </c>
      <c r="CI59" s="7" t="n">
        <v>0.2955826394097025</v>
      </c>
      <c r="CJ59" s="7" t="n">
        <v>0.5478567560727672</v>
      </c>
      <c r="CK59" s="7" t="n">
        <v>0.2355404926186609</v>
      </c>
      <c r="CL59" s="7" t="n">
        <v>0.3230441717715755</v>
      </c>
      <c r="CM59" s="7" t="n">
        <v>0.2036047189007391</v>
      </c>
      <c r="CN59" s="7" t="n">
        <v>0.1793040911924833</v>
      </c>
      <c r="CO59" s="7" t="n">
        <v>0.1832737849761591</v>
      </c>
      <c r="CP59" s="7" t="n">
        <v>0.3150244963369272</v>
      </c>
      <c r="CQ59" s="7" t="n">
        <v>0.3311970350042867</v>
      </c>
      <c r="CR59" s="7" t="n">
        <v>0.3179970435636265</v>
      </c>
      <c r="CS59" s="7" t="n">
        <v>0.2991301834604523</v>
      </c>
      <c r="CT59" s="7" t="n">
        <v>0.3671387044836481</v>
      </c>
      <c r="CU59" s="7" t="n">
        <v>0.627664786679021</v>
      </c>
      <c r="CV59" s="7" t="n">
        <v>0.3938479950387505</v>
      </c>
      <c r="CW59" s="7" t="n">
        <v>0.2642487432831551</v>
      </c>
      <c r="CX59" s="7" t="n">
        <v>0.2799742686512984</v>
      </c>
      <c r="CY59" s="7" t="n">
        <v>0.2991880123363818</v>
      </c>
      <c r="CZ59" s="7" t="n">
        <v>0.3832578212165493</v>
      </c>
      <c r="DA59" s="7" t="n">
        <v>0.268171234628022</v>
      </c>
      <c r="DB59" s="7" t="n">
        <v>0.4804171810103833</v>
      </c>
      <c r="DC59" s="7" t="n">
        <v>0.2599473885773225</v>
      </c>
      <c r="DD59" s="7" t="n">
        <v>0.3801784045068203</v>
      </c>
      <c r="DE59" s="7" t="n">
        <v>0.4982017202732173</v>
      </c>
      <c r="DF59" s="7" t="n">
        <v>0.4521468490410321</v>
      </c>
      <c r="DG59" s="7" t="n">
        <v>0.2460164556308106</v>
      </c>
      <c r="DH59" s="7" t="n">
        <v>0.4769960252564856</v>
      </c>
      <c r="DI59" s="7" t="n">
        <v>0.2036329597447411</v>
      </c>
      <c r="DJ59" s="7" t="n">
        <v>0.1894027473741042</v>
      </c>
      <c r="DK59" s="7" t="n">
        <v>0.7249446678565871</v>
      </c>
      <c r="DL59" s="7" t="n">
        <v>0.2220094301699235</v>
      </c>
      <c r="DM59" s="7" t="n">
        <v>0.681921348516349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0.7036757543764421</v>
      </c>
      <c r="D60" s="7" t="n">
        <v>0.6807512699216057</v>
      </c>
      <c r="E60" s="7" t="n">
        <v>0.6314169092109834</v>
      </c>
      <c r="F60" s="7" t="n">
        <v>0.6237147834585145</v>
      </c>
      <c r="G60" s="7" t="n">
        <v>0.5134128119225069</v>
      </c>
      <c r="H60" s="7" t="n">
        <v>0.5636437165987146</v>
      </c>
      <c r="I60" s="7" t="n">
        <v>0.4805721349934539</v>
      </c>
      <c r="J60" s="7" t="n">
        <v>0.6368032334297642</v>
      </c>
      <c r="K60" s="7" t="n">
        <v>0.3262714784768515</v>
      </c>
      <c r="L60" s="7" t="n">
        <v>0.2374969457386231</v>
      </c>
      <c r="M60" s="7" t="n">
        <v>0.3950814029394873</v>
      </c>
      <c r="N60" s="7" t="n">
        <v>0.5696147048012113</v>
      </c>
      <c r="O60" s="7" t="n">
        <v>0.4772185150107644</v>
      </c>
      <c r="P60" s="7" t="n">
        <v>0.4840906155640375</v>
      </c>
      <c r="Q60" s="7" t="n">
        <v>0.5790867958995228</v>
      </c>
      <c r="R60" s="7" t="n">
        <v>0.7409547730870257</v>
      </c>
      <c r="S60" s="7" t="n">
        <v>0.8556843447901272</v>
      </c>
      <c r="T60" s="7" t="n">
        <v>0.5967637341871934</v>
      </c>
      <c r="U60" s="7" t="n">
        <v>0.6263368044008614</v>
      </c>
      <c r="V60" s="7" t="n">
        <v>0.6502145919053948</v>
      </c>
      <c r="W60" s="7" t="n">
        <v>0.2815742443242714</v>
      </c>
      <c r="X60" s="7" t="n">
        <v>0.495982602540073</v>
      </c>
      <c r="Y60" s="7" t="n">
        <v>0.7063901453518093</v>
      </c>
      <c r="Z60" s="7" t="n">
        <v>0.46783988294199</v>
      </c>
      <c r="AA60" s="7" t="n">
        <v>0.4412707257135885</v>
      </c>
      <c r="AB60" s="7" t="n">
        <v>0.3021938457612098</v>
      </c>
      <c r="AC60" s="7" t="n">
        <v>0.3837739622217605</v>
      </c>
      <c r="AD60" s="7" t="n">
        <v>0.3594764649724485</v>
      </c>
      <c r="AE60" s="7" t="n">
        <v>0.4181694329290835</v>
      </c>
      <c r="AF60" s="7" t="n">
        <v>0.3069186422244716</v>
      </c>
      <c r="AG60" s="7" t="n">
        <v>0.3711450371213166</v>
      </c>
      <c r="AH60" s="7" t="n">
        <v>0.418884856901106</v>
      </c>
      <c r="AI60" s="7" t="n">
        <v>0.3958067638778213</v>
      </c>
      <c r="AJ60" s="7" t="n">
        <v>0.3625632190841346</v>
      </c>
      <c r="AK60" s="7" t="n">
        <v>0.5635210801187746</v>
      </c>
      <c r="AL60" s="7" t="n">
        <v>0.6190018580026692</v>
      </c>
      <c r="AM60" s="7" t="n">
        <v>0.5136004907144657</v>
      </c>
      <c r="AN60" s="7" t="n">
        <v>0.4633252319379079</v>
      </c>
      <c r="AO60" s="7" t="n">
        <v>0.4740685297811233</v>
      </c>
      <c r="AP60" s="7" t="n">
        <v>0.5913035719033488</v>
      </c>
      <c r="AQ60" s="7" t="n">
        <v>0.2554533062065429</v>
      </c>
      <c r="AR60" s="7" t="n">
        <v>0.4109217177902634</v>
      </c>
      <c r="AS60" s="7" t="n">
        <v>0.4332601799380109</v>
      </c>
      <c r="AT60" s="7" t="n">
        <v>0.3837741098635175</v>
      </c>
      <c r="AU60" s="7" t="n">
        <v>0.4453292523962498</v>
      </c>
      <c r="AV60" s="7" t="n">
        <v>0.321394812364627</v>
      </c>
      <c r="AW60" s="7" t="n">
        <v>0.3605970894087052</v>
      </c>
      <c r="AX60" s="7" t="n">
        <v>0.464692354788626</v>
      </c>
      <c r="AY60" s="7" t="n">
        <v>0.4360530605958681</v>
      </c>
      <c r="AZ60" s="7" t="n">
        <v>0.4306127339784088</v>
      </c>
      <c r="BA60" s="7" t="n">
        <v>0.4562722015254386</v>
      </c>
      <c r="BB60" s="7" t="n">
        <v>0.2486637516006996</v>
      </c>
      <c r="BC60" s="7" t="n">
        <v>0.9827367110523297</v>
      </c>
      <c r="BD60" s="7" t="n">
        <v>0.4625145309459757</v>
      </c>
      <c r="BE60" s="7" t="n">
        <v>0.555506938571695</v>
      </c>
      <c r="BF60" s="7" t="n">
        <v>0.5879359454350758</v>
      </c>
      <c r="BG60" s="7" t="n">
        <v>0.4396850041911207</v>
      </c>
      <c r="BH60" s="7" t="n">
        <v>0.6863411817327965</v>
      </c>
      <c r="BI60" s="7" t="n">
        <v>1</v>
      </c>
      <c r="BJ60" s="7" t="n">
        <v>0.4347417673348468</v>
      </c>
      <c r="BK60" s="7" t="n">
        <v>0.4680660660046848</v>
      </c>
      <c r="BL60" s="7" t="n">
        <v>0.4669314555977441</v>
      </c>
      <c r="BM60" s="7" t="n">
        <v>0.4837846377345482</v>
      </c>
      <c r="BN60" s="7" t="n">
        <v>0.4533778404018409</v>
      </c>
      <c r="BO60" s="7" t="n">
        <v>0.3459761474723716</v>
      </c>
      <c r="BP60" s="7" t="n">
        <v>0.4725331069010349</v>
      </c>
      <c r="BQ60" s="7" t="n">
        <v>0.5467501772147818</v>
      </c>
      <c r="BR60" s="7" t="n">
        <v>0.3592240320634318</v>
      </c>
      <c r="BS60" s="7" t="n">
        <v>0.4828628352837571</v>
      </c>
      <c r="BT60" s="7" t="n">
        <v>0.418899229089273</v>
      </c>
      <c r="BU60" s="7" t="n">
        <v>0.6621665566827107</v>
      </c>
      <c r="BV60" s="7" t="n">
        <v>0.3404226606945719</v>
      </c>
      <c r="BW60" s="7" t="n">
        <v>0.275199614819923</v>
      </c>
      <c r="BX60" s="7" t="n">
        <v>0.2629711786290718</v>
      </c>
      <c r="BY60" s="7" t="n">
        <v>0.424436846574204</v>
      </c>
      <c r="BZ60" s="7" t="n">
        <v>0.3174770716724369</v>
      </c>
      <c r="CA60" s="7" t="n">
        <v>0.4409573496563651</v>
      </c>
      <c r="CB60" s="7" t="n">
        <v>0.7397372268220901</v>
      </c>
      <c r="CC60" s="7" t="n">
        <v>0.4221953233480144</v>
      </c>
      <c r="CD60" s="7" t="n">
        <v>0.4504309242201764</v>
      </c>
      <c r="CE60" s="7" t="n">
        <v>0.7598618418201222</v>
      </c>
      <c r="CF60" s="7" t="n">
        <v>0.3834966545723319</v>
      </c>
      <c r="CG60" s="7" t="n">
        <v>0.4172281233015369</v>
      </c>
      <c r="CH60" s="7" t="n">
        <v>0.3712799233893032</v>
      </c>
      <c r="CI60" s="7" t="n">
        <v>0.3797510485605363</v>
      </c>
      <c r="CJ60" s="7" t="n">
        <v>0.4797868081880793</v>
      </c>
      <c r="CK60" s="7" t="n">
        <v>0.2760516932788227</v>
      </c>
      <c r="CL60" s="7" t="n">
        <v>0.3849679502330255</v>
      </c>
      <c r="CM60" s="7" t="n">
        <v>0.2625486532441875</v>
      </c>
      <c r="CN60" s="7" t="n">
        <v>0.3698190096208247</v>
      </c>
      <c r="CO60" s="7" t="n">
        <v>0.2505349750041017</v>
      </c>
      <c r="CP60" s="7" t="n">
        <v>0.3305102519002082</v>
      </c>
      <c r="CQ60" s="7" t="n">
        <v>0.3885758898910865</v>
      </c>
      <c r="CR60" s="7" t="n">
        <v>0.4434388318531404</v>
      </c>
      <c r="CS60" s="7" t="n">
        <v>0.3830020600365838</v>
      </c>
      <c r="CT60" s="7" t="n">
        <v>0.4170951006382427</v>
      </c>
      <c r="CU60" s="7" t="n">
        <v>0.5857631278152464</v>
      </c>
      <c r="CV60" s="7" t="n">
        <v>0.3891703387917715</v>
      </c>
      <c r="CW60" s="7" t="n">
        <v>0.4410581458848903</v>
      </c>
      <c r="CX60" s="7" t="n">
        <v>0.2318931691924762</v>
      </c>
      <c r="CY60" s="7" t="n">
        <v>0.3194724444749737</v>
      </c>
      <c r="CZ60" s="7" t="n">
        <v>0.4048169760909465</v>
      </c>
      <c r="DA60" s="7" t="n">
        <v>0.2315007569053846</v>
      </c>
      <c r="DB60" s="7" t="n">
        <v>0.670070991685635</v>
      </c>
      <c r="DC60" s="7" t="n">
        <v>0.2218564411592607</v>
      </c>
      <c r="DD60" s="7" t="n">
        <v>0.4107923770087448</v>
      </c>
      <c r="DE60" s="7" t="n">
        <v>0.4243169810298367</v>
      </c>
      <c r="DF60" s="7" t="n">
        <v>0.528465252577307</v>
      </c>
      <c r="DG60" s="7" t="n">
        <v>0.2156458801994316</v>
      </c>
      <c r="DH60" s="7" t="n">
        <v>0.4975822824236483</v>
      </c>
      <c r="DI60" s="7" t="n">
        <v>0.4219521446888508</v>
      </c>
      <c r="DJ60" s="7" t="n">
        <v>0.2543694819321763</v>
      </c>
      <c r="DK60" s="7" t="n">
        <v>0.6979462883278157</v>
      </c>
      <c r="DL60" s="7" t="n">
        <v>0.4638111386510058</v>
      </c>
      <c r="DM60" s="7" t="n">
        <v>0.6328831571299139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0.7134928175833486</v>
      </c>
      <c r="D61" s="7" t="n">
        <v>0.7061288700774508</v>
      </c>
      <c r="E61" s="7" t="n">
        <v>0.2296696594195304</v>
      </c>
      <c r="F61" s="7" t="n">
        <v>0.671200738220432</v>
      </c>
      <c r="G61" s="7" t="n">
        <v>0.3823589186663125</v>
      </c>
      <c r="H61" s="7" t="n">
        <v>0.4295813965876733</v>
      </c>
      <c r="I61" s="7" t="n">
        <v>0.741699869304253</v>
      </c>
      <c r="J61" s="7" t="n">
        <v>0.7695352610547755</v>
      </c>
      <c r="K61" s="7" t="n">
        <v>0.5341966988192359</v>
      </c>
      <c r="L61" s="7" t="n">
        <v>0.5038890215630341</v>
      </c>
      <c r="M61" s="7" t="n">
        <v>0.6758168125099506</v>
      </c>
      <c r="N61" s="7" t="n">
        <v>0.8214611032464542</v>
      </c>
      <c r="O61" s="7" t="n">
        <v>0.5911770820796376</v>
      </c>
      <c r="P61" s="7" t="n">
        <v>0.6928078040638792</v>
      </c>
      <c r="Q61" s="7" t="n">
        <v>0.7085207946494337</v>
      </c>
      <c r="R61" s="7" t="n">
        <v>0.551391466709965</v>
      </c>
      <c r="S61" s="7" t="n">
        <v>0.4919429393202642</v>
      </c>
      <c r="T61" s="7" t="n">
        <v>0.7782149594963386</v>
      </c>
      <c r="U61" s="7" t="n">
        <v>0.7829583829491008</v>
      </c>
      <c r="V61" s="7" t="n">
        <v>0.7932109687024709</v>
      </c>
      <c r="W61" s="7" t="n">
        <v>0.6264947178738813</v>
      </c>
      <c r="X61" s="7" t="n">
        <v>0.8965103491346724</v>
      </c>
      <c r="Y61" s="7" t="n">
        <v>0.3695805783388056</v>
      </c>
      <c r="Z61" s="7" t="n">
        <v>0.1385892011579368</v>
      </c>
      <c r="AA61" s="7" t="n">
        <v>0.6157451712968263</v>
      </c>
      <c r="AB61" s="7" t="n">
        <v>0.6341587585957207</v>
      </c>
      <c r="AC61" s="7" t="n">
        <v>0.3408748687811552</v>
      </c>
      <c r="AD61" s="7" t="n">
        <v>0.6129783913770245</v>
      </c>
      <c r="AE61" s="7" t="n">
        <v>0.9929824165928708</v>
      </c>
      <c r="AF61" s="7" t="n">
        <v>0.6323899175487496</v>
      </c>
      <c r="AG61" s="7" t="n">
        <v>0.5551782865352479</v>
      </c>
      <c r="AH61" s="7" t="n">
        <v>0.864179727369731</v>
      </c>
      <c r="AI61" s="7" t="n">
        <v>0.8619954275197342</v>
      </c>
      <c r="AJ61" s="7" t="n">
        <v>0.7433642542405331</v>
      </c>
      <c r="AK61" s="7" t="n">
        <v>0.6485123272912555</v>
      </c>
      <c r="AL61" s="7" t="n">
        <v>0.6409369712605943</v>
      </c>
      <c r="AM61" s="7" t="n">
        <v>0.8161642527749756</v>
      </c>
      <c r="AN61" s="7" t="n">
        <v>0.5951248877088635</v>
      </c>
      <c r="AO61" s="7" t="n">
        <v>0.5471276023054883</v>
      </c>
      <c r="AP61" s="7" t="n">
        <v>0.5642771232859317</v>
      </c>
      <c r="AQ61" s="7" t="n">
        <v>0.6563212680962334</v>
      </c>
      <c r="AR61" s="7" t="n">
        <v>0.8662970914302713</v>
      </c>
      <c r="AS61" s="7" t="n">
        <v>0.9869431670687975</v>
      </c>
      <c r="AT61" s="7" t="n">
        <v>0.3408748489425572</v>
      </c>
      <c r="AU61" s="7" t="n">
        <v>0.4192305545264511</v>
      </c>
      <c r="AV61" s="7" t="n">
        <v>0.4719232761942089</v>
      </c>
      <c r="AW61" s="7" t="n">
        <v>0.3586112594747075</v>
      </c>
      <c r="AX61" s="7" t="n">
        <v>0.5369108025694037</v>
      </c>
      <c r="AY61" s="7" t="n">
        <v>0.8984071040608566</v>
      </c>
      <c r="AZ61" s="7" t="n">
        <v>0.1995596261594516</v>
      </c>
      <c r="BA61" s="7" t="n">
        <v>0.5271858746004439</v>
      </c>
      <c r="BB61" s="7" t="n">
        <v>0.6452632271374351</v>
      </c>
      <c r="BC61" s="7" t="n">
        <v>0.4180067781817756</v>
      </c>
      <c r="BD61" s="7" t="n">
        <v>0.1399840995127209</v>
      </c>
      <c r="BE61" s="7" t="n">
        <v>0.7270936596787106</v>
      </c>
      <c r="BF61" s="7" t="n">
        <v>0.7539968688693581</v>
      </c>
      <c r="BG61" s="7" t="n">
        <v>0.4695682310016303</v>
      </c>
      <c r="BH61" s="7" t="n">
        <v>0.376462053368849</v>
      </c>
      <c r="BI61" s="7" t="n">
        <v>0.4347417673348468</v>
      </c>
      <c r="BJ61" s="7" t="n">
        <v>1</v>
      </c>
      <c r="BK61" s="7" t="n">
        <v>0.8070525347400945</v>
      </c>
      <c r="BL61" s="7" t="n">
        <v>0.6598428856701372</v>
      </c>
      <c r="BM61" s="7" t="n">
        <v>0.5773446133273793</v>
      </c>
      <c r="BN61" s="7" t="n">
        <v>0.4610360875960245</v>
      </c>
      <c r="BO61" s="7" t="n">
        <v>0.5689552606995688</v>
      </c>
      <c r="BP61" s="7" t="n">
        <v>0.6197694581558481</v>
      </c>
      <c r="BQ61" s="7" t="n">
        <v>0.6880523732223552</v>
      </c>
      <c r="BR61" s="7" t="n">
        <v>0.618037181134431</v>
      </c>
      <c r="BS61" s="7" t="n">
        <v>0.6513396102322041</v>
      </c>
      <c r="BT61" s="7" t="n">
        <v>0.4530928789484821</v>
      </c>
      <c r="BU61" s="7" t="n">
        <v>0.6523030670054791</v>
      </c>
      <c r="BV61" s="7" t="n">
        <v>0.4774520735211332</v>
      </c>
      <c r="BW61" s="7" t="n">
        <v>0.5920644589699998</v>
      </c>
      <c r="BX61" s="7" t="n">
        <v>0.6257959801971196</v>
      </c>
      <c r="BY61" s="7" t="n">
        <v>0.3837047329205678</v>
      </c>
      <c r="BZ61" s="7" t="n">
        <v>0.4645126526670601</v>
      </c>
      <c r="CA61" s="7" t="n">
        <v>0.4128395847170249</v>
      </c>
      <c r="CB61" s="7" t="n">
        <v>0.442895264661916</v>
      </c>
      <c r="CC61" s="7" t="n">
        <v>0.5300425332484676</v>
      </c>
      <c r="CD61" s="7" t="n">
        <v>0.8981123713623691</v>
      </c>
      <c r="CE61" s="7" t="n">
        <v>0.4286822566642965</v>
      </c>
      <c r="CF61" s="7" t="n">
        <v>0.3288598918174886</v>
      </c>
      <c r="CG61" s="7" t="n">
        <v>0.4403054285146016</v>
      </c>
      <c r="CH61" s="7" t="n">
        <v>0.4841234748644614</v>
      </c>
      <c r="CI61" s="7" t="n">
        <v>0.5970272570367652</v>
      </c>
      <c r="CJ61" s="7" t="n">
        <v>0.6644339468075486</v>
      </c>
      <c r="CK61" s="7" t="n">
        <v>0.6154432349015924</v>
      </c>
      <c r="CL61" s="7" t="n">
        <v>0.9587736208723442</v>
      </c>
      <c r="CM61" s="7" t="n">
        <v>0.6218538599825534</v>
      </c>
      <c r="CN61" s="7" t="n">
        <v>0.3818778075412474</v>
      </c>
      <c r="CO61" s="7" t="n">
        <v>0.6471523294548872</v>
      </c>
      <c r="CP61" s="7" t="n">
        <v>0.6088560120352572</v>
      </c>
      <c r="CQ61" s="7" t="n">
        <v>0.3603267829084072</v>
      </c>
      <c r="CR61" s="7" t="n">
        <v>0.6241737143209493</v>
      </c>
      <c r="CS61" s="7" t="n">
        <v>0.8169178976693091</v>
      </c>
      <c r="CT61" s="7" t="n">
        <v>0.9517503688515768</v>
      </c>
      <c r="CU61" s="7" t="n">
        <v>0.8950413390463953</v>
      </c>
      <c r="CV61" s="7" t="n">
        <v>0.3846563696550966</v>
      </c>
      <c r="CW61" s="7" t="n">
        <v>0.5415948884128589</v>
      </c>
      <c r="CX61" s="7" t="n">
        <v>0.5766788851188803</v>
      </c>
      <c r="CY61" s="7" t="n">
        <v>0.5359511969885258</v>
      </c>
      <c r="CZ61" s="7" t="n">
        <v>0.8884225476246729</v>
      </c>
      <c r="DA61" s="7" t="n">
        <v>0.5750135088634858</v>
      </c>
      <c r="DB61" s="7" t="n">
        <v>0.2631828693021485</v>
      </c>
      <c r="DC61" s="7" t="n">
        <v>0.5604114433102906</v>
      </c>
      <c r="DD61" s="7" t="n">
        <v>0.5360511060641204</v>
      </c>
      <c r="DE61" s="7" t="n">
        <v>0.1940306381626672</v>
      </c>
      <c r="DF61" s="7" t="n">
        <v>0.5183915037492067</v>
      </c>
      <c r="DG61" s="7" t="n">
        <v>0.5394202105258432</v>
      </c>
      <c r="DH61" s="7" t="n">
        <v>0.4313483217350765</v>
      </c>
      <c r="DI61" s="7" t="n">
        <v>0.4410038580424894</v>
      </c>
      <c r="DJ61" s="7" t="n">
        <v>0.5848617084848943</v>
      </c>
      <c r="DK61" s="7" t="n">
        <v>0.2818524354063829</v>
      </c>
      <c r="DL61" s="7" t="n">
        <v>0.5753861698342999</v>
      </c>
      <c r="DM61" s="7" t="n">
        <v>0.29822151392401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0.7625948447687559</v>
      </c>
      <c r="D62" s="7" t="n">
        <v>0.7156280809331274</v>
      </c>
      <c r="E62" s="7" t="n">
        <v>0.3492772813719067</v>
      </c>
      <c r="F62" s="7" t="n">
        <v>0.6704888199365355</v>
      </c>
      <c r="G62" s="7" t="n">
        <v>0.3990975209246507</v>
      </c>
      <c r="H62" s="7" t="n">
        <v>0.616392249402957</v>
      </c>
      <c r="I62" s="7" t="n">
        <v>0.6896211630485127</v>
      </c>
      <c r="J62" s="7" t="n">
        <v>0.7533507440166264</v>
      </c>
      <c r="K62" s="7" t="n">
        <v>0.5570658976007569</v>
      </c>
      <c r="L62" s="7" t="n">
        <v>0.5454065678165519</v>
      </c>
      <c r="M62" s="7" t="n">
        <v>0.6605312291147167</v>
      </c>
      <c r="N62" s="7" t="n">
        <v>0.8668388294228229</v>
      </c>
      <c r="O62" s="7" t="n">
        <v>0.6371430193893911</v>
      </c>
      <c r="P62" s="7" t="n">
        <v>0.9109649546278715</v>
      </c>
      <c r="Q62" s="7" t="n">
        <v>0.7933099351184679</v>
      </c>
      <c r="R62" s="7" t="n">
        <v>0.620680132134164</v>
      </c>
      <c r="S62" s="7" t="n">
        <v>0.5688140357765077</v>
      </c>
      <c r="T62" s="7" t="n">
        <v>0.7462629821170629</v>
      </c>
      <c r="U62" s="7" t="n">
        <v>0.8335277612787421</v>
      </c>
      <c r="V62" s="7" t="n">
        <v>0.7956147071470934</v>
      </c>
      <c r="W62" s="7" t="n">
        <v>0.4703454005757479</v>
      </c>
      <c r="X62" s="7" t="n">
        <v>0.8155022211500804</v>
      </c>
      <c r="Y62" s="7" t="n">
        <v>0.4757702427187854</v>
      </c>
      <c r="Z62" s="7" t="n">
        <v>0.2314014865024877</v>
      </c>
      <c r="AA62" s="7" t="n">
        <v>0.6289127117084153</v>
      </c>
      <c r="AB62" s="7" t="n">
        <v>0.4878352454293804</v>
      </c>
      <c r="AC62" s="7" t="n">
        <v>0.3450663232317811</v>
      </c>
      <c r="AD62" s="7" t="n">
        <v>0.5833241730988962</v>
      </c>
      <c r="AE62" s="7" t="n">
        <v>0.7917915699891586</v>
      </c>
      <c r="AF62" s="7" t="n">
        <v>0.4940467760468285</v>
      </c>
      <c r="AG62" s="7" t="n">
        <v>0.6098674776292399</v>
      </c>
      <c r="AH62" s="7" t="n">
        <v>0.7681647565956657</v>
      </c>
      <c r="AI62" s="7" t="n">
        <v>0.7430175994369947</v>
      </c>
      <c r="AJ62" s="7" t="n">
        <v>0.6616719458976433</v>
      </c>
      <c r="AK62" s="7" t="n">
        <v>0.7534942257690619</v>
      </c>
      <c r="AL62" s="7" t="n">
        <v>0.664663202382322</v>
      </c>
      <c r="AM62" s="7" t="n">
        <v>0.7507202574608067</v>
      </c>
      <c r="AN62" s="7" t="n">
        <v>0.6361293960865853</v>
      </c>
      <c r="AO62" s="7" t="n">
        <v>0.4931495688552915</v>
      </c>
      <c r="AP62" s="7" t="n">
        <v>0.6228478616506146</v>
      </c>
      <c r="AQ62" s="7" t="n">
        <v>0.4838798169600841</v>
      </c>
      <c r="AR62" s="7" t="n">
        <v>0.7488938906919397</v>
      </c>
      <c r="AS62" s="7" t="n">
        <v>0.857595887955743</v>
      </c>
      <c r="AT62" s="7" t="n">
        <v>0.3450662410843568</v>
      </c>
      <c r="AU62" s="7" t="n">
        <v>0.5158870364918742</v>
      </c>
      <c r="AV62" s="7" t="n">
        <v>0.4850146871413271</v>
      </c>
      <c r="AW62" s="7" t="n">
        <v>0.45647003557739</v>
      </c>
      <c r="AX62" s="7" t="n">
        <v>0.489568827503586</v>
      </c>
      <c r="AY62" s="7" t="n">
        <v>0.8921858638644188</v>
      </c>
      <c r="AZ62" s="7" t="n">
        <v>0.2504191571142392</v>
      </c>
      <c r="BA62" s="7" t="n">
        <v>0.5885611738330779</v>
      </c>
      <c r="BB62" s="7" t="n">
        <v>0.5075537924697985</v>
      </c>
      <c r="BC62" s="7" t="n">
        <v>0.4497670624569443</v>
      </c>
      <c r="BD62" s="7" t="n">
        <v>0.2424853716713422</v>
      </c>
      <c r="BE62" s="7" t="n">
        <v>0.6974783432228745</v>
      </c>
      <c r="BF62" s="7" t="n">
        <v>0.9186997947193878</v>
      </c>
      <c r="BG62" s="7" t="n">
        <v>0.4782663532074755</v>
      </c>
      <c r="BH62" s="7" t="n">
        <v>0.5526494030489828</v>
      </c>
      <c r="BI62" s="7" t="n">
        <v>0.4680660660046848</v>
      </c>
      <c r="BJ62" s="7" t="n">
        <v>0.8070525347400945</v>
      </c>
      <c r="BK62" s="7" t="n">
        <v>1</v>
      </c>
      <c r="BL62" s="7" t="n">
        <v>0.7049416552626223</v>
      </c>
      <c r="BM62" s="7" t="n">
        <v>0.5050853826788699</v>
      </c>
      <c r="BN62" s="7" t="n">
        <v>0.5112571435778095</v>
      </c>
      <c r="BO62" s="7" t="n">
        <v>0.6282997794245725</v>
      </c>
      <c r="BP62" s="7" t="n">
        <v>0.6587559974428461</v>
      </c>
      <c r="BQ62" s="7" t="n">
        <v>0.6356525571152417</v>
      </c>
      <c r="BR62" s="7" t="n">
        <v>0.609294063952368</v>
      </c>
      <c r="BS62" s="7" t="n">
        <v>0.888411851427127</v>
      </c>
      <c r="BT62" s="7" t="n">
        <v>0.4967313654124744</v>
      </c>
      <c r="BU62" s="7" t="n">
        <v>0.64150695952429</v>
      </c>
      <c r="BV62" s="7" t="n">
        <v>0.555543875886059</v>
      </c>
      <c r="BW62" s="7" t="n">
        <v>0.4357475757933421</v>
      </c>
      <c r="BX62" s="7" t="n">
        <v>0.4653628364976758</v>
      </c>
      <c r="BY62" s="7" t="n">
        <v>0.4626717121988557</v>
      </c>
      <c r="BZ62" s="7" t="n">
        <v>0.4500131515020626</v>
      </c>
      <c r="CA62" s="7" t="n">
        <v>0.4791414536635568</v>
      </c>
      <c r="CB62" s="7" t="n">
        <v>0.5357921959629025</v>
      </c>
      <c r="CC62" s="7" t="n">
        <v>0.5478893269209569</v>
      </c>
      <c r="CD62" s="7" t="n">
        <v>0.8896431237066261</v>
      </c>
      <c r="CE62" s="7" t="n">
        <v>0.4779792721523718</v>
      </c>
      <c r="CF62" s="7" t="n">
        <v>0.4381309564613627</v>
      </c>
      <c r="CG62" s="7" t="n">
        <v>0.4819864653303999</v>
      </c>
      <c r="CH62" s="7" t="n">
        <v>0.5526638416909871</v>
      </c>
      <c r="CI62" s="7" t="n">
        <v>0.5995740022923445</v>
      </c>
      <c r="CJ62" s="7" t="n">
        <v>0.683763577940109</v>
      </c>
      <c r="CK62" s="7" t="n">
        <v>0.4696766480848555</v>
      </c>
      <c r="CL62" s="7" t="n">
        <v>0.7268124367850656</v>
      </c>
      <c r="CM62" s="7" t="n">
        <v>0.4506861777670642</v>
      </c>
      <c r="CN62" s="7" t="n">
        <v>0.4742822866790731</v>
      </c>
      <c r="CO62" s="7" t="n">
        <v>0.4821382502300428</v>
      </c>
      <c r="CP62" s="7" t="n">
        <v>0.6513675872259719</v>
      </c>
      <c r="CQ62" s="7" t="n">
        <v>0.4576758807641927</v>
      </c>
      <c r="CR62" s="7" t="n">
        <v>0.6223054626156301</v>
      </c>
      <c r="CS62" s="7" t="n">
        <v>0.7024175501491056</v>
      </c>
      <c r="CT62" s="7" t="n">
        <v>0.8540411667901847</v>
      </c>
      <c r="CU62" s="7" t="n">
        <v>0.8617787616201525</v>
      </c>
      <c r="CV62" s="7" t="n">
        <v>0.4132357768238074</v>
      </c>
      <c r="CW62" s="7" t="n">
        <v>0.5890297991654876</v>
      </c>
      <c r="CX62" s="7" t="n">
        <v>0.6196009434205724</v>
      </c>
      <c r="CY62" s="7" t="n">
        <v>0.5830266979408113</v>
      </c>
      <c r="CZ62" s="7" t="n">
        <v>0.8487757446775968</v>
      </c>
      <c r="DA62" s="7" t="n">
        <v>0.6184950151172798</v>
      </c>
      <c r="DB62" s="7" t="n">
        <v>0.3352773617408343</v>
      </c>
      <c r="DC62" s="7" t="n">
        <v>0.6086091514676685</v>
      </c>
      <c r="DD62" s="7" t="n">
        <v>0.612325609448284</v>
      </c>
      <c r="DE62" s="7" t="n">
        <v>0.2447561068730564</v>
      </c>
      <c r="DF62" s="7" t="n">
        <v>0.4855115214824528</v>
      </c>
      <c r="DG62" s="7" t="n">
        <v>0.5997889843147225</v>
      </c>
      <c r="DH62" s="7" t="n">
        <v>0.4806199053585232</v>
      </c>
      <c r="DI62" s="7" t="n">
        <v>0.4705603735848107</v>
      </c>
      <c r="DJ62" s="7" t="n">
        <v>0.5087793325253362</v>
      </c>
      <c r="DK62" s="7" t="n">
        <v>0.4205457664506156</v>
      </c>
      <c r="DL62" s="7" t="n">
        <v>0.5177159557558566</v>
      </c>
      <c r="DM62" s="7" t="n">
        <v>0.3915137402405047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0.683239664354804</v>
      </c>
      <c r="D63" s="7" t="n">
        <v>0.6264490591084935</v>
      </c>
      <c r="E63" s="7" t="n">
        <v>0.3274136635231719</v>
      </c>
      <c r="F63" s="7" t="n">
        <v>0.5897057227262689</v>
      </c>
      <c r="G63" s="7" t="n">
        <v>0.3311690570748432</v>
      </c>
      <c r="H63" s="7" t="n">
        <v>0.5142172201759886</v>
      </c>
      <c r="I63" s="7" t="n">
        <v>0.7065004750979763</v>
      </c>
      <c r="J63" s="7" t="n">
        <v>0.6611071640927492</v>
      </c>
      <c r="K63" s="7" t="n">
        <v>0.4221862814835407</v>
      </c>
      <c r="L63" s="7" t="n">
        <v>0.4000214584318362</v>
      </c>
      <c r="M63" s="7" t="n">
        <v>0.5055234637232836</v>
      </c>
      <c r="N63" s="7" t="n">
        <v>0.732664909180929</v>
      </c>
      <c r="O63" s="7" t="n">
        <v>0.6497902425064279</v>
      </c>
      <c r="P63" s="7" t="n">
        <v>0.697629013422721</v>
      </c>
      <c r="Q63" s="7" t="n">
        <v>0.7166113141699307</v>
      </c>
      <c r="R63" s="7" t="n">
        <v>0.5195607266642304</v>
      </c>
      <c r="S63" s="7" t="n">
        <v>0.4758687299451881</v>
      </c>
      <c r="T63" s="7" t="n">
        <v>0.6428609101326282</v>
      </c>
      <c r="U63" s="7" t="n">
        <v>0.7595213237249705</v>
      </c>
      <c r="V63" s="7" t="n">
        <v>0.7061849321328009</v>
      </c>
      <c r="W63" s="7" t="n">
        <v>0.4656825436783318</v>
      </c>
      <c r="X63" s="7" t="n">
        <v>0.683376094233801</v>
      </c>
      <c r="Y63" s="7" t="n">
        <v>0.4415453787148242</v>
      </c>
      <c r="Z63" s="7" t="n">
        <v>0.2325637682818468</v>
      </c>
      <c r="AA63" s="7" t="n">
        <v>0.6615031398507698</v>
      </c>
      <c r="AB63" s="7" t="n">
        <v>0.4871907762031595</v>
      </c>
      <c r="AC63" s="7" t="n">
        <v>0.3509788116004343</v>
      </c>
      <c r="AD63" s="7" t="n">
        <v>0.6734602453363134</v>
      </c>
      <c r="AE63" s="7" t="n">
        <v>0.6580982363587493</v>
      </c>
      <c r="AF63" s="7" t="n">
        <v>0.4962550421610256</v>
      </c>
      <c r="AG63" s="7" t="n">
        <v>0.4727815605852496</v>
      </c>
      <c r="AH63" s="7" t="n">
        <v>0.6687931985088283</v>
      </c>
      <c r="AI63" s="7" t="n">
        <v>0.6292605028975525</v>
      </c>
      <c r="AJ63" s="7" t="n">
        <v>0.6015325202470098</v>
      </c>
      <c r="AK63" s="7" t="n">
        <v>0.6930481530512379</v>
      </c>
      <c r="AL63" s="7" t="n">
        <v>0.6214472180221011</v>
      </c>
      <c r="AM63" s="7" t="n">
        <v>0.659183220965021</v>
      </c>
      <c r="AN63" s="7" t="n">
        <v>0.6442773446917331</v>
      </c>
      <c r="AO63" s="7" t="n">
        <v>0.4878350786074477</v>
      </c>
      <c r="AP63" s="7" t="n">
        <v>0.3918485539632151</v>
      </c>
      <c r="AQ63" s="7" t="n">
        <v>0.3993200911115396</v>
      </c>
      <c r="AR63" s="7" t="n">
        <v>0.6478066725169302</v>
      </c>
      <c r="AS63" s="7" t="n">
        <v>0.7012882153781768</v>
      </c>
      <c r="AT63" s="7" t="n">
        <v>0.3509789039265185</v>
      </c>
      <c r="AU63" s="7" t="n">
        <v>0.4865915078228524</v>
      </c>
      <c r="AV63" s="7" t="n">
        <v>0.5465081216344122</v>
      </c>
      <c r="AW63" s="7" t="n">
        <v>0.4339782231304675</v>
      </c>
      <c r="AX63" s="7" t="n">
        <v>0.4834531311789781</v>
      </c>
      <c r="AY63" s="7" t="n">
        <v>0.6907852920750003</v>
      </c>
      <c r="AZ63" s="7" t="n">
        <v>0.1745352079838338</v>
      </c>
      <c r="BA63" s="7" t="n">
        <v>0.6258086927198319</v>
      </c>
      <c r="BB63" s="7" t="n">
        <v>0.4847690101272034</v>
      </c>
      <c r="BC63" s="7" t="n">
        <v>0.446098015343968</v>
      </c>
      <c r="BD63" s="7" t="n">
        <v>0.2798452620176793</v>
      </c>
      <c r="BE63" s="7" t="n">
        <v>0.6284641953766519</v>
      </c>
      <c r="BF63" s="7" t="n">
        <v>0.7443670477852578</v>
      </c>
      <c r="BG63" s="7" t="n">
        <v>0.4456004927406499</v>
      </c>
      <c r="BH63" s="7" t="n">
        <v>0.5142153487853663</v>
      </c>
      <c r="BI63" s="7" t="n">
        <v>0.4669314555977441</v>
      </c>
      <c r="BJ63" s="7" t="n">
        <v>0.6598428856701372</v>
      </c>
      <c r="BK63" s="7" t="n">
        <v>0.7049416552626223</v>
      </c>
      <c r="BL63" s="7" t="n">
        <v>1</v>
      </c>
      <c r="BM63" s="7" t="n">
        <v>0.5465122796467712</v>
      </c>
      <c r="BN63" s="7" t="n">
        <v>0.4596835115351779</v>
      </c>
      <c r="BO63" s="7" t="n">
        <v>0.4686875784643199</v>
      </c>
      <c r="BP63" s="7" t="n">
        <v>0.6692007170411762</v>
      </c>
      <c r="BQ63" s="7" t="n">
        <v>0.593287815115412</v>
      </c>
      <c r="BR63" s="7" t="n">
        <v>0.6817344136000041</v>
      </c>
      <c r="BS63" s="7" t="n">
        <v>0.673763120880933</v>
      </c>
      <c r="BT63" s="7" t="n">
        <v>0.4358016887374149</v>
      </c>
      <c r="BU63" s="7" t="n">
        <v>0.6711234359111473</v>
      </c>
      <c r="BV63" s="7" t="n">
        <v>0.4396516256678548</v>
      </c>
      <c r="BW63" s="7" t="n">
        <v>0.4193054905278253</v>
      </c>
      <c r="BX63" s="7" t="n">
        <v>0.4434207356590212</v>
      </c>
      <c r="BY63" s="7" t="n">
        <v>0.4037927337947213</v>
      </c>
      <c r="BZ63" s="7" t="n">
        <v>0.5304437781521522</v>
      </c>
      <c r="CA63" s="7" t="n">
        <v>0.4564541689643846</v>
      </c>
      <c r="CB63" s="7" t="n">
        <v>0.4840964368499036</v>
      </c>
      <c r="CC63" s="7" t="n">
        <v>0.5103997447323857</v>
      </c>
      <c r="CD63" s="7" t="n">
        <v>0.6936526095582259</v>
      </c>
      <c r="CE63" s="7" t="n">
        <v>0.5542219096551472</v>
      </c>
      <c r="CF63" s="7" t="n">
        <v>0.4188789317836608</v>
      </c>
      <c r="CG63" s="7" t="n">
        <v>0.4225563217161666</v>
      </c>
      <c r="CH63" s="7" t="n">
        <v>0.4114857796228909</v>
      </c>
      <c r="CI63" s="7" t="n">
        <v>0.4934664388353867</v>
      </c>
      <c r="CJ63" s="7" t="n">
        <v>0.7004801718970248</v>
      </c>
      <c r="CK63" s="7" t="n">
        <v>0.4934277360891178</v>
      </c>
      <c r="CL63" s="7" t="n">
        <v>0.6362300749653677</v>
      </c>
      <c r="CM63" s="7" t="n">
        <v>0.4353215993871051</v>
      </c>
      <c r="CN63" s="7" t="n">
        <v>0.3527287352788587</v>
      </c>
      <c r="CO63" s="7" t="n">
        <v>0.422261655941379</v>
      </c>
      <c r="CP63" s="7" t="n">
        <v>0.4730850589427384</v>
      </c>
      <c r="CQ63" s="7" t="n">
        <v>0.4389130433898845</v>
      </c>
      <c r="CR63" s="7" t="n">
        <v>0.5188903615622681</v>
      </c>
      <c r="CS63" s="7" t="n">
        <v>0.556118598147341</v>
      </c>
      <c r="CT63" s="7" t="n">
        <v>0.6969583658729853</v>
      </c>
      <c r="CU63" s="7" t="n">
        <v>0.72286775659128</v>
      </c>
      <c r="CV63" s="7" t="n">
        <v>0.4269660250229101</v>
      </c>
      <c r="CW63" s="7" t="n">
        <v>0.5411342937643194</v>
      </c>
      <c r="CX63" s="7" t="n">
        <v>0.4647093528161601</v>
      </c>
      <c r="CY63" s="7" t="n">
        <v>0.4161776389092606</v>
      </c>
      <c r="CZ63" s="7" t="n">
        <v>0.674301081952019</v>
      </c>
      <c r="DA63" s="7" t="n">
        <v>0.465823718012744</v>
      </c>
      <c r="DB63" s="7" t="n">
        <v>0.2496555696956364</v>
      </c>
      <c r="DC63" s="7" t="n">
        <v>0.4503882783418519</v>
      </c>
      <c r="DD63" s="7" t="n">
        <v>0.4705611561353598</v>
      </c>
      <c r="DE63" s="7" t="n">
        <v>0.1661811850314949</v>
      </c>
      <c r="DF63" s="7" t="n">
        <v>0.4538443783060654</v>
      </c>
      <c r="DG63" s="7" t="n">
        <v>0.4435359729447114</v>
      </c>
      <c r="DH63" s="7" t="n">
        <v>0.2828802245883695</v>
      </c>
      <c r="DI63" s="7" t="n">
        <v>0.4384066234626645</v>
      </c>
      <c r="DJ63" s="7" t="n">
        <v>0.4913248207581812</v>
      </c>
      <c r="DK63" s="7" t="n">
        <v>0.3781233296632894</v>
      </c>
      <c r="DL63" s="7" t="n">
        <v>0.5085348627212073</v>
      </c>
      <c r="DM63" s="7" t="n">
        <v>0.3173757771019197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0.6080708791400332</v>
      </c>
      <c r="D64" s="7" t="n">
        <v>0.5548792532899935</v>
      </c>
      <c r="E64" s="7" t="n">
        <v>0.3200757921945073</v>
      </c>
      <c r="F64" s="7" t="n">
        <v>0.5251760394244662</v>
      </c>
      <c r="G64" s="7" t="n">
        <v>0.2329548561255085</v>
      </c>
      <c r="H64" s="7" t="n">
        <v>0.3304517805934862</v>
      </c>
      <c r="I64" s="7" t="n">
        <v>0.7285190345834971</v>
      </c>
      <c r="J64" s="7" t="n">
        <v>0.6049298336363478</v>
      </c>
      <c r="K64" s="7" t="n">
        <v>0.3886930170322648</v>
      </c>
      <c r="L64" s="7" t="n">
        <v>0.3068535146550283</v>
      </c>
      <c r="M64" s="7" t="n">
        <v>0.4735570471034397</v>
      </c>
      <c r="N64" s="7" t="n">
        <v>0.5724314535444008</v>
      </c>
      <c r="O64" s="7" t="n">
        <v>0.5263880120494613</v>
      </c>
      <c r="P64" s="7" t="n">
        <v>0.4719837784422212</v>
      </c>
      <c r="Q64" s="7" t="n">
        <v>0.6576751012236374</v>
      </c>
      <c r="R64" s="7" t="n">
        <v>0.5169343043458454</v>
      </c>
      <c r="S64" s="7" t="n">
        <v>0.4971164164608459</v>
      </c>
      <c r="T64" s="7" t="n">
        <v>0.6009322633477324</v>
      </c>
      <c r="U64" s="7" t="n">
        <v>0.6552096365982951</v>
      </c>
      <c r="V64" s="7" t="n">
        <v>0.6347916182177793</v>
      </c>
      <c r="W64" s="7" t="n">
        <v>0.7502788032111065</v>
      </c>
      <c r="X64" s="7" t="n">
        <v>0.6218451416098563</v>
      </c>
      <c r="Y64" s="7" t="n">
        <v>0.4056602544215627</v>
      </c>
      <c r="Z64" s="7" t="n">
        <v>0.1332193679152991</v>
      </c>
      <c r="AA64" s="7" t="n">
        <v>0.5442460354368495</v>
      </c>
      <c r="AB64" s="7" t="n">
        <v>0.800510036103095</v>
      </c>
      <c r="AC64" s="7" t="n">
        <v>0.1962174325397099</v>
      </c>
      <c r="AD64" s="7" t="n">
        <v>0.5485118334213466</v>
      </c>
      <c r="AE64" s="7" t="n">
        <v>0.577609522548872</v>
      </c>
      <c r="AF64" s="7" t="n">
        <v>0.8213897277516085</v>
      </c>
      <c r="AG64" s="7" t="n">
        <v>0.465612337143196</v>
      </c>
      <c r="AH64" s="7" t="n">
        <v>0.6373905845130093</v>
      </c>
      <c r="AI64" s="7" t="n">
        <v>0.6234144479798025</v>
      </c>
      <c r="AJ64" s="7" t="n">
        <v>0.5888254508604983</v>
      </c>
      <c r="AK64" s="7" t="n">
        <v>0.63082515651555</v>
      </c>
      <c r="AL64" s="7" t="n">
        <v>0.5438249250270618</v>
      </c>
      <c r="AM64" s="7" t="n">
        <v>0.6340384081596662</v>
      </c>
      <c r="AN64" s="7" t="n">
        <v>0.5245672535527997</v>
      </c>
      <c r="AO64" s="7" t="n">
        <v>0.2981989709816647</v>
      </c>
      <c r="AP64" s="7" t="n">
        <v>0.4323611334936038</v>
      </c>
      <c r="AQ64" s="7" t="n">
        <v>0.7054177067144363</v>
      </c>
      <c r="AR64" s="7" t="n">
        <v>0.6242832947276371</v>
      </c>
      <c r="AS64" s="7" t="n">
        <v>0.5714150648250174</v>
      </c>
      <c r="AT64" s="7" t="n">
        <v>0.196217598809439</v>
      </c>
      <c r="AU64" s="7" t="n">
        <v>0.306593351651767</v>
      </c>
      <c r="AV64" s="7" t="n">
        <v>0.4759553986928181</v>
      </c>
      <c r="AW64" s="7" t="n">
        <v>0.2221464865028037</v>
      </c>
      <c r="AX64" s="7" t="n">
        <v>0.2581783475743984</v>
      </c>
      <c r="AY64" s="7" t="n">
        <v>0.5513812460867084</v>
      </c>
      <c r="AZ64" s="7" t="n">
        <v>0.1776798367853512</v>
      </c>
      <c r="BA64" s="7" t="n">
        <v>0.4787072643909825</v>
      </c>
      <c r="BB64" s="7" t="n">
        <v>0.7253446004674284</v>
      </c>
      <c r="BC64" s="7" t="n">
        <v>0.4873582137846901</v>
      </c>
      <c r="BD64" s="7" t="n">
        <v>0.132337241548396</v>
      </c>
      <c r="BE64" s="7" t="n">
        <v>0.5743507768154202</v>
      </c>
      <c r="BF64" s="7" t="n">
        <v>0.5534801529892578</v>
      </c>
      <c r="BG64" s="7" t="n">
        <v>0.445669751805901</v>
      </c>
      <c r="BH64" s="7" t="n">
        <v>0.2796610938332221</v>
      </c>
      <c r="BI64" s="7" t="n">
        <v>0.4837846377345482</v>
      </c>
      <c r="BJ64" s="7" t="n">
        <v>0.5773446133273793</v>
      </c>
      <c r="BK64" s="7" t="n">
        <v>0.5050853826788699</v>
      </c>
      <c r="BL64" s="7" t="n">
        <v>0.5465122796467712</v>
      </c>
      <c r="BM64" s="7" t="n">
        <v>1</v>
      </c>
      <c r="BN64" s="7" t="n">
        <v>0.4461583467899663</v>
      </c>
      <c r="BO64" s="7" t="n">
        <v>0.4643658956959111</v>
      </c>
      <c r="BP64" s="7" t="n">
        <v>0.5542984371310621</v>
      </c>
      <c r="BQ64" s="7" t="n">
        <v>0.543714860490404</v>
      </c>
      <c r="BR64" s="7" t="n">
        <v>0.583866736115242</v>
      </c>
      <c r="BS64" s="7" t="n">
        <v>0.4440798758197355</v>
      </c>
      <c r="BT64" s="7" t="n">
        <v>0.4313142888980771</v>
      </c>
      <c r="BU64" s="7" t="n">
        <v>0.4755676395927991</v>
      </c>
      <c r="BV64" s="7" t="n">
        <v>0.4516575174135685</v>
      </c>
      <c r="BW64" s="7" t="n">
        <v>0.7172945465588693</v>
      </c>
      <c r="BX64" s="7" t="n">
        <v>0.7264284625083106</v>
      </c>
      <c r="BY64" s="7" t="n">
        <v>0.4087043878352093</v>
      </c>
      <c r="BZ64" s="7" t="n">
        <v>0.4300759586687635</v>
      </c>
      <c r="CA64" s="7" t="n">
        <v>0.4263883808317192</v>
      </c>
      <c r="CB64" s="7" t="n">
        <v>0.4334858706749635</v>
      </c>
      <c r="CC64" s="7" t="n">
        <v>0.320178303330689</v>
      </c>
      <c r="CD64" s="7" t="n">
        <v>0.5546370324182535</v>
      </c>
      <c r="CE64" s="7" t="n">
        <v>0.3636026991961165</v>
      </c>
      <c r="CF64" s="7" t="n">
        <v>0.2241996459454456</v>
      </c>
      <c r="CG64" s="7" t="n">
        <v>0.4260178037238055</v>
      </c>
      <c r="CH64" s="7" t="n">
        <v>0.5090291315933628</v>
      </c>
      <c r="CI64" s="7" t="n">
        <v>0.5782560939836213</v>
      </c>
      <c r="CJ64" s="7" t="n">
        <v>0.5755464820743348</v>
      </c>
      <c r="CK64" s="7" t="n">
        <v>0.8034653741128218</v>
      </c>
      <c r="CL64" s="7" t="n">
        <v>0.553879438641412</v>
      </c>
      <c r="CM64" s="7" t="n">
        <v>0.7535605904199008</v>
      </c>
      <c r="CN64" s="7" t="n">
        <v>0.41562976652946</v>
      </c>
      <c r="CO64" s="7" t="n">
        <v>0.7055604781687372</v>
      </c>
      <c r="CP64" s="7" t="n">
        <v>0.4778482742861273</v>
      </c>
      <c r="CQ64" s="7" t="n">
        <v>0.249260728086057</v>
      </c>
      <c r="CR64" s="7" t="n">
        <v>0.4933757920176698</v>
      </c>
      <c r="CS64" s="7" t="n">
        <v>0.5941596664988422</v>
      </c>
      <c r="CT64" s="7" t="n">
        <v>0.5667762180647447</v>
      </c>
      <c r="CU64" s="7" t="n">
        <v>0.5859814383164681</v>
      </c>
      <c r="CV64" s="7" t="n">
        <v>0.2316787673036074</v>
      </c>
      <c r="CW64" s="7" t="n">
        <v>0.4739830999363797</v>
      </c>
      <c r="CX64" s="7" t="n">
        <v>0.3779959728327027</v>
      </c>
      <c r="CY64" s="7" t="n">
        <v>0.47207801999091</v>
      </c>
      <c r="CZ64" s="7" t="n">
        <v>0.5336047186153717</v>
      </c>
      <c r="DA64" s="7" t="n">
        <v>0.3689335440793046</v>
      </c>
      <c r="DB64" s="7" t="n">
        <v>0.3182732531247841</v>
      </c>
      <c r="DC64" s="7" t="n">
        <v>0.3609309838562891</v>
      </c>
      <c r="DD64" s="7" t="n">
        <v>0.4270823248124831</v>
      </c>
      <c r="DE64" s="7" t="n">
        <v>0.1738695262702532</v>
      </c>
      <c r="DF64" s="7" t="n">
        <v>0.2815832841158034</v>
      </c>
      <c r="DG64" s="7" t="n">
        <v>0.3445681202982908</v>
      </c>
      <c r="DH64" s="7" t="n">
        <v>0.352501622926367</v>
      </c>
      <c r="DI64" s="7" t="n">
        <v>0.4065343960102833</v>
      </c>
      <c r="DJ64" s="7" t="n">
        <v>0.7623721816935669</v>
      </c>
      <c r="DK64" s="7" t="n">
        <v>0.3532125706483213</v>
      </c>
      <c r="DL64" s="7" t="n">
        <v>0.4933966618634384</v>
      </c>
      <c r="DM64" s="7" t="n">
        <v>0.348325463822484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0.6810221354039924</v>
      </c>
      <c r="D65" s="7" t="n">
        <v>0.5901989588800683</v>
      </c>
      <c r="E65" s="7" t="n">
        <v>0.1390191430681736</v>
      </c>
      <c r="F65" s="7" t="n">
        <v>0.5354271657771618</v>
      </c>
      <c r="G65" s="7" t="n">
        <v>0.2353938240396898</v>
      </c>
      <c r="H65" s="7" t="n">
        <v>0.3640794298040147</v>
      </c>
      <c r="I65" s="7" t="n">
        <v>0.5660062866886367</v>
      </c>
      <c r="J65" s="7" t="n">
        <v>0.6612413338957103</v>
      </c>
      <c r="K65" s="7" t="n">
        <v>0.7904189443850052</v>
      </c>
      <c r="L65" s="7" t="n">
        <v>0.6786781236069516</v>
      </c>
      <c r="M65" s="7" t="n">
        <v>0.7782316762416025</v>
      </c>
      <c r="N65" s="7" t="n">
        <v>0.5162007224659386</v>
      </c>
      <c r="O65" s="7" t="n">
        <v>0.5045085600561271</v>
      </c>
      <c r="P65" s="7" t="n">
        <v>0.5267512111782572</v>
      </c>
      <c r="Q65" s="7" t="n">
        <v>0.8169073557535594</v>
      </c>
      <c r="R65" s="7" t="n">
        <v>0.8125699168933387</v>
      </c>
      <c r="S65" s="7" t="n">
        <v>0.6974234559362671</v>
      </c>
      <c r="T65" s="7" t="n">
        <v>0.6659680123567291</v>
      </c>
      <c r="U65" s="7" t="n">
        <v>0.7619762112334587</v>
      </c>
      <c r="V65" s="7" t="n">
        <v>0.7067962537953435</v>
      </c>
      <c r="W65" s="7" t="n">
        <v>0.3815213825842459</v>
      </c>
      <c r="X65" s="7" t="n">
        <v>0.6428304913797898</v>
      </c>
      <c r="Y65" s="7" t="n">
        <v>0.239840091661796</v>
      </c>
      <c r="Z65" s="7" t="n">
        <v>0.06679057804133783</v>
      </c>
      <c r="AA65" s="7" t="n">
        <v>0.48215661870536</v>
      </c>
      <c r="AB65" s="7" t="n">
        <v>0.3762035552928076</v>
      </c>
      <c r="AC65" s="7" t="n">
        <v>0.182562905570928</v>
      </c>
      <c r="AD65" s="7" t="n">
        <v>0.3753898049015456</v>
      </c>
      <c r="AE65" s="7" t="n">
        <v>0.4617604039103012</v>
      </c>
      <c r="AF65" s="7" t="n">
        <v>0.3831544127726521</v>
      </c>
      <c r="AG65" s="7" t="n">
        <v>0.9099540264856105</v>
      </c>
      <c r="AH65" s="7" t="n">
        <v>0.6747697616717915</v>
      </c>
      <c r="AI65" s="7" t="n">
        <v>0.6484167347687011</v>
      </c>
      <c r="AJ65" s="7" t="n">
        <v>0.8047049262748511</v>
      </c>
      <c r="AK65" s="7" t="n">
        <v>0.823761032821879</v>
      </c>
      <c r="AL65" s="7" t="n">
        <v>0.6088965357387334</v>
      </c>
      <c r="AM65" s="7" t="n">
        <v>0.6986084244760321</v>
      </c>
      <c r="AN65" s="7" t="n">
        <v>0.4973848586487906</v>
      </c>
      <c r="AO65" s="7" t="n">
        <v>0.3412703638459726</v>
      </c>
      <c r="AP65" s="7" t="n">
        <v>0.3321483120887111</v>
      </c>
      <c r="AQ65" s="7" t="n">
        <v>0.3757809758197604</v>
      </c>
      <c r="AR65" s="7" t="n">
        <v>0.656530803976645</v>
      </c>
      <c r="AS65" s="7" t="n">
        <v>0.4784717146582228</v>
      </c>
      <c r="AT65" s="7" t="n">
        <v>0.1825629924835899</v>
      </c>
      <c r="AU65" s="7" t="n">
        <v>0.6877275523894811</v>
      </c>
      <c r="AV65" s="7" t="n">
        <v>0.8095192720586152</v>
      </c>
      <c r="AW65" s="7" t="n">
        <v>0.5646904782337735</v>
      </c>
      <c r="AX65" s="7" t="n">
        <v>0.3321946342656347</v>
      </c>
      <c r="AY65" s="7" t="n">
        <v>0.5341865631523022</v>
      </c>
      <c r="AZ65" s="7" t="n">
        <v>0.05065985505305241</v>
      </c>
      <c r="BA65" s="7" t="n">
        <v>0.4906942926206262</v>
      </c>
      <c r="BB65" s="7" t="n">
        <v>0.3974424775024172</v>
      </c>
      <c r="BC65" s="7" t="n">
        <v>0.454173435217445</v>
      </c>
      <c r="BD65" s="7" t="n">
        <v>0.06816359076948991</v>
      </c>
      <c r="BE65" s="7" t="n">
        <v>0.6198493239952494</v>
      </c>
      <c r="BF65" s="7" t="n">
        <v>0.6815646070615988</v>
      </c>
      <c r="BG65" s="7" t="n">
        <v>0.9851502280378825</v>
      </c>
      <c r="BH65" s="7" t="n">
        <v>0.2629080474646669</v>
      </c>
      <c r="BI65" s="7" t="n">
        <v>0.4533778404018409</v>
      </c>
      <c r="BJ65" s="7" t="n">
        <v>0.4610360875960245</v>
      </c>
      <c r="BK65" s="7" t="n">
        <v>0.5112571435778095</v>
      </c>
      <c r="BL65" s="7" t="n">
        <v>0.4596835115351779</v>
      </c>
      <c r="BM65" s="7" t="n">
        <v>0.4461583467899663</v>
      </c>
      <c r="BN65" s="7" t="n">
        <v>1</v>
      </c>
      <c r="BO65" s="7" t="n">
        <v>0.8580243564426842</v>
      </c>
      <c r="BP65" s="7" t="n">
        <v>0.5161937191094227</v>
      </c>
      <c r="BQ65" s="7" t="n">
        <v>0.6406442977842227</v>
      </c>
      <c r="BR65" s="7" t="n">
        <v>0.3973543538270376</v>
      </c>
      <c r="BS65" s="7" t="n">
        <v>0.532247882647227</v>
      </c>
      <c r="BT65" s="7" t="n">
        <v>0.9779749004147251</v>
      </c>
      <c r="BU65" s="7" t="n">
        <v>0.4576427272141735</v>
      </c>
      <c r="BV65" s="7" t="n">
        <v>0.8733874699436528</v>
      </c>
      <c r="BW65" s="7" t="n">
        <v>0.3021171060044601</v>
      </c>
      <c r="BX65" s="7" t="n">
        <v>0.3514912347028613</v>
      </c>
      <c r="BY65" s="7" t="n">
        <v>0.977356787142564</v>
      </c>
      <c r="BZ65" s="7" t="n">
        <v>0.8147941403206223</v>
      </c>
      <c r="CA65" s="7" t="n">
        <v>0.983382050951537</v>
      </c>
      <c r="CB65" s="7" t="n">
        <v>0.2551832397886125</v>
      </c>
      <c r="CC65" s="7" t="n">
        <v>0.8085068013352066</v>
      </c>
      <c r="CD65" s="7" t="n">
        <v>0.5373643858660008</v>
      </c>
      <c r="CE65" s="7" t="n">
        <v>0.3719035223451203</v>
      </c>
      <c r="CF65" s="7" t="n">
        <v>0.574087883000353</v>
      </c>
      <c r="CG65" s="7" t="n">
        <v>0.973718494453099</v>
      </c>
      <c r="CH65" s="7" t="n">
        <v>0.899170012589368</v>
      </c>
      <c r="CI65" s="7" t="n">
        <v>0.8259552752848126</v>
      </c>
      <c r="CJ65" s="7" t="n">
        <v>0.4878207597535909</v>
      </c>
      <c r="CK65" s="7" t="n">
        <v>0.3448382354520946</v>
      </c>
      <c r="CL65" s="7" t="n">
        <v>0.4915943619954809</v>
      </c>
      <c r="CM65" s="7" t="n">
        <v>0.3468563296896537</v>
      </c>
      <c r="CN65" s="7" t="n">
        <v>0.8911879718050948</v>
      </c>
      <c r="CO65" s="7" t="n">
        <v>0.363681263854736</v>
      </c>
      <c r="CP65" s="7" t="n">
        <v>0.8145530611913807</v>
      </c>
      <c r="CQ65" s="7" t="n">
        <v>0.6639293301697389</v>
      </c>
      <c r="CR65" s="7" t="n">
        <v>0.9127515303199305</v>
      </c>
      <c r="CS65" s="7" t="n">
        <v>0.7146279629474733</v>
      </c>
      <c r="CT65" s="7" t="n">
        <v>0.5184789029368454</v>
      </c>
      <c r="CU65" s="7" t="n">
        <v>0.5655040054032522</v>
      </c>
      <c r="CV65" s="7" t="n">
        <v>0.2192590860409352</v>
      </c>
      <c r="CW65" s="7" t="n">
        <v>0.7923505412162527</v>
      </c>
      <c r="CX65" s="7" t="n">
        <v>0.6822393780164449</v>
      </c>
      <c r="CY65" s="7" t="n">
        <v>0.7863129951106901</v>
      </c>
      <c r="CZ65" s="7" t="n">
        <v>0.4962393434161428</v>
      </c>
      <c r="DA65" s="7" t="n">
        <v>0.6811300682410876</v>
      </c>
      <c r="DB65" s="7" t="n">
        <v>0.2589586855873903</v>
      </c>
      <c r="DC65" s="7" t="n">
        <v>0.6702913428842175</v>
      </c>
      <c r="DD65" s="7" t="n">
        <v>0.5641843803216414</v>
      </c>
      <c r="DE65" s="7" t="n">
        <v>0.04984574110399669</v>
      </c>
      <c r="DF65" s="7" t="n">
        <v>0.3586507627451828</v>
      </c>
      <c r="DG65" s="7" t="n">
        <v>0.6676453909732082</v>
      </c>
      <c r="DH65" s="7" t="n">
        <v>0.2320169833664231</v>
      </c>
      <c r="DI65" s="7" t="n">
        <v>0.9814690798003878</v>
      </c>
      <c r="DJ65" s="7" t="n">
        <v>0.3676383760450868</v>
      </c>
      <c r="DK65" s="7" t="n">
        <v>0.2728302139274233</v>
      </c>
      <c r="DL65" s="7" t="n">
        <v>0.8808825080564082</v>
      </c>
      <c r="DM65" s="7" t="n">
        <v>0.1652047984324191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0.6992718378020761</v>
      </c>
      <c r="D66" s="7" t="n">
        <v>0.5920537275515696</v>
      </c>
      <c r="E66" s="7" t="n">
        <v>0.06389255361168344</v>
      </c>
      <c r="F66" s="7" t="n">
        <v>0.5329821694923045</v>
      </c>
      <c r="G66" s="7" t="n">
        <v>0.1895093445280711</v>
      </c>
      <c r="H66" s="7" t="n">
        <v>0.3653199309174519</v>
      </c>
      <c r="I66" s="7" t="n">
        <v>0.6040537180913716</v>
      </c>
      <c r="J66" s="7" t="n">
        <v>0.6907145964967002</v>
      </c>
      <c r="K66" s="7" t="n">
        <v>0.9286163582476117</v>
      </c>
      <c r="L66" s="7" t="n">
        <v>0.8945491004444576</v>
      </c>
      <c r="M66" s="7" t="n">
        <v>0.9197867022793552</v>
      </c>
      <c r="N66" s="7" t="n">
        <v>0.6318604405827254</v>
      </c>
      <c r="O66" s="7" t="n">
        <v>0.5201551564130216</v>
      </c>
      <c r="P66" s="7" t="n">
        <v>0.60520974401947</v>
      </c>
      <c r="Q66" s="7" t="n">
        <v>0.8790334697658061</v>
      </c>
      <c r="R66" s="7" t="n">
        <v>0.7314763830233653</v>
      </c>
      <c r="S66" s="7" t="n">
        <v>0.5899958763016321</v>
      </c>
      <c r="T66" s="7" t="n">
        <v>0.7080006820435447</v>
      </c>
      <c r="U66" s="7" t="n">
        <v>0.8184842134176962</v>
      </c>
      <c r="V66" s="7" t="n">
        <v>0.7447524671558928</v>
      </c>
      <c r="W66" s="7" t="n">
        <v>0.499246984388457</v>
      </c>
      <c r="X66" s="7" t="n">
        <v>0.7577669389126384</v>
      </c>
      <c r="Y66" s="7" t="n">
        <v>0.1906978256975934</v>
      </c>
      <c r="Z66" s="7" t="n">
        <v>0.01154975990394902</v>
      </c>
      <c r="AA66" s="7" t="n">
        <v>0.5110673692285188</v>
      </c>
      <c r="AB66" s="7" t="n">
        <v>0.5000962841594463</v>
      </c>
      <c r="AC66" s="7" t="n">
        <v>0.224310186595164</v>
      </c>
      <c r="AD66" s="7" t="n">
        <v>0.4592087220683865</v>
      </c>
      <c r="AE66" s="7" t="n">
        <v>0.5741781106317599</v>
      </c>
      <c r="AF66" s="7" t="n">
        <v>0.5027535279122899</v>
      </c>
      <c r="AG66" s="7" t="n">
        <v>0.9917109815719365</v>
      </c>
      <c r="AH66" s="7" t="n">
        <v>0.8007498100017152</v>
      </c>
      <c r="AI66" s="7" t="n">
        <v>0.7831461890682931</v>
      </c>
      <c r="AJ66" s="7" t="n">
        <v>0.8544623194434073</v>
      </c>
      <c r="AK66" s="7" t="n">
        <v>0.8719680630871655</v>
      </c>
      <c r="AL66" s="7" t="n">
        <v>0.6167067346437783</v>
      </c>
      <c r="AM66" s="7" t="n">
        <v>0.7718561535132518</v>
      </c>
      <c r="AN66" s="7" t="n">
        <v>0.5183495074899491</v>
      </c>
      <c r="AO66" s="7" t="n">
        <v>0.3055924921503873</v>
      </c>
      <c r="AP66" s="7" t="n">
        <v>0.388673588775547</v>
      </c>
      <c r="AQ66" s="7" t="n">
        <v>0.5127804109649019</v>
      </c>
      <c r="AR66" s="7" t="n">
        <v>0.7808568716623995</v>
      </c>
      <c r="AS66" s="7" t="n">
        <v>0.5872041809019571</v>
      </c>
      <c r="AT66" s="7" t="n">
        <v>0.2243102311836085</v>
      </c>
      <c r="AU66" s="7" t="n">
        <v>0.752866439093905</v>
      </c>
      <c r="AV66" s="7" t="n">
        <v>0.7138889350785699</v>
      </c>
      <c r="AW66" s="7" t="n">
        <v>0.6472608797370696</v>
      </c>
      <c r="AX66" s="7" t="n">
        <v>0.3041263305148663</v>
      </c>
      <c r="AY66" s="7" t="n">
        <v>0.6558355645130719</v>
      </c>
      <c r="AZ66" s="7" t="n">
        <v>-0.009648893039337216</v>
      </c>
      <c r="BA66" s="7" t="n">
        <v>0.4950591618336568</v>
      </c>
      <c r="BB66" s="7" t="n">
        <v>0.5397576710906848</v>
      </c>
      <c r="BC66" s="7" t="n">
        <v>0.3355732596661257</v>
      </c>
      <c r="BD66" s="7" t="n">
        <v>0.0419686356301084</v>
      </c>
      <c r="BE66" s="7" t="n">
        <v>0.6491394077468272</v>
      </c>
      <c r="BF66" s="7" t="n">
        <v>0.7513048912112328</v>
      </c>
      <c r="BG66" s="7" t="n">
        <v>0.8230788147026125</v>
      </c>
      <c r="BH66" s="7" t="n">
        <v>0.2943155649218603</v>
      </c>
      <c r="BI66" s="7" t="n">
        <v>0.3459761474723716</v>
      </c>
      <c r="BJ66" s="7" t="n">
        <v>0.5689552606995688</v>
      </c>
      <c r="BK66" s="7" t="n">
        <v>0.6282997794245725</v>
      </c>
      <c r="BL66" s="7" t="n">
        <v>0.4686875784643199</v>
      </c>
      <c r="BM66" s="7" t="n">
        <v>0.4643658956959111</v>
      </c>
      <c r="BN66" s="7" t="n">
        <v>0.8580243564426842</v>
      </c>
      <c r="BO66" s="7" t="n">
        <v>1</v>
      </c>
      <c r="BP66" s="7" t="n">
        <v>0.5490283136824379</v>
      </c>
      <c r="BQ66" s="7" t="n">
        <v>0.6915699299900185</v>
      </c>
      <c r="BR66" s="7" t="n">
        <v>0.4920340800009191</v>
      </c>
      <c r="BS66" s="7" t="n">
        <v>0.6117609995831259</v>
      </c>
      <c r="BT66" s="7" t="n">
        <v>0.8950022840810782</v>
      </c>
      <c r="BU66" s="7" t="n">
        <v>0.4642332922399851</v>
      </c>
      <c r="BV66" s="7" t="n">
        <v>0.9032959200952114</v>
      </c>
      <c r="BW66" s="7" t="n">
        <v>0.4435336028397652</v>
      </c>
      <c r="BX66" s="7" t="n">
        <v>0.4980331393524715</v>
      </c>
      <c r="BY66" s="7" t="n">
        <v>0.8263310687648384</v>
      </c>
      <c r="BZ66" s="7" t="n">
        <v>0.7080989068812729</v>
      </c>
      <c r="CA66" s="7" t="n">
        <v>0.8408417083999641</v>
      </c>
      <c r="CB66" s="7" t="n">
        <v>0.2096802469667575</v>
      </c>
      <c r="CC66" s="7" t="n">
        <v>0.7172683903387193</v>
      </c>
      <c r="CD66" s="7" t="n">
        <v>0.6556736308028215</v>
      </c>
      <c r="CE66" s="7" t="n">
        <v>0.3271600031922449</v>
      </c>
      <c r="CF66" s="7" t="n">
        <v>0.6374387883152938</v>
      </c>
      <c r="CG66" s="7" t="n">
        <v>0.879887680660812</v>
      </c>
      <c r="CH66" s="7" t="n">
        <v>0.9232585265222055</v>
      </c>
      <c r="CI66" s="7" t="n">
        <v>0.9418163422968876</v>
      </c>
      <c r="CJ66" s="7" t="n">
        <v>0.511560517591364</v>
      </c>
      <c r="CK66" s="7" t="n">
        <v>0.4688217394712054</v>
      </c>
      <c r="CL66" s="7" t="n">
        <v>0.5908048406512871</v>
      </c>
      <c r="CM66" s="7" t="n">
        <v>0.4724132082113341</v>
      </c>
      <c r="CN66" s="7" t="n">
        <v>0.8296953155546066</v>
      </c>
      <c r="CO66" s="7" t="n">
        <v>0.508254880366197</v>
      </c>
      <c r="CP66" s="7" t="n">
        <v>0.984407223717493</v>
      </c>
      <c r="CQ66" s="7" t="n">
        <v>0.7174213328519771</v>
      </c>
      <c r="CR66" s="7" t="n">
        <v>0.9625298754333168</v>
      </c>
      <c r="CS66" s="7" t="n">
        <v>0.8770116337896089</v>
      </c>
      <c r="CT66" s="7" t="n">
        <v>0.6410579594119389</v>
      </c>
      <c r="CU66" s="7" t="n">
        <v>0.6588514846711087</v>
      </c>
      <c r="CV66" s="7" t="n">
        <v>0.2878793846446093</v>
      </c>
      <c r="CW66" s="7" t="n">
        <v>0.7914380673385264</v>
      </c>
      <c r="CX66" s="7" t="n">
        <v>0.9367702808988636</v>
      </c>
      <c r="CY66" s="7" t="n">
        <v>0.9545568605065901</v>
      </c>
      <c r="CZ66" s="7" t="n">
        <v>0.6224998786783044</v>
      </c>
      <c r="DA66" s="7" t="n">
        <v>0.9321862390426974</v>
      </c>
      <c r="DB66" s="7" t="n">
        <v>0.1670987115643429</v>
      </c>
      <c r="DC66" s="7" t="n">
        <v>0.927607685657017</v>
      </c>
      <c r="DD66" s="7" t="n">
        <v>0.5753114736711469</v>
      </c>
      <c r="DE66" s="7" t="n">
        <v>-0.010533695154586</v>
      </c>
      <c r="DF66" s="7" t="n">
        <v>0.3417165954897737</v>
      </c>
      <c r="DG66" s="7" t="n">
        <v>0.9212810246477449</v>
      </c>
      <c r="DH66" s="7" t="n">
        <v>0.284165045641847</v>
      </c>
      <c r="DI66" s="7" t="n">
        <v>0.8206673993155998</v>
      </c>
      <c r="DJ66" s="7" t="n">
        <v>0.525724740706707</v>
      </c>
      <c r="DK66" s="7" t="n">
        <v>0.1660374397577461</v>
      </c>
      <c r="DL66" s="7" t="n">
        <v>0.8470874313093724</v>
      </c>
      <c r="DM66" s="7" t="n">
        <v>0.08647835400615062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0.754347974749314</v>
      </c>
      <c r="D67" s="7" t="n">
        <v>0.8040028015538457</v>
      </c>
      <c r="E67" s="7" t="n">
        <v>0.3967691521227804</v>
      </c>
      <c r="F67" s="7" t="n">
        <v>0.8147807617466866</v>
      </c>
      <c r="G67" s="7" t="n">
        <v>0.4732880721864253</v>
      </c>
      <c r="H67" s="7" t="n">
        <v>0.5617774297800638</v>
      </c>
      <c r="I67" s="7" t="n">
        <v>0.9177836770689458</v>
      </c>
      <c r="J67" s="7" t="n">
        <v>0.8465626436878783</v>
      </c>
      <c r="K67" s="7" t="n">
        <v>0.4595847050465799</v>
      </c>
      <c r="L67" s="7" t="n">
        <v>0.4127432358096093</v>
      </c>
      <c r="M67" s="7" t="n">
        <v>0.5329086473241953</v>
      </c>
      <c r="N67" s="7" t="n">
        <v>0.8071516329478278</v>
      </c>
      <c r="O67" s="7" t="n">
        <v>0.99532354043241</v>
      </c>
      <c r="P67" s="7" t="n">
        <v>0.7248744171331153</v>
      </c>
      <c r="Q67" s="7" t="n">
        <v>0.6903548141503528</v>
      </c>
      <c r="R67" s="7" t="n">
        <v>0.6211699456213464</v>
      </c>
      <c r="S67" s="7" t="n">
        <v>0.5366239877526497</v>
      </c>
      <c r="T67" s="7" t="n">
        <v>0.8486704050045961</v>
      </c>
      <c r="U67" s="7" t="n">
        <v>0.7253622538417188</v>
      </c>
      <c r="V67" s="7" t="n">
        <v>0.8337964658045989</v>
      </c>
      <c r="W67" s="7" t="n">
        <v>0.6194405779199753</v>
      </c>
      <c r="X67" s="7" t="n">
        <v>0.825316968640071</v>
      </c>
      <c r="Y67" s="7" t="n">
        <v>0.5062695782536225</v>
      </c>
      <c r="Z67" s="7" t="n">
        <v>0.218958894114569</v>
      </c>
      <c r="AA67" s="7" t="n">
        <v>0.9809205414940192</v>
      </c>
      <c r="AB67" s="7" t="n">
        <v>0.5985591129214439</v>
      </c>
      <c r="AC67" s="7" t="n">
        <v>0.2985318028398228</v>
      </c>
      <c r="AD67" s="7" t="n">
        <v>0.7552126032428164</v>
      </c>
      <c r="AE67" s="7" t="n">
        <v>0.6419944758668212</v>
      </c>
      <c r="AF67" s="7" t="n">
        <v>0.593216743274564</v>
      </c>
      <c r="AG67" s="7" t="n">
        <v>0.5462776934004679</v>
      </c>
      <c r="AH67" s="7" t="n">
        <v>0.7429484017252771</v>
      </c>
      <c r="AI67" s="7" t="n">
        <v>0.7170998129769985</v>
      </c>
      <c r="AJ67" s="7" t="n">
        <v>0.629277386022646</v>
      </c>
      <c r="AK67" s="7" t="n">
        <v>0.6574564889741461</v>
      </c>
      <c r="AL67" s="7" t="n">
        <v>0.9072499525600438</v>
      </c>
      <c r="AM67" s="7" t="n">
        <v>0.8593339853507905</v>
      </c>
      <c r="AN67" s="7" t="n">
        <v>0.9962906036935429</v>
      </c>
      <c r="AO67" s="7" t="n">
        <v>0.4962260218266676</v>
      </c>
      <c r="AP67" s="7" t="n">
        <v>0.3665604544098302</v>
      </c>
      <c r="AQ67" s="7" t="n">
        <v>0.5649193267617649</v>
      </c>
      <c r="AR67" s="7" t="n">
        <v>0.7320932395903278</v>
      </c>
      <c r="AS67" s="7" t="n">
        <v>0.6573993094645657</v>
      </c>
      <c r="AT67" s="7" t="n">
        <v>0.2985319209333661</v>
      </c>
      <c r="AU67" s="7" t="n">
        <v>0.4777708438589356</v>
      </c>
      <c r="AV67" s="7" t="n">
        <v>0.4561425012335665</v>
      </c>
      <c r="AW67" s="7" t="n">
        <v>0.4095648502856083</v>
      </c>
      <c r="AX67" s="7" t="n">
        <v>0.4573003997134539</v>
      </c>
      <c r="AY67" s="7" t="n">
        <v>0.7194311136565149</v>
      </c>
      <c r="AZ67" s="7" t="n">
        <v>0.3314859590540551</v>
      </c>
      <c r="BA67" s="7" t="n">
        <v>0.9783099200217984</v>
      </c>
      <c r="BB67" s="7" t="n">
        <v>0.5845566249841498</v>
      </c>
      <c r="BC67" s="7" t="n">
        <v>0.4209052244183388</v>
      </c>
      <c r="BD67" s="7" t="n">
        <v>0.2435400813448381</v>
      </c>
      <c r="BE67" s="7" t="n">
        <v>0.8626978905380674</v>
      </c>
      <c r="BF67" s="7" t="n">
        <v>0.6900018430225613</v>
      </c>
      <c r="BG67" s="7" t="n">
        <v>0.4842639703445098</v>
      </c>
      <c r="BH67" s="7" t="n">
        <v>0.5354453025831499</v>
      </c>
      <c r="BI67" s="7" t="n">
        <v>0.4725331069010349</v>
      </c>
      <c r="BJ67" s="7" t="n">
        <v>0.6197694581558481</v>
      </c>
      <c r="BK67" s="7" t="n">
        <v>0.6587559974428461</v>
      </c>
      <c r="BL67" s="7" t="n">
        <v>0.6692007170411762</v>
      </c>
      <c r="BM67" s="7" t="n">
        <v>0.5542984371310621</v>
      </c>
      <c r="BN67" s="7" t="n">
        <v>0.5161937191094227</v>
      </c>
      <c r="BO67" s="7" t="n">
        <v>0.5490283136824379</v>
      </c>
      <c r="BP67" s="7" t="n">
        <v>1</v>
      </c>
      <c r="BQ67" s="7" t="n">
        <v>0.7293983000519015</v>
      </c>
      <c r="BR67" s="7" t="n">
        <v>0.7674290727272273</v>
      </c>
      <c r="BS67" s="7" t="n">
        <v>0.7123907311049661</v>
      </c>
      <c r="BT67" s="7" t="n">
        <v>0.485966359403807</v>
      </c>
      <c r="BU67" s="7" t="n">
        <v>0.612043120141794</v>
      </c>
      <c r="BV67" s="7" t="n">
        <v>0.5451630811209663</v>
      </c>
      <c r="BW67" s="7" t="n">
        <v>0.5640428907624477</v>
      </c>
      <c r="BX67" s="7" t="n">
        <v>0.5773952853277089</v>
      </c>
      <c r="BY67" s="7" t="n">
        <v>0.4423121124279399</v>
      </c>
      <c r="BZ67" s="7" t="n">
        <v>0.4179640023600653</v>
      </c>
      <c r="CA67" s="7" t="n">
        <v>0.4595471441574681</v>
      </c>
      <c r="CB67" s="7" t="n">
        <v>0.5411375377686739</v>
      </c>
      <c r="CC67" s="7" t="n">
        <v>0.4621930479976949</v>
      </c>
      <c r="CD67" s="7" t="n">
        <v>0.7208352967990678</v>
      </c>
      <c r="CE67" s="7" t="n">
        <v>0.6002221684206922</v>
      </c>
      <c r="CF67" s="7" t="n">
        <v>0.4089768207871193</v>
      </c>
      <c r="CG67" s="7" t="n">
        <v>0.4670399431374496</v>
      </c>
      <c r="CH67" s="7" t="n">
        <v>0.50221770126667</v>
      </c>
      <c r="CI67" s="7" t="n">
        <v>0.5974677925800267</v>
      </c>
      <c r="CJ67" s="7" t="n">
        <v>0.9650605245471897</v>
      </c>
      <c r="CK67" s="7" t="n">
        <v>0.5872325762923136</v>
      </c>
      <c r="CL67" s="7" t="n">
        <v>0.575297591834096</v>
      </c>
      <c r="CM67" s="7" t="n">
        <v>0.5482795259541094</v>
      </c>
      <c r="CN67" s="7" t="n">
        <v>0.4014009500882564</v>
      </c>
      <c r="CO67" s="7" t="n">
        <v>0.587444497651329</v>
      </c>
      <c r="CP67" s="7" t="n">
        <v>0.5640902721276558</v>
      </c>
      <c r="CQ67" s="7" t="n">
        <v>0.4321070498777072</v>
      </c>
      <c r="CR67" s="7" t="n">
        <v>0.6034739853817241</v>
      </c>
      <c r="CS67" s="7" t="n">
        <v>0.663694794272544</v>
      </c>
      <c r="CT67" s="7" t="n">
        <v>0.6585441300218833</v>
      </c>
      <c r="CU67" s="7" t="n">
        <v>0.8099372192341738</v>
      </c>
      <c r="CV67" s="7" t="n">
        <v>0.3388685612619443</v>
      </c>
      <c r="CW67" s="7" t="n">
        <v>0.5172351024887263</v>
      </c>
      <c r="CX67" s="7" t="n">
        <v>0.5078648743541639</v>
      </c>
      <c r="CY67" s="7" t="n">
        <v>0.5206224016610755</v>
      </c>
      <c r="CZ67" s="7" t="n">
        <v>0.7170470880310866</v>
      </c>
      <c r="DA67" s="7" t="n">
        <v>0.493031755287542</v>
      </c>
      <c r="DB67" s="7" t="n">
        <v>0.2714306098717896</v>
      </c>
      <c r="DC67" s="7" t="n">
        <v>0.483381962754684</v>
      </c>
      <c r="DD67" s="7" t="n">
        <v>0.6651830696893434</v>
      </c>
      <c r="DE67" s="7" t="n">
        <v>0.3284724607224043</v>
      </c>
      <c r="DF67" s="7" t="n">
        <v>0.5477647203063177</v>
      </c>
      <c r="DG67" s="7" t="n">
        <v>0.4714792683574496</v>
      </c>
      <c r="DH67" s="7" t="n">
        <v>0.2509815424941667</v>
      </c>
      <c r="DI67" s="7" t="n">
        <v>0.4633599669445762</v>
      </c>
      <c r="DJ67" s="7" t="n">
        <v>0.5440736429006591</v>
      </c>
      <c r="DK67" s="7" t="n">
        <v>0.4455256969924479</v>
      </c>
      <c r="DL67" s="7" t="n">
        <v>0.5607568447912303</v>
      </c>
      <c r="DM67" s="7" t="n">
        <v>0.5067383343382023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0.7850628609551469</v>
      </c>
      <c r="D68" s="7" t="n">
        <v>0.7583246436981808</v>
      </c>
      <c r="E68" s="7" t="n">
        <v>0.3236741601281536</v>
      </c>
      <c r="F68" s="7" t="n">
        <v>0.7283259693451144</v>
      </c>
      <c r="G68" s="7" t="n">
        <v>0.3976723126251246</v>
      </c>
      <c r="H68" s="7" t="n">
        <v>0.5582383639077177</v>
      </c>
      <c r="I68" s="7" t="n">
        <v>0.7981051074342448</v>
      </c>
      <c r="J68" s="7" t="n">
        <v>0.8239306640231929</v>
      </c>
      <c r="K68" s="7" t="n">
        <v>0.626199439132723</v>
      </c>
      <c r="L68" s="7" t="n">
        <v>0.5476977950381394</v>
      </c>
      <c r="M68" s="7" t="n">
        <v>0.6907570219067087</v>
      </c>
      <c r="N68" s="7" t="n">
        <v>0.7298106330872237</v>
      </c>
      <c r="O68" s="7" t="n">
        <v>0.7051696278827837</v>
      </c>
      <c r="P68" s="7" t="n">
        <v>0.6906493275129415</v>
      </c>
      <c r="Q68" s="7" t="n">
        <v>0.7845769306411177</v>
      </c>
      <c r="R68" s="7" t="n">
        <v>0.7115246432718322</v>
      </c>
      <c r="S68" s="7" t="n">
        <v>0.651325577625929</v>
      </c>
      <c r="T68" s="7" t="n">
        <v>0.8310295213801788</v>
      </c>
      <c r="U68" s="7" t="n">
        <v>0.8073454036221532</v>
      </c>
      <c r="V68" s="7" t="n">
        <v>0.8403365834855477</v>
      </c>
      <c r="W68" s="7" t="n">
        <v>0.568378850822431</v>
      </c>
      <c r="X68" s="7" t="n">
        <v>0.8407786900745673</v>
      </c>
      <c r="Y68" s="7" t="n">
        <v>0.4660696544026514</v>
      </c>
      <c r="Z68" s="7" t="n">
        <v>0.2326256927094826</v>
      </c>
      <c r="AA68" s="7" t="n">
        <v>0.7232810139231347</v>
      </c>
      <c r="AB68" s="7" t="n">
        <v>0.5605440347985507</v>
      </c>
      <c r="AC68" s="7" t="n">
        <v>0.285302869508494</v>
      </c>
      <c r="AD68" s="7" t="n">
        <v>0.6818900895310258</v>
      </c>
      <c r="AE68" s="7" t="n">
        <v>0.6955652807482775</v>
      </c>
      <c r="AF68" s="7" t="n">
        <v>0.5611408440480599</v>
      </c>
      <c r="AG68" s="7" t="n">
        <v>0.6836498027051146</v>
      </c>
      <c r="AH68" s="7" t="n">
        <v>0.7730036104197057</v>
      </c>
      <c r="AI68" s="7" t="n">
        <v>0.7520869020545533</v>
      </c>
      <c r="AJ68" s="7" t="n">
        <v>0.7603676557699127</v>
      </c>
      <c r="AK68" s="7" t="n">
        <v>0.7591693481539918</v>
      </c>
      <c r="AL68" s="7" t="n">
        <v>0.8511732923980386</v>
      </c>
      <c r="AM68" s="7" t="n">
        <v>0.8631952981099138</v>
      </c>
      <c r="AN68" s="7" t="n">
        <v>0.7069386061831249</v>
      </c>
      <c r="AO68" s="7" t="n">
        <v>0.4553350728040357</v>
      </c>
      <c r="AP68" s="7" t="n">
        <v>0.4301389440699367</v>
      </c>
      <c r="AQ68" s="7" t="n">
        <v>0.5440102922682535</v>
      </c>
      <c r="AR68" s="7" t="n">
        <v>0.7577474634510977</v>
      </c>
      <c r="AS68" s="7" t="n">
        <v>0.6972567826224789</v>
      </c>
      <c r="AT68" s="7" t="n">
        <v>0.2853029067274112</v>
      </c>
      <c r="AU68" s="7" t="n">
        <v>0.6002973609041732</v>
      </c>
      <c r="AV68" s="7" t="n">
        <v>0.5726524871309434</v>
      </c>
      <c r="AW68" s="7" t="n">
        <v>0.5008529122013061</v>
      </c>
      <c r="AX68" s="7" t="n">
        <v>0.429045282707709</v>
      </c>
      <c r="AY68" s="7" t="n">
        <v>0.7514318006585913</v>
      </c>
      <c r="AZ68" s="7" t="n">
        <v>0.221015762476085</v>
      </c>
      <c r="BA68" s="7" t="n">
        <v>0.6970183840102996</v>
      </c>
      <c r="BB68" s="7" t="n">
        <v>0.5548491427248032</v>
      </c>
      <c r="BC68" s="7" t="n">
        <v>0.4817853147758251</v>
      </c>
      <c r="BD68" s="7" t="n">
        <v>0.2439723741587048</v>
      </c>
      <c r="BE68" s="7" t="n">
        <v>0.7852399702688856</v>
      </c>
      <c r="BF68" s="7" t="n">
        <v>0.7152355277042473</v>
      </c>
      <c r="BG68" s="7" t="n">
        <v>0.616656449460492</v>
      </c>
      <c r="BH68" s="7" t="n">
        <v>0.4536156469480722</v>
      </c>
      <c r="BI68" s="7" t="n">
        <v>0.5467501772147818</v>
      </c>
      <c r="BJ68" s="7" t="n">
        <v>0.6880523732223552</v>
      </c>
      <c r="BK68" s="7" t="n">
        <v>0.6356525571152417</v>
      </c>
      <c r="BL68" s="7" t="n">
        <v>0.593287815115412</v>
      </c>
      <c r="BM68" s="7" t="n">
        <v>0.543714860490404</v>
      </c>
      <c r="BN68" s="7" t="n">
        <v>0.6406442977842227</v>
      </c>
      <c r="BO68" s="7" t="n">
        <v>0.6915699299900185</v>
      </c>
      <c r="BP68" s="7" t="n">
        <v>0.7293983000519015</v>
      </c>
      <c r="BQ68" s="7" t="n">
        <v>1</v>
      </c>
      <c r="BR68" s="7" t="n">
        <v>0.6980685483043088</v>
      </c>
      <c r="BS68" s="7" t="n">
        <v>0.6828944042683176</v>
      </c>
      <c r="BT68" s="7" t="n">
        <v>0.6311946205052635</v>
      </c>
      <c r="BU68" s="7" t="n">
        <v>0.6664479889630672</v>
      </c>
      <c r="BV68" s="7" t="n">
        <v>0.7141114595665098</v>
      </c>
      <c r="BW68" s="7" t="n">
        <v>0.5056068640852043</v>
      </c>
      <c r="BX68" s="7" t="n">
        <v>0.5299028247071704</v>
      </c>
      <c r="BY68" s="7" t="n">
        <v>0.5951469868670328</v>
      </c>
      <c r="BZ68" s="7" t="n">
        <v>0.5543979066949837</v>
      </c>
      <c r="CA68" s="7" t="n">
        <v>0.6088425080838757</v>
      </c>
      <c r="CB68" s="7" t="n">
        <v>0.4817044989840586</v>
      </c>
      <c r="CC68" s="7" t="n">
        <v>0.5784865976954631</v>
      </c>
      <c r="CD68" s="7" t="n">
        <v>0.7568093091569335</v>
      </c>
      <c r="CE68" s="7" t="n">
        <v>0.5551185314518386</v>
      </c>
      <c r="CF68" s="7" t="n">
        <v>0.5102649968877324</v>
      </c>
      <c r="CG68" s="7" t="n">
        <v>0.6178331558345777</v>
      </c>
      <c r="CH68" s="7" t="n">
        <v>0.667126278065887</v>
      </c>
      <c r="CI68" s="7" t="n">
        <v>0.7245190410005409</v>
      </c>
      <c r="CJ68" s="7" t="n">
        <v>0.7616158396660356</v>
      </c>
      <c r="CK68" s="7" t="n">
        <v>0.5484150492707399</v>
      </c>
      <c r="CL68" s="7" t="n">
        <v>0.6897430845544086</v>
      </c>
      <c r="CM68" s="7" t="n">
        <v>0.5243363390314765</v>
      </c>
      <c r="CN68" s="7" t="n">
        <v>0.5965203937554819</v>
      </c>
      <c r="CO68" s="7" t="n">
        <v>0.5688546704202504</v>
      </c>
      <c r="CP68" s="7" t="n">
        <v>0.6819535506784555</v>
      </c>
      <c r="CQ68" s="7" t="n">
        <v>0.5426392614447996</v>
      </c>
      <c r="CR68" s="7" t="n">
        <v>0.7272302263498175</v>
      </c>
      <c r="CS68" s="7" t="n">
        <v>0.7467712790795477</v>
      </c>
      <c r="CT68" s="7" t="n">
        <v>0.722766099582297</v>
      </c>
      <c r="CU68" s="7" t="n">
        <v>0.8159623785143922</v>
      </c>
      <c r="CV68" s="7" t="n">
        <v>0.3008182733339992</v>
      </c>
      <c r="CW68" s="7" t="n">
        <v>0.6953230041800326</v>
      </c>
      <c r="CX68" s="7" t="n">
        <v>0.594178592434251</v>
      </c>
      <c r="CY68" s="7" t="n">
        <v>0.6653418792134171</v>
      </c>
      <c r="CZ68" s="7" t="n">
        <v>0.7381667765591495</v>
      </c>
      <c r="DA68" s="7" t="n">
        <v>0.5838132663565494</v>
      </c>
      <c r="DB68" s="7" t="n">
        <v>0.3371322623864929</v>
      </c>
      <c r="DC68" s="7" t="n">
        <v>0.5754822402463947</v>
      </c>
      <c r="DD68" s="7" t="n">
        <v>0.764899843076013</v>
      </c>
      <c r="DE68" s="7" t="n">
        <v>0.2188842445448667</v>
      </c>
      <c r="DF68" s="7" t="n">
        <v>0.4956464993357051</v>
      </c>
      <c r="DG68" s="7" t="n">
        <v>0.5585688925681637</v>
      </c>
      <c r="DH68" s="7" t="n">
        <v>0.3350706394388124</v>
      </c>
      <c r="DI68" s="7" t="n">
        <v>0.5984591309405812</v>
      </c>
      <c r="DJ68" s="7" t="n">
        <v>0.5130167308970112</v>
      </c>
      <c r="DK68" s="7" t="n">
        <v>0.4224724663082659</v>
      </c>
      <c r="DL68" s="7" t="n">
        <v>0.7480166158029913</v>
      </c>
      <c r="DM68" s="7" t="n">
        <v>0.4510430092960475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0.6851027744276188</v>
      </c>
      <c r="D69" s="7" t="n">
        <v>0.6904959643927219</v>
      </c>
      <c r="E69" s="7" t="n">
        <v>0.3645047355966145</v>
      </c>
      <c r="F69" s="7" t="n">
        <v>0.6885193602344916</v>
      </c>
      <c r="G69" s="7" t="n">
        <v>0.4083291852882083</v>
      </c>
      <c r="H69" s="7" t="n">
        <v>0.4650475611370376</v>
      </c>
      <c r="I69" s="7" t="n">
        <v>0.7905806617510984</v>
      </c>
      <c r="J69" s="7" t="n">
        <v>0.7336782493330577</v>
      </c>
      <c r="K69" s="7" t="n">
        <v>0.3692353714094917</v>
      </c>
      <c r="L69" s="7" t="n">
        <v>0.3297853649504104</v>
      </c>
      <c r="M69" s="7" t="n">
        <v>0.4444729929043069</v>
      </c>
      <c r="N69" s="7" t="n">
        <v>0.7356761536641627</v>
      </c>
      <c r="O69" s="7" t="n">
        <v>0.745378514865248</v>
      </c>
      <c r="P69" s="7" t="n">
        <v>0.6369062317021023</v>
      </c>
      <c r="Q69" s="7" t="n">
        <v>0.6511900740406247</v>
      </c>
      <c r="R69" s="7" t="n">
        <v>0.4758623416094199</v>
      </c>
      <c r="S69" s="7" t="n">
        <v>0.4184649085905747</v>
      </c>
      <c r="T69" s="7" t="n">
        <v>0.7283045471996659</v>
      </c>
      <c r="U69" s="7" t="n">
        <v>0.6863061260337376</v>
      </c>
      <c r="V69" s="7" t="n">
        <v>0.7390880137253165</v>
      </c>
      <c r="W69" s="7" t="n">
        <v>0.5606933630229584</v>
      </c>
      <c r="X69" s="7" t="n">
        <v>0.7160250045831215</v>
      </c>
      <c r="Y69" s="7" t="n">
        <v>0.4711632408931093</v>
      </c>
      <c r="Z69" s="7" t="n">
        <v>0.1735779903139163</v>
      </c>
      <c r="AA69" s="7" t="n">
        <v>0.8414952876876973</v>
      </c>
      <c r="AB69" s="7" t="n">
        <v>0.5744775109625748</v>
      </c>
      <c r="AC69" s="7" t="n">
        <v>0.2378401410380496</v>
      </c>
      <c r="AD69" s="7" t="n">
        <v>0.9852591836126675</v>
      </c>
      <c r="AE69" s="7" t="n">
        <v>0.6314921589628658</v>
      </c>
      <c r="AF69" s="7" t="n">
        <v>0.5819934460711957</v>
      </c>
      <c r="AG69" s="7" t="n">
        <v>0.4714663106005147</v>
      </c>
      <c r="AH69" s="7" t="n">
        <v>0.6759187083598529</v>
      </c>
      <c r="AI69" s="7" t="n">
        <v>0.6430493582284939</v>
      </c>
      <c r="AJ69" s="7" t="n">
        <v>0.5816591224146236</v>
      </c>
      <c r="AK69" s="7" t="n">
        <v>0.6125287367156717</v>
      </c>
      <c r="AL69" s="7" t="n">
        <v>0.7478612847434832</v>
      </c>
      <c r="AM69" s="7" t="n">
        <v>0.7503520289528399</v>
      </c>
      <c r="AN69" s="7" t="n">
        <v>0.7488868872617499</v>
      </c>
      <c r="AO69" s="7" t="n">
        <v>0.4877613844611819</v>
      </c>
      <c r="AP69" s="7" t="n">
        <v>0.453001990953211</v>
      </c>
      <c r="AQ69" s="7" t="n">
        <v>0.5128206640617358</v>
      </c>
      <c r="AR69" s="7" t="n">
        <v>0.6449435386291874</v>
      </c>
      <c r="AS69" s="7" t="n">
        <v>0.6321941118040172</v>
      </c>
      <c r="AT69" s="7" t="n">
        <v>0.2378403789309023</v>
      </c>
      <c r="AU69" s="7" t="n">
        <v>0.3689088202145409</v>
      </c>
      <c r="AV69" s="7" t="n">
        <v>0.4402276169335834</v>
      </c>
      <c r="AW69" s="7" t="n">
        <v>0.3047056419719507</v>
      </c>
      <c r="AX69" s="7" t="n">
        <v>0.4658920325921103</v>
      </c>
      <c r="AY69" s="7" t="n">
        <v>0.6808444909078417</v>
      </c>
      <c r="AZ69" s="7" t="n">
        <v>0.2803165482918374</v>
      </c>
      <c r="BA69" s="7" t="n">
        <v>0.7104042169257251</v>
      </c>
      <c r="BB69" s="7" t="n">
        <v>0.5388709886621331</v>
      </c>
      <c r="BC69" s="7" t="n">
        <v>0.3192505525372207</v>
      </c>
      <c r="BD69" s="7" t="n">
        <v>0.1675712338178117</v>
      </c>
      <c r="BE69" s="7" t="n">
        <v>0.7351696913449245</v>
      </c>
      <c r="BF69" s="7" t="n">
        <v>0.6156584282107501</v>
      </c>
      <c r="BG69" s="7" t="n">
        <v>0.3741639044343438</v>
      </c>
      <c r="BH69" s="7" t="n">
        <v>0.469802053184291</v>
      </c>
      <c r="BI69" s="7" t="n">
        <v>0.3592240320634318</v>
      </c>
      <c r="BJ69" s="7" t="n">
        <v>0.618037181134431</v>
      </c>
      <c r="BK69" s="7" t="n">
        <v>0.609294063952368</v>
      </c>
      <c r="BL69" s="7" t="n">
        <v>0.6817344136000041</v>
      </c>
      <c r="BM69" s="7" t="n">
        <v>0.583866736115242</v>
      </c>
      <c r="BN69" s="7" t="n">
        <v>0.3973543538270376</v>
      </c>
      <c r="BO69" s="7" t="n">
        <v>0.4920340800009191</v>
      </c>
      <c r="BP69" s="7" t="n">
        <v>0.7674290727272273</v>
      </c>
      <c r="BQ69" s="7" t="n">
        <v>0.6980685483043088</v>
      </c>
      <c r="BR69" s="7" t="n">
        <v>1</v>
      </c>
      <c r="BS69" s="7" t="n">
        <v>0.61168941688173</v>
      </c>
      <c r="BT69" s="7" t="n">
        <v>0.3824639601143976</v>
      </c>
      <c r="BU69" s="7" t="n">
        <v>0.6001332843951471</v>
      </c>
      <c r="BV69" s="7" t="n">
        <v>0.4934820039298701</v>
      </c>
      <c r="BW69" s="7" t="n">
        <v>0.5416232530236116</v>
      </c>
      <c r="BX69" s="7" t="n">
        <v>0.5491619988075689</v>
      </c>
      <c r="BY69" s="7" t="n">
        <v>0.3369166343369025</v>
      </c>
      <c r="BZ69" s="7" t="n">
        <v>0.4019274933049712</v>
      </c>
      <c r="CA69" s="7" t="n">
        <v>0.351031442047832</v>
      </c>
      <c r="CB69" s="7" t="n">
        <v>0.5240345536899653</v>
      </c>
      <c r="CC69" s="7" t="n">
        <v>0.4335484579325102</v>
      </c>
      <c r="CD69" s="7" t="n">
        <v>0.6805706144243403</v>
      </c>
      <c r="CE69" s="7" t="n">
        <v>0.4642119100692137</v>
      </c>
      <c r="CF69" s="7" t="n">
        <v>0.2854866278267585</v>
      </c>
      <c r="CG69" s="7" t="n">
        <v>0.3609257478638653</v>
      </c>
      <c r="CH69" s="7" t="n">
        <v>0.4395001033918166</v>
      </c>
      <c r="CI69" s="7" t="n">
        <v>0.5423910717367086</v>
      </c>
      <c r="CJ69" s="7" t="n">
        <v>0.8318462741665889</v>
      </c>
      <c r="CK69" s="7" t="n">
        <v>0.5791967513300391</v>
      </c>
      <c r="CL69" s="7" t="n">
        <v>0.5602992996392022</v>
      </c>
      <c r="CM69" s="7" t="n">
        <v>0.5328951539226133</v>
      </c>
      <c r="CN69" s="7" t="n">
        <v>0.3034947571357712</v>
      </c>
      <c r="CO69" s="7" t="n">
        <v>0.5155855278397974</v>
      </c>
      <c r="CP69" s="7" t="n">
        <v>0.520026074274238</v>
      </c>
      <c r="CQ69" s="7" t="n">
        <v>0.3125929860584538</v>
      </c>
      <c r="CR69" s="7" t="n">
        <v>0.5099057528644145</v>
      </c>
      <c r="CS69" s="7" t="n">
        <v>0.5820140170160916</v>
      </c>
      <c r="CT69" s="7" t="n">
        <v>0.6341808190969026</v>
      </c>
      <c r="CU69" s="7" t="n">
        <v>0.7489828564765288</v>
      </c>
      <c r="CV69" s="7" t="n">
        <v>0.2884218962204487</v>
      </c>
      <c r="CW69" s="7" t="n">
        <v>0.4592833473179304</v>
      </c>
      <c r="CX69" s="7" t="n">
        <v>0.4493984642654566</v>
      </c>
      <c r="CY69" s="7" t="n">
        <v>0.5045255922350816</v>
      </c>
      <c r="CZ69" s="7" t="n">
        <v>0.6767477887714002</v>
      </c>
      <c r="DA69" s="7" t="n">
        <v>0.4361408986355103</v>
      </c>
      <c r="DB69" s="7" t="n">
        <v>0.2132496274941311</v>
      </c>
      <c r="DC69" s="7" t="n">
        <v>0.426423717866758</v>
      </c>
      <c r="DD69" s="7" t="n">
        <v>0.607972422489427</v>
      </c>
      <c r="DE69" s="7" t="n">
        <v>0.2764673739060549</v>
      </c>
      <c r="DF69" s="7" t="n">
        <v>0.4851002880137178</v>
      </c>
      <c r="DG69" s="7" t="n">
        <v>0.4102793268987177</v>
      </c>
      <c r="DH69" s="7" t="n">
        <v>0.3600430926890624</v>
      </c>
      <c r="DI69" s="7" t="n">
        <v>0.3649613012562911</v>
      </c>
      <c r="DJ69" s="7" t="n">
        <v>0.5485796934303653</v>
      </c>
      <c r="DK69" s="7" t="n">
        <v>0.4056398362737086</v>
      </c>
      <c r="DL69" s="7" t="n">
        <v>0.478017666582745</v>
      </c>
      <c r="DM69" s="7" t="n">
        <v>0.4559575466597203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0.7868952138327472</v>
      </c>
      <c r="D70" s="7" t="n">
        <v>0.7474388617607682</v>
      </c>
      <c r="E70" s="7" t="n">
        <v>0.4708736123609898</v>
      </c>
      <c r="F70" s="7" t="n">
        <v>0.6998377420066358</v>
      </c>
      <c r="G70" s="7" t="n">
        <v>0.4284151271059704</v>
      </c>
      <c r="H70" s="7" t="n">
        <v>0.8322190801831711</v>
      </c>
      <c r="I70" s="7" t="n">
        <v>0.6885956175062106</v>
      </c>
      <c r="J70" s="7" t="n">
        <v>0.7672572616997025</v>
      </c>
      <c r="K70" s="7" t="n">
        <v>0.5445583594863707</v>
      </c>
      <c r="L70" s="7" t="n">
        <v>0.5133995674200309</v>
      </c>
      <c r="M70" s="7" t="n">
        <v>0.614230277241774</v>
      </c>
      <c r="N70" s="7" t="n">
        <v>0.8384574706734624</v>
      </c>
      <c r="O70" s="7" t="n">
        <v>0.6928327544425275</v>
      </c>
      <c r="P70" s="7" t="n">
        <v>0.9954222705190657</v>
      </c>
      <c r="Q70" s="7" t="n">
        <v>0.7659112059056452</v>
      </c>
      <c r="R70" s="7" t="n">
        <v>0.6575919212783711</v>
      </c>
      <c r="S70" s="7" t="n">
        <v>0.6007088211403772</v>
      </c>
      <c r="T70" s="7" t="n">
        <v>0.7492231437804995</v>
      </c>
      <c r="U70" s="7" t="n">
        <v>0.81756553304142</v>
      </c>
      <c r="V70" s="7" t="n">
        <v>0.8013895716862287</v>
      </c>
      <c r="W70" s="7" t="n">
        <v>0.4316988533512734</v>
      </c>
      <c r="X70" s="7" t="n">
        <v>0.7755655345366319</v>
      </c>
      <c r="Y70" s="7" t="n">
        <v>0.587339154755802</v>
      </c>
      <c r="Z70" s="7" t="n">
        <v>0.4123638972296723</v>
      </c>
      <c r="AA70" s="7" t="n">
        <v>0.6741083450191602</v>
      </c>
      <c r="AB70" s="7" t="n">
        <v>0.432046346490989</v>
      </c>
      <c r="AC70" s="7" t="n">
        <v>0.2865521265385475</v>
      </c>
      <c r="AD70" s="7" t="n">
        <v>0.6017927988224757</v>
      </c>
      <c r="AE70" s="7" t="n">
        <v>0.6410781440194827</v>
      </c>
      <c r="AF70" s="7" t="n">
        <v>0.4345889947898441</v>
      </c>
      <c r="AG70" s="7" t="n">
        <v>0.5972045408548736</v>
      </c>
      <c r="AH70" s="7" t="n">
        <v>0.672003768831589</v>
      </c>
      <c r="AI70" s="7" t="n">
        <v>0.652270263080691</v>
      </c>
      <c r="AJ70" s="7" t="n">
        <v>0.6373471087755134</v>
      </c>
      <c r="AK70" s="7" t="n">
        <v>0.7346894009903473</v>
      </c>
      <c r="AL70" s="7" t="n">
        <v>0.7391800356282925</v>
      </c>
      <c r="AM70" s="7" t="n">
        <v>0.7300713323660124</v>
      </c>
      <c r="AN70" s="7" t="n">
        <v>0.6922306809524615</v>
      </c>
      <c r="AO70" s="7" t="n">
        <v>0.4976883465884369</v>
      </c>
      <c r="AP70" s="7" t="n">
        <v>0.5716073459620453</v>
      </c>
      <c r="AQ70" s="7" t="n">
        <v>0.3876533567452277</v>
      </c>
      <c r="AR70" s="7" t="n">
        <v>0.6475106352569691</v>
      </c>
      <c r="AS70" s="7" t="n">
        <v>0.691529204856715</v>
      </c>
      <c r="AT70" s="7" t="n">
        <v>0.2865520236614455</v>
      </c>
      <c r="AU70" s="7" t="n">
        <v>0.5271238663725564</v>
      </c>
      <c r="AV70" s="7" t="n">
        <v>0.5368573669085032</v>
      </c>
      <c r="AW70" s="7" t="n">
        <v>0.4689102485934059</v>
      </c>
      <c r="AX70" s="7" t="n">
        <v>0.4837604728643067</v>
      </c>
      <c r="AY70" s="7" t="n">
        <v>0.7353851338518962</v>
      </c>
      <c r="AZ70" s="7" t="n">
        <v>0.2908022692975173</v>
      </c>
      <c r="BA70" s="7" t="n">
        <v>0.6859374777439884</v>
      </c>
      <c r="BB70" s="7" t="n">
        <v>0.4323921426224047</v>
      </c>
      <c r="BC70" s="7" t="n">
        <v>0.4410334872630911</v>
      </c>
      <c r="BD70" s="7" t="n">
        <v>0.4335136936884272</v>
      </c>
      <c r="BE70" s="7" t="n">
        <v>0.7279493842288752</v>
      </c>
      <c r="BF70" s="7" t="n">
        <v>0.8736486588448289</v>
      </c>
      <c r="BG70" s="7" t="n">
        <v>0.4801069750114593</v>
      </c>
      <c r="BH70" s="7" t="n">
        <v>0.6751249317594279</v>
      </c>
      <c r="BI70" s="7" t="n">
        <v>0.4828628352837571</v>
      </c>
      <c r="BJ70" s="7" t="n">
        <v>0.6513396102322041</v>
      </c>
      <c r="BK70" s="7" t="n">
        <v>0.888411851427127</v>
      </c>
      <c r="BL70" s="7" t="n">
        <v>0.673763120880933</v>
      </c>
      <c r="BM70" s="7" t="n">
        <v>0.4440798758197355</v>
      </c>
      <c r="BN70" s="7" t="n">
        <v>0.532247882647227</v>
      </c>
      <c r="BO70" s="7" t="n">
        <v>0.6117609995831259</v>
      </c>
      <c r="BP70" s="7" t="n">
        <v>0.7123907311049661</v>
      </c>
      <c r="BQ70" s="7" t="n">
        <v>0.6828944042683176</v>
      </c>
      <c r="BR70" s="7" t="n">
        <v>0.61168941688173</v>
      </c>
      <c r="BS70" s="7" t="n">
        <v>1</v>
      </c>
      <c r="BT70" s="7" t="n">
        <v>0.5106502291023929</v>
      </c>
      <c r="BU70" s="7" t="n">
        <v>0.68463830512319</v>
      </c>
      <c r="BV70" s="7" t="n">
        <v>0.5536998043129514</v>
      </c>
      <c r="BW70" s="7" t="n">
        <v>0.3853400940733347</v>
      </c>
      <c r="BX70" s="7" t="n">
        <v>0.3961452102453698</v>
      </c>
      <c r="BY70" s="7" t="n">
        <v>0.4970849590278242</v>
      </c>
      <c r="BZ70" s="7" t="n">
        <v>0.4884931521813271</v>
      </c>
      <c r="CA70" s="7" t="n">
        <v>0.5147378474316591</v>
      </c>
      <c r="CB70" s="7" t="n">
        <v>0.6090614514159302</v>
      </c>
      <c r="CC70" s="7" t="n">
        <v>0.5308882256613018</v>
      </c>
      <c r="CD70" s="7" t="n">
        <v>0.7343467032488551</v>
      </c>
      <c r="CE70" s="7" t="n">
        <v>0.5649178105603965</v>
      </c>
      <c r="CF70" s="7" t="n">
        <v>0.4664451001240736</v>
      </c>
      <c r="CG70" s="7" t="n">
        <v>0.4978246505151407</v>
      </c>
      <c r="CH70" s="7" t="n">
        <v>0.558715362570342</v>
      </c>
      <c r="CI70" s="7" t="n">
        <v>0.5933001750445003</v>
      </c>
      <c r="CJ70" s="7" t="n">
        <v>0.7068995052624752</v>
      </c>
      <c r="CK70" s="7" t="n">
        <v>0.420979671953385</v>
      </c>
      <c r="CL70" s="7" t="n">
        <v>0.6063901858691335</v>
      </c>
      <c r="CM70" s="7" t="n">
        <v>0.3764906177175216</v>
      </c>
      <c r="CN70" s="7" t="n">
        <v>0.4943453870228087</v>
      </c>
      <c r="CO70" s="7" t="n">
        <v>0.4053106422311087</v>
      </c>
      <c r="CP70" s="7" t="n">
        <v>0.6197251895351533</v>
      </c>
      <c r="CQ70" s="7" t="n">
        <v>0.4705753387882474</v>
      </c>
      <c r="CR70" s="7" t="n">
        <v>0.6147174199331273</v>
      </c>
      <c r="CS70" s="7" t="n">
        <v>0.619905169672438</v>
      </c>
      <c r="CT70" s="7" t="n">
        <v>0.6855570402040431</v>
      </c>
      <c r="CU70" s="7" t="n">
        <v>0.8441967852151123</v>
      </c>
      <c r="CV70" s="7" t="n">
        <v>0.3337673264536477</v>
      </c>
      <c r="CW70" s="7" t="n">
        <v>0.5682421477981473</v>
      </c>
      <c r="CX70" s="7" t="n">
        <v>0.5871119016926954</v>
      </c>
      <c r="CY70" s="7" t="n">
        <v>0.5469977331563631</v>
      </c>
      <c r="CZ70" s="7" t="n">
        <v>0.6884757272359283</v>
      </c>
      <c r="DA70" s="7" t="n">
        <v>0.5817370134888609</v>
      </c>
      <c r="DB70" s="7" t="n">
        <v>0.404667346966704</v>
      </c>
      <c r="DC70" s="7" t="n">
        <v>0.5734557651789132</v>
      </c>
      <c r="DD70" s="7" t="n">
        <v>0.6231229583330865</v>
      </c>
      <c r="DE70" s="7" t="n">
        <v>0.2849725187903094</v>
      </c>
      <c r="DF70" s="7" t="n">
        <v>0.5058536275893509</v>
      </c>
      <c r="DG70" s="7" t="n">
        <v>0.5650482422553952</v>
      </c>
      <c r="DH70" s="7" t="n">
        <v>0.446428984483617</v>
      </c>
      <c r="DI70" s="7" t="n">
        <v>0.4831622113549839</v>
      </c>
      <c r="DJ70" s="7" t="n">
        <v>0.4343898540520559</v>
      </c>
      <c r="DK70" s="7" t="n">
        <v>0.5504367230890808</v>
      </c>
      <c r="DL70" s="7" t="n">
        <v>0.506853431222352</v>
      </c>
      <c r="DM70" s="7" t="n">
        <v>0.4923301764638292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0.6512505351517341</v>
      </c>
      <c r="D71" s="7" t="n">
        <v>0.5535639438270495</v>
      </c>
      <c r="E71" s="7" t="n">
        <v>0.07534307463841017</v>
      </c>
      <c r="F71" s="7" t="n">
        <v>0.4980394904090822</v>
      </c>
      <c r="G71" s="7" t="n">
        <v>0.1795058534584326</v>
      </c>
      <c r="H71" s="7" t="n">
        <v>0.3258850435068461</v>
      </c>
      <c r="I71" s="7" t="n">
        <v>0.5350310555847549</v>
      </c>
      <c r="J71" s="7" t="n">
        <v>0.6300529942141019</v>
      </c>
      <c r="K71" s="7" t="n">
        <v>0.8310969923422433</v>
      </c>
      <c r="L71" s="7" t="n">
        <v>0.7365065606193015</v>
      </c>
      <c r="M71" s="7" t="n">
        <v>0.8113946170290536</v>
      </c>
      <c r="N71" s="7" t="n">
        <v>0.4891006445330836</v>
      </c>
      <c r="O71" s="7" t="n">
        <v>0.4701107453755329</v>
      </c>
      <c r="P71" s="7" t="n">
        <v>0.5024696485711146</v>
      </c>
      <c r="Q71" s="7" t="n">
        <v>0.8122173875926165</v>
      </c>
      <c r="R71" s="7" t="n">
        <v>0.7838999464431323</v>
      </c>
      <c r="S71" s="7" t="n">
        <v>0.6621929019534996</v>
      </c>
      <c r="T71" s="7" t="n">
        <v>0.6399785609226266</v>
      </c>
      <c r="U71" s="7" t="n">
        <v>0.75235456130193</v>
      </c>
      <c r="V71" s="7" t="n">
        <v>0.6809703035736183</v>
      </c>
      <c r="W71" s="7" t="n">
        <v>0.3759523651084978</v>
      </c>
      <c r="X71" s="7" t="n">
        <v>0.6340890433573312</v>
      </c>
      <c r="Y71" s="7" t="n">
        <v>0.1746146478457284</v>
      </c>
      <c r="Z71" s="7" t="n">
        <v>0.03025010911699485</v>
      </c>
      <c r="AA71" s="7" t="n">
        <v>0.4489372713158331</v>
      </c>
      <c r="AB71" s="7" t="n">
        <v>0.3707425697563149</v>
      </c>
      <c r="AC71" s="7" t="n">
        <v>0.1564135834732402</v>
      </c>
      <c r="AD71" s="7" t="n">
        <v>0.3523230322894641</v>
      </c>
      <c r="AE71" s="7" t="n">
        <v>0.4552838353703175</v>
      </c>
      <c r="AF71" s="7" t="n">
        <v>0.3773665614416477</v>
      </c>
      <c r="AG71" s="7" t="n">
        <v>0.9334056623730959</v>
      </c>
      <c r="AH71" s="7" t="n">
        <v>0.6816165360150295</v>
      </c>
      <c r="AI71" s="7" t="n">
        <v>0.6581408019831039</v>
      </c>
      <c r="AJ71" s="7" t="n">
        <v>0.833204817566951</v>
      </c>
      <c r="AK71" s="7" t="n">
        <v>0.8162519113314943</v>
      </c>
      <c r="AL71" s="7" t="n">
        <v>0.5689363630444161</v>
      </c>
      <c r="AM71" s="7" t="n">
        <v>0.6807021386245278</v>
      </c>
      <c r="AN71" s="7" t="n">
        <v>0.4644668233083211</v>
      </c>
      <c r="AO71" s="7" t="n">
        <v>0.30511386020315</v>
      </c>
      <c r="AP71" s="7" t="n">
        <v>0.3054022023237082</v>
      </c>
      <c r="AQ71" s="7" t="n">
        <v>0.3719436486999119</v>
      </c>
      <c r="AR71" s="7" t="n">
        <v>0.6656816710871108</v>
      </c>
      <c r="AS71" s="7" t="n">
        <v>0.4689576531630572</v>
      </c>
      <c r="AT71" s="7" t="n">
        <v>0.156413667448278</v>
      </c>
      <c r="AU71" s="7" t="n">
        <v>0.6908195045712027</v>
      </c>
      <c r="AV71" s="7" t="n">
        <v>0.8390858526715592</v>
      </c>
      <c r="AW71" s="7" t="n">
        <v>0.5720275990116729</v>
      </c>
      <c r="AX71" s="7" t="n">
        <v>0.3057334180744795</v>
      </c>
      <c r="AY71" s="7" t="n">
        <v>0.5210267296203394</v>
      </c>
      <c r="AZ71" s="7" t="n">
        <v>-0.01415337275797685</v>
      </c>
      <c r="BA71" s="7" t="n">
        <v>0.4531309583061897</v>
      </c>
      <c r="BB71" s="7" t="n">
        <v>0.4016215807053136</v>
      </c>
      <c r="BC71" s="7" t="n">
        <v>0.4228049066961252</v>
      </c>
      <c r="BD71" s="7" t="n">
        <v>0.01574656591270412</v>
      </c>
      <c r="BE71" s="7" t="n">
        <v>0.5953049082899623</v>
      </c>
      <c r="BF71" s="7" t="n">
        <v>0.6606565708229941</v>
      </c>
      <c r="BG71" s="7" t="n">
        <v>0.9580036236194391</v>
      </c>
      <c r="BH71" s="7" t="n">
        <v>0.2054819529822597</v>
      </c>
      <c r="BI71" s="7" t="n">
        <v>0.418899229089273</v>
      </c>
      <c r="BJ71" s="7" t="n">
        <v>0.4530928789484821</v>
      </c>
      <c r="BK71" s="7" t="n">
        <v>0.4967313654124744</v>
      </c>
      <c r="BL71" s="7" t="n">
        <v>0.4358016887374149</v>
      </c>
      <c r="BM71" s="7" t="n">
        <v>0.4313142888980771</v>
      </c>
      <c r="BN71" s="7" t="n">
        <v>0.9779749004147251</v>
      </c>
      <c r="BO71" s="7" t="n">
        <v>0.8950022840810782</v>
      </c>
      <c r="BP71" s="7" t="n">
        <v>0.485966359403807</v>
      </c>
      <c r="BQ71" s="7" t="n">
        <v>0.6311946205052635</v>
      </c>
      <c r="BR71" s="7" t="n">
        <v>0.3824639601143976</v>
      </c>
      <c r="BS71" s="7" t="n">
        <v>0.5106502291023929</v>
      </c>
      <c r="BT71" s="7" t="n">
        <v>1</v>
      </c>
      <c r="BU71" s="7" t="n">
        <v>0.4003766550978541</v>
      </c>
      <c r="BV71" s="7" t="n">
        <v>0.8740158922997839</v>
      </c>
      <c r="BW71" s="7" t="n">
        <v>0.2974584647457295</v>
      </c>
      <c r="BX71" s="7" t="n">
        <v>0.3504007396281286</v>
      </c>
      <c r="BY71" s="7" t="n">
        <v>0.9760800330168355</v>
      </c>
      <c r="BZ71" s="7" t="n">
        <v>0.8475867429814941</v>
      </c>
      <c r="CA71" s="7" t="n">
        <v>0.9712574544393576</v>
      </c>
      <c r="CB71" s="7" t="n">
        <v>0.1859182418053288</v>
      </c>
      <c r="CC71" s="7" t="n">
        <v>0.7802959742663951</v>
      </c>
      <c r="CD71" s="7" t="n">
        <v>0.5245980580437953</v>
      </c>
      <c r="CE71" s="7" t="n">
        <v>0.3133204673923485</v>
      </c>
      <c r="CF71" s="7" t="n">
        <v>0.5792274869116337</v>
      </c>
      <c r="CG71" s="7" t="n">
        <v>0.9977877333171075</v>
      </c>
      <c r="CH71" s="7" t="n">
        <v>0.9377918482046996</v>
      </c>
      <c r="CI71" s="7" t="n">
        <v>0.8599795744830869</v>
      </c>
      <c r="CJ71" s="7" t="n">
        <v>0.4551837898885158</v>
      </c>
      <c r="CK71" s="7" t="n">
        <v>0.3412448887190685</v>
      </c>
      <c r="CL71" s="7" t="n">
        <v>0.4914443680373208</v>
      </c>
      <c r="CM71" s="7" t="n">
        <v>0.3388291692664595</v>
      </c>
      <c r="CN71" s="7" t="n">
        <v>0.9257377747525907</v>
      </c>
      <c r="CO71" s="7" t="n">
        <v>0.366678318872902</v>
      </c>
      <c r="CP71" s="7" t="n">
        <v>0.8518489281899521</v>
      </c>
      <c r="CQ71" s="7" t="n">
        <v>0.6662873137595056</v>
      </c>
      <c r="CR71" s="7" t="n">
        <v>0.9261199882985192</v>
      </c>
      <c r="CS71" s="7" t="n">
        <v>0.7376595162400329</v>
      </c>
      <c r="CT71" s="7" t="n">
        <v>0.5082714120426298</v>
      </c>
      <c r="CU71" s="7" t="n">
        <v>0.540951174581615</v>
      </c>
      <c r="CV71" s="7" t="n">
        <v>0.2059893941613147</v>
      </c>
      <c r="CW71" s="7" t="n">
        <v>0.8069522002838722</v>
      </c>
      <c r="CX71" s="7" t="n">
        <v>0.7375443197069316</v>
      </c>
      <c r="CY71" s="7" t="n">
        <v>0.8095697022290917</v>
      </c>
      <c r="CZ71" s="7" t="n">
        <v>0.4836356049943873</v>
      </c>
      <c r="DA71" s="7" t="n">
        <v>0.7358116219491848</v>
      </c>
      <c r="DB71" s="7" t="n">
        <v>0.2433672065659667</v>
      </c>
      <c r="DC71" s="7" t="n">
        <v>0.7262525754206489</v>
      </c>
      <c r="DD71" s="7" t="n">
        <v>0.5201075397524071</v>
      </c>
      <c r="DE71" s="7" t="n">
        <v>-0.0150988168437224</v>
      </c>
      <c r="DF71" s="7" t="n">
        <v>0.3188683051852097</v>
      </c>
      <c r="DG71" s="7" t="n">
        <v>0.7233527741093513</v>
      </c>
      <c r="DH71" s="7" t="n">
        <v>0.2116750841727023</v>
      </c>
      <c r="DI71" s="7" t="n">
        <v>0.9568768361472783</v>
      </c>
      <c r="DJ71" s="7" t="n">
        <v>0.3742983503267503</v>
      </c>
      <c r="DK71" s="7" t="n">
        <v>0.2135640772424758</v>
      </c>
      <c r="DL71" s="7" t="n">
        <v>0.8864534585208041</v>
      </c>
      <c r="DM71" s="7" t="n">
        <v>0.09189118174865624</v>
      </c>
    </row>
    <row r="72">
      <c r="A72" s="6" t="inlineStr">
        <is>
          <t>930716.CSI</t>
        </is>
      </c>
      <c r="B72" s="6" t="inlineStr">
        <is>
          <t>中证现代物流指数</t>
        </is>
      </c>
      <c r="C72" s="7" t="n">
        <v>0.8254536199683232</v>
      </c>
      <c r="D72" s="7" t="n">
        <v>0.7853457220463098</v>
      </c>
      <c r="E72" s="7" t="n">
        <v>0.6649417910265101</v>
      </c>
      <c r="F72" s="7" t="n">
        <v>0.7353550812481825</v>
      </c>
      <c r="G72" s="7" t="n">
        <v>0.5876483387820486</v>
      </c>
      <c r="H72" s="7" t="n">
        <v>0.7357266209931543</v>
      </c>
      <c r="I72" s="7" t="n">
        <v>0.6725890505904869</v>
      </c>
      <c r="J72" s="7" t="n">
        <v>0.7868475318549019</v>
      </c>
      <c r="K72" s="7" t="n">
        <v>0.394326806844168</v>
      </c>
      <c r="L72" s="7" t="n">
        <v>0.3264806641725972</v>
      </c>
      <c r="M72" s="7" t="n">
        <v>0.5136791771109688</v>
      </c>
      <c r="N72" s="7" t="n">
        <v>0.7529255772941486</v>
      </c>
      <c r="O72" s="7" t="n">
        <v>0.5988967156437969</v>
      </c>
      <c r="P72" s="7" t="n">
        <v>0.6937017274265883</v>
      </c>
      <c r="Q72" s="7" t="n">
        <v>0.6778152789390962</v>
      </c>
      <c r="R72" s="7" t="n">
        <v>0.684276779601478</v>
      </c>
      <c r="S72" s="7" t="n">
        <v>0.6926077963786088</v>
      </c>
      <c r="T72" s="7" t="n">
        <v>0.7521145428426553</v>
      </c>
      <c r="U72" s="7" t="n">
        <v>0.7526980015133844</v>
      </c>
      <c r="V72" s="7" t="n">
        <v>0.7973567675994925</v>
      </c>
      <c r="W72" s="7" t="n">
        <v>0.4964026393980737</v>
      </c>
      <c r="X72" s="7" t="n">
        <v>0.728411098909868</v>
      </c>
      <c r="Y72" s="7" t="n">
        <v>0.7454109121107667</v>
      </c>
      <c r="Z72" s="7" t="n">
        <v>0.5426522544408093</v>
      </c>
      <c r="AA72" s="7" t="n">
        <v>0.605115151159384</v>
      </c>
      <c r="AB72" s="7" t="n">
        <v>0.483302009383424</v>
      </c>
      <c r="AC72" s="7" t="n">
        <v>0.3816454464498709</v>
      </c>
      <c r="AD72" s="7" t="n">
        <v>0.6246395752995334</v>
      </c>
      <c r="AE72" s="7" t="n">
        <v>0.6431982570887809</v>
      </c>
      <c r="AF72" s="7" t="n">
        <v>0.4809946532476026</v>
      </c>
      <c r="AG72" s="7" t="n">
        <v>0.4617055543756787</v>
      </c>
      <c r="AH72" s="7" t="n">
        <v>0.6359645591479708</v>
      </c>
      <c r="AI72" s="7" t="n">
        <v>0.6309539206800815</v>
      </c>
      <c r="AJ72" s="7" t="n">
        <v>0.5509990950350043</v>
      </c>
      <c r="AK72" s="7" t="n">
        <v>0.6502349136378107</v>
      </c>
      <c r="AL72" s="7" t="n">
        <v>0.7275189083528217</v>
      </c>
      <c r="AM72" s="7" t="n">
        <v>0.7165796561845877</v>
      </c>
      <c r="AN72" s="7" t="n">
        <v>0.5935586303047914</v>
      </c>
      <c r="AO72" s="7" t="n">
        <v>0.6066025316770894</v>
      </c>
      <c r="AP72" s="7" t="n">
        <v>0.5738233073672421</v>
      </c>
      <c r="AQ72" s="7" t="n">
        <v>0.4543479712114185</v>
      </c>
      <c r="AR72" s="7" t="n">
        <v>0.626742191604891</v>
      </c>
      <c r="AS72" s="7" t="n">
        <v>0.6469493344219465</v>
      </c>
      <c r="AT72" s="7" t="n">
        <v>0.3816456278693577</v>
      </c>
      <c r="AU72" s="7" t="n">
        <v>0.5094583309031164</v>
      </c>
      <c r="AV72" s="7" t="n">
        <v>0.4060873291140698</v>
      </c>
      <c r="AW72" s="7" t="n">
        <v>0.4322102130955342</v>
      </c>
      <c r="AX72" s="7" t="n">
        <v>0.5806168054643425</v>
      </c>
      <c r="AY72" s="7" t="n">
        <v>0.6325807405562929</v>
      </c>
      <c r="AZ72" s="7" t="n">
        <v>0.4765332836103521</v>
      </c>
      <c r="BA72" s="7" t="n">
        <v>0.5904516036014772</v>
      </c>
      <c r="BB72" s="7" t="n">
        <v>0.4385603434145775</v>
      </c>
      <c r="BC72" s="7" t="n">
        <v>0.6195325875252196</v>
      </c>
      <c r="BD72" s="7" t="n">
        <v>0.5600865530193541</v>
      </c>
      <c r="BE72" s="7" t="n">
        <v>0.7270069449105009</v>
      </c>
      <c r="BF72" s="7" t="n">
        <v>0.7068489754404627</v>
      </c>
      <c r="BG72" s="7" t="n">
        <v>0.4242497817740592</v>
      </c>
      <c r="BH72" s="7" t="n">
        <v>0.7328372509167871</v>
      </c>
      <c r="BI72" s="7" t="n">
        <v>0.6621665566827107</v>
      </c>
      <c r="BJ72" s="7" t="n">
        <v>0.6523030670054791</v>
      </c>
      <c r="BK72" s="7" t="n">
        <v>0.64150695952429</v>
      </c>
      <c r="BL72" s="7" t="n">
        <v>0.6711234359111473</v>
      </c>
      <c r="BM72" s="7" t="n">
        <v>0.4755676395927991</v>
      </c>
      <c r="BN72" s="7" t="n">
        <v>0.4576427272141735</v>
      </c>
      <c r="BO72" s="7" t="n">
        <v>0.4642332922399851</v>
      </c>
      <c r="BP72" s="7" t="n">
        <v>0.612043120141794</v>
      </c>
      <c r="BQ72" s="7" t="n">
        <v>0.6664479889630672</v>
      </c>
      <c r="BR72" s="7" t="n">
        <v>0.6001332843951471</v>
      </c>
      <c r="BS72" s="7" t="n">
        <v>0.68463830512319</v>
      </c>
      <c r="BT72" s="7" t="n">
        <v>0.4003766550978541</v>
      </c>
      <c r="BU72" s="7" t="n">
        <v>1</v>
      </c>
      <c r="BV72" s="7" t="n">
        <v>0.4484165820567578</v>
      </c>
      <c r="BW72" s="7" t="n">
        <v>0.4750215066847324</v>
      </c>
      <c r="BX72" s="7" t="n">
        <v>0.467323012664085</v>
      </c>
      <c r="BY72" s="7" t="n">
        <v>0.388024299129996</v>
      </c>
      <c r="BZ72" s="7" t="n">
        <v>0.3861070191332867</v>
      </c>
      <c r="CA72" s="7" t="n">
        <v>0.4207587592307808</v>
      </c>
      <c r="CB72" s="7" t="n">
        <v>0.7653196724163075</v>
      </c>
      <c r="CC72" s="7" t="n">
        <v>0.4886349588195644</v>
      </c>
      <c r="CD72" s="7" t="n">
        <v>0.6395480364634426</v>
      </c>
      <c r="CE72" s="7" t="n">
        <v>0.6911440710308064</v>
      </c>
      <c r="CF72" s="7" t="n">
        <v>0.4358590698967609</v>
      </c>
      <c r="CG72" s="7" t="n">
        <v>0.3881382647731703</v>
      </c>
      <c r="CH72" s="7" t="n">
        <v>0.4377445089836722</v>
      </c>
      <c r="CI72" s="7" t="n">
        <v>0.5131592858919438</v>
      </c>
      <c r="CJ72" s="7" t="n">
        <v>0.6458046688816881</v>
      </c>
      <c r="CK72" s="7" t="n">
        <v>0.4678994952753329</v>
      </c>
      <c r="CL72" s="7" t="n">
        <v>0.61264769194868</v>
      </c>
      <c r="CM72" s="7" t="n">
        <v>0.4534548023326795</v>
      </c>
      <c r="CN72" s="7" t="n">
        <v>0.3544184153091786</v>
      </c>
      <c r="CO72" s="7" t="n">
        <v>0.449318070592608</v>
      </c>
      <c r="CP72" s="7" t="n">
        <v>0.4809267004244475</v>
      </c>
      <c r="CQ72" s="7" t="n">
        <v>0.4406791206169137</v>
      </c>
      <c r="CR72" s="7" t="n">
        <v>0.5417835725909889</v>
      </c>
      <c r="CS72" s="7" t="n">
        <v>0.5802358847614941</v>
      </c>
      <c r="CT72" s="7" t="n">
        <v>0.6352309781865964</v>
      </c>
      <c r="CU72" s="7" t="n">
        <v>0.7719556291028695</v>
      </c>
      <c r="CV72" s="7" t="n">
        <v>0.4087248286244535</v>
      </c>
      <c r="CW72" s="7" t="n">
        <v>0.5045363315107536</v>
      </c>
      <c r="CX72" s="7" t="n">
        <v>0.4019121872876871</v>
      </c>
      <c r="CY72" s="7" t="n">
        <v>0.4635029327997977</v>
      </c>
      <c r="CZ72" s="7" t="n">
        <v>0.6031290528521366</v>
      </c>
      <c r="DA72" s="7" t="n">
        <v>0.3919872799977503</v>
      </c>
      <c r="DB72" s="7" t="n">
        <v>0.5244465345375532</v>
      </c>
      <c r="DC72" s="7" t="n">
        <v>0.3771058953725528</v>
      </c>
      <c r="DD72" s="7" t="n">
        <v>0.5719179117942705</v>
      </c>
      <c r="DE72" s="7" t="n">
        <v>0.4716971355794887</v>
      </c>
      <c r="DF72" s="7" t="n">
        <v>0.636678901716855</v>
      </c>
      <c r="DG72" s="7" t="n">
        <v>0.3624721700311007</v>
      </c>
      <c r="DH72" s="7" t="n">
        <v>0.4562921496733942</v>
      </c>
      <c r="DI72" s="7" t="n">
        <v>0.4042367630753201</v>
      </c>
      <c r="DJ72" s="7" t="n">
        <v>0.4098471032682034</v>
      </c>
      <c r="DK72" s="7" t="n">
        <v>0.6799031572604692</v>
      </c>
      <c r="DL72" s="7" t="n">
        <v>0.5163707347766537</v>
      </c>
      <c r="DM72" s="7" t="n">
        <v>0.6345501784966164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0.6657019896610523</v>
      </c>
      <c r="D73" s="7" t="n">
        <v>0.5719801868323672</v>
      </c>
      <c r="E73" s="7" t="n">
        <v>0.08124118435918128</v>
      </c>
      <c r="F73" s="7" t="n">
        <v>0.5308390952268478</v>
      </c>
      <c r="G73" s="7" t="n">
        <v>0.1998874809758335</v>
      </c>
      <c r="H73" s="7" t="n">
        <v>0.3390895346692481</v>
      </c>
      <c r="I73" s="7" t="n">
        <v>0.6244124834180825</v>
      </c>
      <c r="J73" s="7" t="n">
        <v>0.6706634916403572</v>
      </c>
      <c r="K73" s="7" t="n">
        <v>0.7888858615849217</v>
      </c>
      <c r="L73" s="7" t="n">
        <v>0.7077939338485085</v>
      </c>
      <c r="M73" s="7" t="n">
        <v>0.7751267416572085</v>
      </c>
      <c r="N73" s="7" t="n">
        <v>0.5398772504590117</v>
      </c>
      <c r="O73" s="7" t="n">
        <v>0.5312847597563432</v>
      </c>
      <c r="P73" s="7" t="n">
        <v>0.5476574573557745</v>
      </c>
      <c r="Q73" s="7" t="n">
        <v>0.8344945878201419</v>
      </c>
      <c r="R73" s="7" t="n">
        <v>0.7266371611838434</v>
      </c>
      <c r="S73" s="7" t="n">
        <v>0.6060981522705757</v>
      </c>
      <c r="T73" s="7" t="n">
        <v>0.6835745783236049</v>
      </c>
      <c r="U73" s="7" t="n">
        <v>0.7529747378230561</v>
      </c>
      <c r="V73" s="7" t="n">
        <v>0.7111941113353634</v>
      </c>
      <c r="W73" s="7" t="n">
        <v>0.4590478429552414</v>
      </c>
      <c r="X73" s="7" t="n">
        <v>0.6930653604435884</v>
      </c>
      <c r="Y73" s="7" t="n">
        <v>0.1915238675695408</v>
      </c>
      <c r="Z73" s="7" t="n">
        <v>-0.001731735216657855</v>
      </c>
      <c r="AA73" s="7" t="n">
        <v>0.527305289115059</v>
      </c>
      <c r="AB73" s="7" t="n">
        <v>0.449312032310613</v>
      </c>
      <c r="AC73" s="7" t="n">
        <v>0.1398725221636491</v>
      </c>
      <c r="AD73" s="7" t="n">
        <v>0.4705936833423535</v>
      </c>
      <c r="AE73" s="7" t="n">
        <v>0.4885789641957739</v>
      </c>
      <c r="AF73" s="7" t="n">
        <v>0.4535291587283431</v>
      </c>
      <c r="AG73" s="7" t="n">
        <v>0.9115852030763656</v>
      </c>
      <c r="AH73" s="7" t="n">
        <v>0.7251318238957577</v>
      </c>
      <c r="AI73" s="7" t="n">
        <v>0.6936863916437579</v>
      </c>
      <c r="AJ73" s="7" t="n">
        <v>0.7799005663473488</v>
      </c>
      <c r="AK73" s="7" t="n">
        <v>0.8357714529634056</v>
      </c>
      <c r="AL73" s="7" t="n">
        <v>0.6427660523668292</v>
      </c>
      <c r="AM73" s="7" t="n">
        <v>0.7542643521511162</v>
      </c>
      <c r="AN73" s="7" t="n">
        <v>0.5280963874825751</v>
      </c>
      <c r="AO73" s="7" t="n">
        <v>0.2730008440735091</v>
      </c>
      <c r="AP73" s="7" t="n">
        <v>0.3331436219211034</v>
      </c>
      <c r="AQ73" s="7" t="n">
        <v>0.4544705773358098</v>
      </c>
      <c r="AR73" s="7" t="n">
        <v>0.7047827778053024</v>
      </c>
      <c r="AS73" s="7" t="n">
        <v>0.5073655740738922</v>
      </c>
      <c r="AT73" s="7" t="n">
        <v>0.1398725594071367</v>
      </c>
      <c r="AU73" s="7" t="n">
        <v>0.7191990409549914</v>
      </c>
      <c r="AV73" s="7" t="n">
        <v>0.6715530597724338</v>
      </c>
      <c r="AW73" s="7" t="n">
        <v>0.5952380746146801</v>
      </c>
      <c r="AX73" s="7" t="n">
        <v>0.2563623304386871</v>
      </c>
      <c r="AY73" s="7" t="n">
        <v>0.6293862760344625</v>
      </c>
      <c r="AZ73" s="7" t="n">
        <v>0.03067513954064264</v>
      </c>
      <c r="BA73" s="7" t="n">
        <v>0.519560813567318</v>
      </c>
      <c r="BB73" s="7" t="n">
        <v>0.4667351411304155</v>
      </c>
      <c r="BC73" s="7" t="n">
        <v>0.3174919191245384</v>
      </c>
      <c r="BD73" s="7" t="n">
        <v>0.03082071144250219</v>
      </c>
      <c r="BE73" s="7" t="n">
        <v>0.6390248788062295</v>
      </c>
      <c r="BF73" s="7" t="n">
        <v>0.6931870160744644</v>
      </c>
      <c r="BG73" s="7" t="n">
        <v>0.8453723956811112</v>
      </c>
      <c r="BH73" s="7" t="n">
        <v>0.2284119608226776</v>
      </c>
      <c r="BI73" s="7" t="n">
        <v>0.3404226606945719</v>
      </c>
      <c r="BJ73" s="7" t="n">
        <v>0.4774520735211332</v>
      </c>
      <c r="BK73" s="7" t="n">
        <v>0.555543875886059</v>
      </c>
      <c r="BL73" s="7" t="n">
        <v>0.4396516256678548</v>
      </c>
      <c r="BM73" s="7" t="n">
        <v>0.4516575174135685</v>
      </c>
      <c r="BN73" s="7" t="n">
        <v>0.8733874699436528</v>
      </c>
      <c r="BO73" s="7" t="n">
        <v>0.9032959200952114</v>
      </c>
      <c r="BP73" s="7" t="n">
        <v>0.5451630811209663</v>
      </c>
      <c r="BQ73" s="7" t="n">
        <v>0.7141114595665098</v>
      </c>
      <c r="BR73" s="7" t="n">
        <v>0.4934820039298701</v>
      </c>
      <c r="BS73" s="7" t="n">
        <v>0.5536998043129514</v>
      </c>
      <c r="BT73" s="7" t="n">
        <v>0.8740158922997839</v>
      </c>
      <c r="BU73" s="7" t="n">
        <v>0.4484165820567578</v>
      </c>
      <c r="BV73" s="7" t="n">
        <v>1</v>
      </c>
      <c r="BW73" s="7" t="n">
        <v>0.3899150757662327</v>
      </c>
      <c r="BX73" s="7" t="n">
        <v>0.4388416133502402</v>
      </c>
      <c r="BY73" s="7" t="n">
        <v>0.8327903057461229</v>
      </c>
      <c r="BZ73" s="7" t="n">
        <v>0.6646842240312169</v>
      </c>
      <c r="CA73" s="7" t="n">
        <v>0.8442228561266658</v>
      </c>
      <c r="CB73" s="7" t="n">
        <v>0.2130844084707363</v>
      </c>
      <c r="CC73" s="7" t="n">
        <v>0.6909936242989703</v>
      </c>
      <c r="CD73" s="7" t="n">
        <v>0.6352575890255193</v>
      </c>
      <c r="CE73" s="7" t="n">
        <v>0.2810184262625336</v>
      </c>
      <c r="CF73" s="7" t="n">
        <v>0.5975349223847959</v>
      </c>
      <c r="CG73" s="7" t="n">
        <v>0.8579932450685059</v>
      </c>
      <c r="CH73" s="7" t="n">
        <v>0.888350727301095</v>
      </c>
      <c r="CI73" s="7" t="n">
        <v>0.8620336677498275</v>
      </c>
      <c r="CJ73" s="7" t="n">
        <v>0.5194933495830714</v>
      </c>
      <c r="CK73" s="7" t="n">
        <v>0.421709127716669</v>
      </c>
      <c r="CL73" s="7" t="n">
        <v>0.4944357022905611</v>
      </c>
      <c r="CM73" s="7" t="n">
        <v>0.4271453550099802</v>
      </c>
      <c r="CN73" s="7" t="n">
        <v>0.8143401805164198</v>
      </c>
      <c r="CO73" s="7" t="n">
        <v>0.4483099108006003</v>
      </c>
      <c r="CP73" s="7" t="n">
        <v>0.877852208795293</v>
      </c>
      <c r="CQ73" s="7" t="n">
        <v>0.6777026903814877</v>
      </c>
      <c r="CR73" s="7" t="n">
        <v>0.8808780639314999</v>
      </c>
      <c r="CS73" s="7" t="n">
        <v>0.7599559914048029</v>
      </c>
      <c r="CT73" s="7" t="n">
        <v>0.5810444305712064</v>
      </c>
      <c r="CU73" s="7" t="n">
        <v>0.6025730424800644</v>
      </c>
      <c r="CV73" s="7" t="n">
        <v>0.1934447974480904</v>
      </c>
      <c r="CW73" s="7" t="n">
        <v>0.8107063154979852</v>
      </c>
      <c r="CX73" s="7" t="n">
        <v>0.7562348824214615</v>
      </c>
      <c r="CY73" s="7" t="n">
        <v>0.9049190236387579</v>
      </c>
      <c r="CZ73" s="7" t="n">
        <v>0.6021092953513715</v>
      </c>
      <c r="DA73" s="7" t="n">
        <v>0.7492366701022661</v>
      </c>
      <c r="DB73" s="7" t="n">
        <v>0.1377196565659453</v>
      </c>
      <c r="DC73" s="7" t="n">
        <v>0.7415743978541866</v>
      </c>
      <c r="DD73" s="7" t="n">
        <v>0.7698807331757117</v>
      </c>
      <c r="DE73" s="7" t="n">
        <v>0.03150264526159974</v>
      </c>
      <c r="DF73" s="7" t="n">
        <v>0.3103451028762817</v>
      </c>
      <c r="DG73" s="7" t="n">
        <v>0.7387231883457024</v>
      </c>
      <c r="DH73" s="7" t="n">
        <v>0.2315118465058932</v>
      </c>
      <c r="DI73" s="7" t="n">
        <v>0.840185236062733</v>
      </c>
      <c r="DJ73" s="7" t="n">
        <v>0.4594264244751963</v>
      </c>
      <c r="DK73" s="7" t="n">
        <v>0.1861810776016944</v>
      </c>
      <c r="DL73" s="7" t="n">
        <v>0.8706203249533007</v>
      </c>
      <c r="DM73" s="7" t="n">
        <v>0.1427822339267038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0.5111450312736265</v>
      </c>
      <c r="D74" s="7" t="n">
        <v>0.4951320021291003</v>
      </c>
      <c r="E74" s="7" t="n">
        <v>0.2048087846659887</v>
      </c>
      <c r="F74" s="7" t="n">
        <v>0.4889659124668115</v>
      </c>
      <c r="G74" s="7" t="n">
        <v>0.174207882163327</v>
      </c>
      <c r="H74" s="7" t="n">
        <v>0.2389599133516172</v>
      </c>
      <c r="I74" s="7" t="n">
        <v>0.7692107790285603</v>
      </c>
      <c r="J74" s="7" t="n">
        <v>0.5747228162113863</v>
      </c>
      <c r="K74" s="7" t="n">
        <v>0.3384695154707487</v>
      </c>
      <c r="L74" s="7" t="n">
        <v>0.3187002403439836</v>
      </c>
      <c r="M74" s="7" t="n">
        <v>0.4712187576790541</v>
      </c>
      <c r="N74" s="7" t="n">
        <v>0.5429981783797382</v>
      </c>
      <c r="O74" s="7" t="n">
        <v>0.5269255381135242</v>
      </c>
      <c r="P74" s="7" t="n">
        <v>0.4083816785619758</v>
      </c>
      <c r="Q74" s="7" t="n">
        <v>0.5436625149608051</v>
      </c>
      <c r="R74" s="7" t="n">
        <v>0.3608726537584868</v>
      </c>
      <c r="S74" s="7" t="n">
        <v>0.2852444771206357</v>
      </c>
      <c r="T74" s="7" t="n">
        <v>0.5921117047632655</v>
      </c>
      <c r="U74" s="7" t="n">
        <v>0.5731807275309501</v>
      </c>
      <c r="V74" s="7" t="n">
        <v>0.5890286163663301</v>
      </c>
      <c r="W74" s="7" t="n">
        <v>0.9794810517907643</v>
      </c>
      <c r="X74" s="7" t="n">
        <v>0.6489801915307941</v>
      </c>
      <c r="Y74" s="7" t="n">
        <v>0.284146763165874</v>
      </c>
      <c r="Z74" s="7" t="n">
        <v>0.005617096881316415</v>
      </c>
      <c r="AA74" s="7" t="n">
        <v>0.5468538858491669</v>
      </c>
      <c r="AB74" s="7" t="n">
        <v>0.9786792285132254</v>
      </c>
      <c r="AC74" s="7" t="n">
        <v>0.242248781806087</v>
      </c>
      <c r="AD74" s="7" t="n">
        <v>0.5136900784502246</v>
      </c>
      <c r="AE74" s="7" t="n">
        <v>0.5814731813108703</v>
      </c>
      <c r="AF74" s="7" t="n">
        <v>0.9723824349551266</v>
      </c>
      <c r="AG74" s="7" t="n">
        <v>0.4225146115700981</v>
      </c>
      <c r="AH74" s="7" t="n">
        <v>0.6950104495326787</v>
      </c>
      <c r="AI74" s="7" t="n">
        <v>0.7307556466992617</v>
      </c>
      <c r="AJ74" s="7" t="n">
        <v>0.5496833410220024</v>
      </c>
      <c r="AK74" s="7" t="n">
        <v>0.4980076401543301</v>
      </c>
      <c r="AL74" s="7" t="n">
        <v>0.5222133839498128</v>
      </c>
      <c r="AM74" s="7" t="n">
        <v>0.6639446774641189</v>
      </c>
      <c r="AN74" s="7" t="n">
        <v>0.5303067820735455</v>
      </c>
      <c r="AO74" s="7" t="n">
        <v>0.2729523833106852</v>
      </c>
      <c r="AP74" s="7" t="n">
        <v>0.3062580916166339</v>
      </c>
      <c r="AQ74" s="7" t="n">
        <v>0.9568716028733983</v>
      </c>
      <c r="AR74" s="7" t="n">
        <v>0.6902138158098099</v>
      </c>
      <c r="AS74" s="7" t="n">
        <v>0.5619333318485474</v>
      </c>
      <c r="AT74" s="7" t="n">
        <v>0.2422488462617516</v>
      </c>
      <c r="AU74" s="7" t="n">
        <v>0.2577302604094497</v>
      </c>
      <c r="AV74" s="7" t="n">
        <v>0.3159772267209009</v>
      </c>
      <c r="AW74" s="7" t="n">
        <v>0.1707860839564924</v>
      </c>
      <c r="AX74" s="7" t="n">
        <v>0.248099444678451</v>
      </c>
      <c r="AY74" s="7" t="n">
        <v>0.5134490455317517</v>
      </c>
      <c r="AZ74" s="7" t="n">
        <v>0.08423376138891511</v>
      </c>
      <c r="BA74" s="7" t="n">
        <v>0.4774847334179781</v>
      </c>
      <c r="BB74" s="7" t="n">
        <v>0.940968351330173</v>
      </c>
      <c r="BC74" s="7" t="n">
        <v>0.2679317492153309</v>
      </c>
      <c r="BD74" s="7" t="n">
        <v>0.04109576980522515</v>
      </c>
      <c r="BE74" s="7" t="n">
        <v>0.5505926594608874</v>
      </c>
      <c r="BF74" s="7" t="n">
        <v>0.4435812861709344</v>
      </c>
      <c r="BG74" s="7" t="n">
        <v>0.3127840784833467</v>
      </c>
      <c r="BH74" s="7" t="n">
        <v>0.2628357443316043</v>
      </c>
      <c r="BI74" s="7" t="n">
        <v>0.275199614819923</v>
      </c>
      <c r="BJ74" s="7" t="n">
        <v>0.5920644589699998</v>
      </c>
      <c r="BK74" s="7" t="n">
        <v>0.4357475757933421</v>
      </c>
      <c r="BL74" s="7" t="n">
        <v>0.4193054905278253</v>
      </c>
      <c r="BM74" s="7" t="n">
        <v>0.7172945465588693</v>
      </c>
      <c r="BN74" s="7" t="n">
        <v>0.3021171060044601</v>
      </c>
      <c r="BO74" s="7" t="n">
        <v>0.4435336028397652</v>
      </c>
      <c r="BP74" s="7" t="n">
        <v>0.5640428907624477</v>
      </c>
      <c r="BQ74" s="7" t="n">
        <v>0.5056068640852043</v>
      </c>
      <c r="BR74" s="7" t="n">
        <v>0.5416232530236116</v>
      </c>
      <c r="BS74" s="7" t="n">
        <v>0.3853400940733347</v>
      </c>
      <c r="BT74" s="7" t="n">
        <v>0.2974584647457295</v>
      </c>
      <c r="BU74" s="7" t="n">
        <v>0.4750215066847324</v>
      </c>
      <c r="BV74" s="7" t="n">
        <v>0.3899150757662327</v>
      </c>
      <c r="BW74" s="7" t="n">
        <v>1</v>
      </c>
      <c r="BX74" s="7" t="n">
        <v>0.9904470684888133</v>
      </c>
      <c r="BY74" s="7" t="n">
        <v>0.2338907966475446</v>
      </c>
      <c r="BZ74" s="7" t="n">
        <v>0.28869272868857</v>
      </c>
      <c r="CA74" s="7" t="n">
        <v>0.2733879030574341</v>
      </c>
      <c r="CB74" s="7" t="n">
        <v>0.3132044324035153</v>
      </c>
      <c r="CC74" s="7" t="n">
        <v>0.2354578829939583</v>
      </c>
      <c r="CD74" s="7" t="n">
        <v>0.5116604979598146</v>
      </c>
      <c r="CE74" s="7" t="n">
        <v>0.2735396027939076</v>
      </c>
      <c r="CF74" s="7" t="n">
        <v>0.1590283536492261</v>
      </c>
      <c r="CG74" s="7" t="n">
        <v>0.2885099632222344</v>
      </c>
      <c r="CH74" s="7" t="n">
        <v>0.4208449403553559</v>
      </c>
      <c r="CI74" s="7" t="n">
        <v>0.6276591743396912</v>
      </c>
      <c r="CJ74" s="7" t="n">
        <v>0.5441653665759204</v>
      </c>
      <c r="CK74" s="7" t="n">
        <v>0.9698989950641096</v>
      </c>
      <c r="CL74" s="7" t="n">
        <v>0.6020529798220469</v>
      </c>
      <c r="CM74" s="7" t="n">
        <v>0.9804312889978772</v>
      </c>
      <c r="CN74" s="7" t="n">
        <v>0.245594482051523</v>
      </c>
      <c r="CO74" s="7" t="n">
        <v>0.9587037479491494</v>
      </c>
      <c r="CP74" s="7" t="n">
        <v>0.4957354285510024</v>
      </c>
      <c r="CQ74" s="7" t="n">
        <v>0.1845014091721381</v>
      </c>
      <c r="CR74" s="7" t="n">
        <v>0.4666513820157059</v>
      </c>
      <c r="CS74" s="7" t="n">
        <v>0.6887133543814885</v>
      </c>
      <c r="CT74" s="7" t="n">
        <v>0.5522620899698133</v>
      </c>
      <c r="CU74" s="7" t="n">
        <v>0.5471144329991856</v>
      </c>
      <c r="CV74" s="7" t="n">
        <v>0.2636325633586268</v>
      </c>
      <c r="CW74" s="7" t="n">
        <v>0.3110335869764954</v>
      </c>
      <c r="CX74" s="7" t="n">
        <v>0.4702854991760216</v>
      </c>
      <c r="CY74" s="7" t="n">
        <v>0.5079722831771804</v>
      </c>
      <c r="CZ74" s="7" t="n">
        <v>0.5075361289675365</v>
      </c>
      <c r="DA74" s="7" t="n">
        <v>0.4523163458949205</v>
      </c>
      <c r="DB74" s="7" t="n">
        <v>0.1282976643394582</v>
      </c>
      <c r="DC74" s="7" t="n">
        <v>0.4433498730842662</v>
      </c>
      <c r="DD74" s="7" t="n">
        <v>0.3489822781611855</v>
      </c>
      <c r="DE74" s="7" t="n">
        <v>0.0818036596178421</v>
      </c>
      <c r="DF74" s="7" t="n">
        <v>0.2771807294402168</v>
      </c>
      <c r="DG74" s="7" t="n">
        <v>0.4202989187048791</v>
      </c>
      <c r="DH74" s="7" t="n">
        <v>0.2263954667222405</v>
      </c>
      <c r="DI74" s="7" t="n">
        <v>0.2709991464270371</v>
      </c>
      <c r="DJ74" s="7" t="n">
        <v>0.9143368739352599</v>
      </c>
      <c r="DK74" s="7" t="n">
        <v>0.1784448536941235</v>
      </c>
      <c r="DL74" s="7" t="n">
        <v>0.4024796125919558</v>
      </c>
      <c r="DM74" s="7" t="n">
        <v>0.2021295934439268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0.527438379694615</v>
      </c>
      <c r="D75" s="7" t="n">
        <v>0.5049828128319291</v>
      </c>
      <c r="E75" s="7" t="n">
        <v>0.1619665021691799</v>
      </c>
      <c r="F75" s="7" t="n">
        <v>0.5001455483988045</v>
      </c>
      <c r="G75" s="7" t="n">
        <v>0.1680675596153978</v>
      </c>
      <c r="H75" s="7" t="n">
        <v>0.2241720626683848</v>
      </c>
      <c r="I75" s="7" t="n">
        <v>0.7851353116921579</v>
      </c>
      <c r="J75" s="7" t="n">
        <v>0.5936152368490566</v>
      </c>
      <c r="K75" s="7" t="n">
        <v>0.3981887999097053</v>
      </c>
      <c r="L75" s="7" t="n">
        <v>0.37564333369823</v>
      </c>
      <c r="M75" s="7" t="n">
        <v>0.5252487065218913</v>
      </c>
      <c r="N75" s="7" t="n">
        <v>0.5595853685067769</v>
      </c>
      <c r="O75" s="7" t="n">
        <v>0.5393327428470249</v>
      </c>
      <c r="P75" s="7" t="n">
        <v>0.4223921013931284</v>
      </c>
      <c r="Q75" s="7" t="n">
        <v>0.5842304881946679</v>
      </c>
      <c r="R75" s="7" t="n">
        <v>0.3732943638817624</v>
      </c>
      <c r="S75" s="7" t="n">
        <v>0.2852719076502432</v>
      </c>
      <c r="T75" s="7" t="n">
        <v>0.6163784251528889</v>
      </c>
      <c r="U75" s="7" t="n">
        <v>0.6043138618722778</v>
      </c>
      <c r="V75" s="7" t="n">
        <v>0.6118738146409145</v>
      </c>
      <c r="W75" s="7" t="n">
        <v>0.9819745197269003</v>
      </c>
      <c r="X75" s="7" t="n">
        <v>0.6855963754651431</v>
      </c>
      <c r="Y75" s="7" t="n">
        <v>0.2501402536823203</v>
      </c>
      <c r="Z75" s="7" t="n">
        <v>-0.02483783915666882</v>
      </c>
      <c r="AA75" s="7" t="n">
        <v>0.5565814421366437</v>
      </c>
      <c r="AB75" s="7" t="n">
        <v>0.9848524658070643</v>
      </c>
      <c r="AC75" s="7" t="n">
        <v>0.2544962337211329</v>
      </c>
      <c r="AD75" s="7" t="n">
        <v>0.5167833211368353</v>
      </c>
      <c r="AE75" s="7" t="n">
        <v>0.6177708245118512</v>
      </c>
      <c r="AF75" s="7" t="n">
        <v>0.9801897636615671</v>
      </c>
      <c r="AG75" s="7" t="n">
        <v>0.4783614042201209</v>
      </c>
      <c r="AH75" s="7" t="n">
        <v>0.7409880150663714</v>
      </c>
      <c r="AI75" s="7" t="n">
        <v>0.7737301604876623</v>
      </c>
      <c r="AJ75" s="7" t="n">
        <v>0.6039041622293252</v>
      </c>
      <c r="AK75" s="7" t="n">
        <v>0.5384900541788122</v>
      </c>
      <c r="AL75" s="7" t="n">
        <v>0.5335145304637673</v>
      </c>
      <c r="AM75" s="7" t="n">
        <v>0.6955281355000481</v>
      </c>
      <c r="AN75" s="7" t="n">
        <v>0.5432318267013564</v>
      </c>
      <c r="AO75" s="7" t="n">
        <v>0.2734165787145397</v>
      </c>
      <c r="AP75" s="7" t="n">
        <v>0.2823267180041641</v>
      </c>
      <c r="AQ75" s="7" t="n">
        <v>0.9785174437537119</v>
      </c>
      <c r="AR75" s="7" t="n">
        <v>0.7359690839021481</v>
      </c>
      <c r="AS75" s="7" t="n">
        <v>0.6009530073174622</v>
      </c>
      <c r="AT75" s="7" t="n">
        <v>0.2544962843228681</v>
      </c>
      <c r="AU75" s="7" t="n">
        <v>0.2794384095816976</v>
      </c>
      <c r="AV75" s="7" t="n">
        <v>0.3527840957137067</v>
      </c>
      <c r="AW75" s="7" t="n">
        <v>0.1908363361591174</v>
      </c>
      <c r="AX75" s="7" t="n">
        <v>0.2522309599389326</v>
      </c>
      <c r="AY75" s="7" t="n">
        <v>0.5550053707296173</v>
      </c>
      <c r="AZ75" s="7" t="n">
        <v>0.06091557243228726</v>
      </c>
      <c r="BA75" s="7" t="n">
        <v>0.4873472974426215</v>
      </c>
      <c r="BB75" s="7" t="n">
        <v>0.9675569171431707</v>
      </c>
      <c r="BC75" s="7" t="n">
        <v>0.260721351833625</v>
      </c>
      <c r="BD75" s="7" t="n">
        <v>0.01477236265854121</v>
      </c>
      <c r="BE75" s="7" t="n">
        <v>0.574095083378489</v>
      </c>
      <c r="BF75" s="7" t="n">
        <v>0.4765591927286621</v>
      </c>
      <c r="BG75" s="7" t="n">
        <v>0.3651349936764014</v>
      </c>
      <c r="BH75" s="7" t="n">
        <v>0.229822042697206</v>
      </c>
      <c r="BI75" s="7" t="n">
        <v>0.2629711786290718</v>
      </c>
      <c r="BJ75" s="7" t="n">
        <v>0.6257959801971196</v>
      </c>
      <c r="BK75" s="7" t="n">
        <v>0.4653628364976758</v>
      </c>
      <c r="BL75" s="7" t="n">
        <v>0.4434207356590212</v>
      </c>
      <c r="BM75" s="7" t="n">
        <v>0.7264284625083106</v>
      </c>
      <c r="BN75" s="7" t="n">
        <v>0.3514912347028613</v>
      </c>
      <c r="BO75" s="7" t="n">
        <v>0.4980331393524715</v>
      </c>
      <c r="BP75" s="7" t="n">
        <v>0.5773952853277089</v>
      </c>
      <c r="BQ75" s="7" t="n">
        <v>0.5299028247071704</v>
      </c>
      <c r="BR75" s="7" t="n">
        <v>0.5491619988075689</v>
      </c>
      <c r="BS75" s="7" t="n">
        <v>0.3961452102453698</v>
      </c>
      <c r="BT75" s="7" t="n">
        <v>0.3504007396281286</v>
      </c>
      <c r="BU75" s="7" t="n">
        <v>0.467323012664085</v>
      </c>
      <c r="BV75" s="7" t="n">
        <v>0.4388416133502402</v>
      </c>
      <c r="BW75" s="7" t="n">
        <v>0.9904470684888133</v>
      </c>
      <c r="BX75" s="7" t="n">
        <v>1</v>
      </c>
      <c r="BY75" s="7" t="n">
        <v>0.284464670488097</v>
      </c>
      <c r="BZ75" s="7" t="n">
        <v>0.3245594956387941</v>
      </c>
      <c r="CA75" s="7" t="n">
        <v>0.3216714080565867</v>
      </c>
      <c r="CB75" s="7" t="n">
        <v>0.2757514892196777</v>
      </c>
      <c r="CC75" s="7" t="n">
        <v>0.2872366469589052</v>
      </c>
      <c r="CD75" s="7" t="n">
        <v>0.5528413912193695</v>
      </c>
      <c r="CE75" s="7" t="n">
        <v>0.2621877607071979</v>
      </c>
      <c r="CF75" s="7" t="n">
        <v>0.1732281731313502</v>
      </c>
      <c r="CG75" s="7" t="n">
        <v>0.3410093657488301</v>
      </c>
      <c r="CH75" s="7" t="n">
        <v>0.4703613247340328</v>
      </c>
      <c r="CI75" s="7" t="n">
        <v>0.6659213552764414</v>
      </c>
      <c r="CJ75" s="7" t="n">
        <v>0.558029218093837</v>
      </c>
      <c r="CK75" s="7" t="n">
        <v>0.9732016031030429</v>
      </c>
      <c r="CL75" s="7" t="n">
        <v>0.6416717332733252</v>
      </c>
      <c r="CM75" s="7" t="n">
        <v>0.9923746116542876</v>
      </c>
      <c r="CN75" s="7" t="n">
        <v>0.2948765472216485</v>
      </c>
      <c r="CO75" s="7" t="n">
        <v>0.9724228884187418</v>
      </c>
      <c r="CP75" s="7" t="n">
        <v>0.5498108513418635</v>
      </c>
      <c r="CQ75" s="7" t="n">
        <v>0.2115165635831752</v>
      </c>
      <c r="CR75" s="7" t="n">
        <v>0.5183485825774337</v>
      </c>
      <c r="CS75" s="7" t="n">
        <v>0.7390981191570041</v>
      </c>
      <c r="CT75" s="7" t="n">
        <v>0.5964081061780967</v>
      </c>
      <c r="CU75" s="7" t="n">
        <v>0.5705641340263129</v>
      </c>
      <c r="CV75" s="7" t="n">
        <v>0.2832259787146288</v>
      </c>
      <c r="CW75" s="7" t="n">
        <v>0.3523136068720673</v>
      </c>
      <c r="CX75" s="7" t="n">
        <v>0.5217061275084995</v>
      </c>
      <c r="CY75" s="7" t="n">
        <v>0.5588908145109734</v>
      </c>
      <c r="CZ75" s="7" t="n">
        <v>0.5510445171157412</v>
      </c>
      <c r="DA75" s="7" t="n">
        <v>0.5054954126420558</v>
      </c>
      <c r="DB75" s="7" t="n">
        <v>0.1077290274421385</v>
      </c>
      <c r="DC75" s="7" t="n">
        <v>0.4961636164889163</v>
      </c>
      <c r="DD75" s="7" t="n">
        <v>0.365316760324297</v>
      </c>
      <c r="DE75" s="7" t="n">
        <v>0.05876000056372485</v>
      </c>
      <c r="DF75" s="7" t="n">
        <v>0.2848525699071289</v>
      </c>
      <c r="DG75" s="7" t="n">
        <v>0.4736699320684803</v>
      </c>
      <c r="DH75" s="7" t="n">
        <v>0.1925963592181142</v>
      </c>
      <c r="DI75" s="7" t="n">
        <v>0.3236424531516938</v>
      </c>
      <c r="DJ75" s="7" t="n">
        <v>0.9302039255029076</v>
      </c>
      <c r="DK75" s="7" t="n">
        <v>0.1430030909095011</v>
      </c>
      <c r="DL75" s="7" t="n">
        <v>0.4478705296460998</v>
      </c>
      <c r="DM75" s="7" t="n">
        <v>0.1588355067073368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0.6299499220952879</v>
      </c>
      <c r="D76" s="7" t="n">
        <v>0.5277283206669524</v>
      </c>
      <c r="E76" s="7" t="n">
        <v>0.1129270335748986</v>
      </c>
      <c r="F76" s="7" t="n">
        <v>0.4732579104407947</v>
      </c>
      <c r="G76" s="7" t="n">
        <v>0.1755755288167206</v>
      </c>
      <c r="H76" s="7" t="n">
        <v>0.3487051154025689</v>
      </c>
      <c r="I76" s="7" t="n">
        <v>0.4930480817109861</v>
      </c>
      <c r="J76" s="7" t="n">
        <v>0.5875964094154728</v>
      </c>
      <c r="K76" s="7" t="n">
        <v>0.7641904014750044</v>
      </c>
      <c r="L76" s="7" t="n">
        <v>0.6486794377712453</v>
      </c>
      <c r="M76" s="7" t="n">
        <v>0.7366974241712311</v>
      </c>
      <c r="N76" s="7" t="n">
        <v>0.4385221450580927</v>
      </c>
      <c r="O76" s="7" t="n">
        <v>0.4310766071979305</v>
      </c>
      <c r="P76" s="7" t="n">
        <v>0.4870701003857903</v>
      </c>
      <c r="Q76" s="7" t="n">
        <v>0.7796065121893881</v>
      </c>
      <c r="R76" s="7" t="n">
        <v>0.7734066275515432</v>
      </c>
      <c r="S76" s="7" t="n">
        <v>0.6661558609515413</v>
      </c>
      <c r="T76" s="7" t="n">
        <v>0.5940643298976314</v>
      </c>
      <c r="U76" s="7" t="n">
        <v>0.7208718447970641</v>
      </c>
      <c r="V76" s="7" t="n">
        <v>0.6405493949640961</v>
      </c>
      <c r="W76" s="7" t="n">
        <v>0.3148647157290739</v>
      </c>
      <c r="X76" s="7" t="n">
        <v>0.5643352874367007</v>
      </c>
      <c r="Y76" s="7" t="n">
        <v>0.2029551009490063</v>
      </c>
      <c r="Z76" s="7" t="n">
        <v>0.07130047789584036</v>
      </c>
      <c r="AA76" s="7" t="n">
        <v>0.4055607055312285</v>
      </c>
      <c r="AB76" s="7" t="n">
        <v>0.3150845964973975</v>
      </c>
      <c r="AC76" s="7" t="n">
        <v>0.135595667409099</v>
      </c>
      <c r="AD76" s="7" t="n">
        <v>0.3107624003704955</v>
      </c>
      <c r="AE76" s="7" t="n">
        <v>0.3850778439332677</v>
      </c>
      <c r="AF76" s="7" t="n">
        <v>0.3240977761005783</v>
      </c>
      <c r="AG76" s="7" t="n">
        <v>0.8801721001732966</v>
      </c>
      <c r="AH76" s="7" t="n">
        <v>0.6061278524967876</v>
      </c>
      <c r="AI76" s="7" t="n">
        <v>0.5788420569414066</v>
      </c>
      <c r="AJ76" s="7" t="n">
        <v>0.7818173400602887</v>
      </c>
      <c r="AK76" s="7" t="n">
        <v>0.7927282138984597</v>
      </c>
      <c r="AL76" s="7" t="n">
        <v>0.5345456235300322</v>
      </c>
      <c r="AM76" s="7" t="n">
        <v>0.6145946001707802</v>
      </c>
      <c r="AN76" s="7" t="n">
        <v>0.423559276613802</v>
      </c>
      <c r="AO76" s="7" t="n">
        <v>0.2752956810104655</v>
      </c>
      <c r="AP76" s="7" t="n">
        <v>0.3190831053582074</v>
      </c>
      <c r="AQ76" s="7" t="n">
        <v>0.3094091091245946</v>
      </c>
      <c r="AR76" s="7" t="n">
        <v>0.586078255544521</v>
      </c>
      <c r="AS76" s="7" t="n">
        <v>0.3997628143339128</v>
      </c>
      <c r="AT76" s="7" t="n">
        <v>0.135595725573356</v>
      </c>
      <c r="AU76" s="7" t="n">
        <v>0.6584113485432719</v>
      </c>
      <c r="AV76" s="7" t="n">
        <v>0.8318445258785505</v>
      </c>
      <c r="AW76" s="7" t="n">
        <v>0.5375441668834098</v>
      </c>
      <c r="AX76" s="7" t="n">
        <v>0.278567396552607</v>
      </c>
      <c r="AY76" s="7" t="n">
        <v>0.4617793473690784</v>
      </c>
      <c r="AZ76" s="7" t="n">
        <v>0.007373835895172135</v>
      </c>
      <c r="BA76" s="7" t="n">
        <v>0.4225604368670328</v>
      </c>
      <c r="BB76" s="7" t="n">
        <v>0.3453496126632356</v>
      </c>
      <c r="BC76" s="7" t="n">
        <v>0.4291609893755322</v>
      </c>
      <c r="BD76" s="7" t="n">
        <v>0.03981591856017287</v>
      </c>
      <c r="BE76" s="7" t="n">
        <v>0.5530007923737894</v>
      </c>
      <c r="BF76" s="7" t="n">
        <v>0.6401422864605186</v>
      </c>
      <c r="BG76" s="7" t="n">
        <v>0.9645815437959082</v>
      </c>
      <c r="BH76" s="7" t="n">
        <v>0.2145399465244555</v>
      </c>
      <c r="BI76" s="7" t="n">
        <v>0.424436846574204</v>
      </c>
      <c r="BJ76" s="7" t="n">
        <v>0.3837047329205678</v>
      </c>
      <c r="BK76" s="7" t="n">
        <v>0.4626717121988557</v>
      </c>
      <c r="BL76" s="7" t="n">
        <v>0.4037927337947213</v>
      </c>
      <c r="BM76" s="7" t="n">
        <v>0.4087043878352093</v>
      </c>
      <c r="BN76" s="7" t="n">
        <v>0.977356787142564</v>
      </c>
      <c r="BO76" s="7" t="n">
        <v>0.8263310687648384</v>
      </c>
      <c r="BP76" s="7" t="n">
        <v>0.4423121124279399</v>
      </c>
      <c r="BQ76" s="7" t="n">
        <v>0.5951469868670328</v>
      </c>
      <c r="BR76" s="7" t="n">
        <v>0.3369166343369025</v>
      </c>
      <c r="BS76" s="7" t="n">
        <v>0.4970849590278242</v>
      </c>
      <c r="BT76" s="7" t="n">
        <v>0.9760800330168355</v>
      </c>
      <c r="BU76" s="7" t="n">
        <v>0.388024299129996</v>
      </c>
      <c r="BV76" s="7" t="n">
        <v>0.8327903057461229</v>
      </c>
      <c r="BW76" s="7" t="n">
        <v>0.2338907966475446</v>
      </c>
      <c r="BX76" s="7" t="n">
        <v>0.284464670488097</v>
      </c>
      <c r="BY76" s="7" t="n">
        <v>1</v>
      </c>
      <c r="BZ76" s="7" t="n">
        <v>0.8374301466616754</v>
      </c>
      <c r="CA76" s="7" t="n">
        <v>0.9860576176576016</v>
      </c>
      <c r="CB76" s="7" t="n">
        <v>0.2022259029005219</v>
      </c>
      <c r="CC76" s="7" t="n">
        <v>0.7831688242885759</v>
      </c>
      <c r="CD76" s="7" t="n">
        <v>0.4655703071277069</v>
      </c>
      <c r="CE76" s="7" t="n">
        <v>0.3016325943686222</v>
      </c>
      <c r="CF76" s="7" t="n">
        <v>0.5467623573279633</v>
      </c>
      <c r="CG76" s="7" t="n">
        <v>0.9811575546862811</v>
      </c>
      <c r="CH76" s="7" t="n">
        <v>0.9077376649074513</v>
      </c>
      <c r="CI76" s="7" t="n">
        <v>0.7950344445733442</v>
      </c>
      <c r="CJ76" s="7" t="n">
        <v>0.4194875298950625</v>
      </c>
      <c r="CK76" s="7" t="n">
        <v>0.2869113562303758</v>
      </c>
      <c r="CL76" s="7" t="n">
        <v>0.4149908832255523</v>
      </c>
      <c r="CM76" s="7" t="n">
        <v>0.2798338488053741</v>
      </c>
      <c r="CN76" s="7" t="n">
        <v>0.9336371452368417</v>
      </c>
      <c r="CO76" s="7" t="n">
        <v>0.3035995583486856</v>
      </c>
      <c r="CP76" s="7" t="n">
        <v>0.7793638897030858</v>
      </c>
      <c r="CQ76" s="7" t="n">
        <v>0.6345552631357242</v>
      </c>
      <c r="CR76" s="7" t="n">
        <v>0.8634566802401408</v>
      </c>
      <c r="CS76" s="7" t="n">
        <v>0.6489982698419482</v>
      </c>
      <c r="CT76" s="7" t="n">
        <v>0.4372973648773402</v>
      </c>
      <c r="CU76" s="7" t="n">
        <v>0.4883351727339795</v>
      </c>
      <c r="CV76" s="7" t="n">
        <v>0.1723622746695388</v>
      </c>
      <c r="CW76" s="7" t="n">
        <v>0.787956694480811</v>
      </c>
      <c r="CX76" s="7" t="n">
        <v>0.6415632178074094</v>
      </c>
      <c r="CY76" s="7" t="n">
        <v>0.7415092583701622</v>
      </c>
      <c r="CZ76" s="7" t="n">
        <v>0.4203110773738942</v>
      </c>
      <c r="DA76" s="7" t="n">
        <v>0.6390851302506461</v>
      </c>
      <c r="DB76" s="7" t="n">
        <v>0.28028396153261</v>
      </c>
      <c r="DC76" s="7" t="n">
        <v>0.6307080434286991</v>
      </c>
      <c r="DD76" s="7" t="n">
        <v>0.495048330790834</v>
      </c>
      <c r="DE76" s="7" t="n">
        <v>0.007204508366356969</v>
      </c>
      <c r="DF76" s="7" t="n">
        <v>0.2886718815200919</v>
      </c>
      <c r="DG76" s="7" t="n">
        <v>0.6274325650886841</v>
      </c>
      <c r="DH76" s="7" t="n">
        <v>0.233730747563537</v>
      </c>
      <c r="DI76" s="7" t="n">
        <v>0.9696502739618469</v>
      </c>
      <c r="DJ76" s="7" t="n">
        <v>0.3161674610304147</v>
      </c>
      <c r="DK76" s="7" t="n">
        <v>0.2540887717367539</v>
      </c>
      <c r="DL76" s="7" t="n">
        <v>0.8475057271800824</v>
      </c>
      <c r="DM76" s="7" t="n">
        <v>0.1315650254931099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0.5648805053122712</v>
      </c>
      <c r="D77" s="7" t="n">
        <v>0.465386504208207</v>
      </c>
      <c r="E77" s="7" t="n">
        <v>0.09338652491594616</v>
      </c>
      <c r="F77" s="7" t="n">
        <v>0.4270999484339102</v>
      </c>
      <c r="G77" s="7" t="n">
        <v>0.07246878449357827</v>
      </c>
      <c r="H77" s="7" t="n">
        <v>0.3571853997688564</v>
      </c>
      <c r="I77" s="7" t="n">
        <v>0.4979292217610569</v>
      </c>
      <c r="J77" s="7" t="n">
        <v>0.5298584816643526</v>
      </c>
      <c r="K77" s="7" t="n">
        <v>0.6585720382112247</v>
      </c>
      <c r="L77" s="7" t="n">
        <v>0.5566079040525345</v>
      </c>
      <c r="M77" s="7" t="n">
        <v>0.6685991974325594</v>
      </c>
      <c r="N77" s="7" t="n">
        <v>0.4350221612708944</v>
      </c>
      <c r="O77" s="7" t="n">
        <v>0.3971974686488607</v>
      </c>
      <c r="P77" s="7" t="n">
        <v>0.4897277606165037</v>
      </c>
      <c r="Q77" s="7" t="n">
        <v>0.7089694544833047</v>
      </c>
      <c r="R77" s="7" t="n">
        <v>0.6177995209012334</v>
      </c>
      <c r="S77" s="7" t="n">
        <v>0.5106933878973999</v>
      </c>
      <c r="T77" s="7" t="n">
        <v>0.5449966281819285</v>
      </c>
      <c r="U77" s="7" t="n">
        <v>0.6876996666523594</v>
      </c>
      <c r="V77" s="7" t="n">
        <v>0.5883855085877797</v>
      </c>
      <c r="W77" s="7" t="n">
        <v>0.3648530196266681</v>
      </c>
      <c r="X77" s="7" t="n">
        <v>0.5704131062191619</v>
      </c>
      <c r="Y77" s="7" t="n">
        <v>0.1734122807616869</v>
      </c>
      <c r="Z77" s="7" t="n">
        <v>0.1168339015805445</v>
      </c>
      <c r="AA77" s="7" t="n">
        <v>0.3980567659252979</v>
      </c>
      <c r="AB77" s="7" t="n">
        <v>0.3583665805579356</v>
      </c>
      <c r="AC77" s="7" t="n">
        <v>0.1651563437309821</v>
      </c>
      <c r="AD77" s="7" t="n">
        <v>0.3705394802640546</v>
      </c>
      <c r="AE77" s="7" t="n">
        <v>0.4627909653124412</v>
      </c>
      <c r="AF77" s="7" t="n">
        <v>0.3666461879186096</v>
      </c>
      <c r="AG77" s="7" t="n">
        <v>0.7459244020172461</v>
      </c>
      <c r="AH77" s="7" t="n">
        <v>0.6083760351805341</v>
      </c>
      <c r="AI77" s="7" t="n">
        <v>0.590144560165638</v>
      </c>
      <c r="AJ77" s="7" t="n">
        <v>0.8094781140541059</v>
      </c>
      <c r="AK77" s="7" t="n">
        <v>0.7218445142315993</v>
      </c>
      <c r="AL77" s="7" t="n">
        <v>0.4697728650241983</v>
      </c>
      <c r="AM77" s="7" t="n">
        <v>0.5740525821191897</v>
      </c>
      <c r="AN77" s="7" t="n">
        <v>0.3908023510746815</v>
      </c>
      <c r="AO77" s="7" t="n">
        <v>0.3056813630058428</v>
      </c>
      <c r="AP77" s="7" t="n">
        <v>0.255984163548566</v>
      </c>
      <c r="AQ77" s="7" t="n">
        <v>0.3340130511382448</v>
      </c>
      <c r="AR77" s="7" t="n">
        <v>0.5971531061042574</v>
      </c>
      <c r="AS77" s="7" t="n">
        <v>0.4616139732033966</v>
      </c>
      <c r="AT77" s="7" t="n">
        <v>0.1651563535020133</v>
      </c>
      <c r="AU77" s="7" t="n">
        <v>0.5218053512606721</v>
      </c>
      <c r="AV77" s="7" t="n">
        <v>0.9778965470296882</v>
      </c>
      <c r="AW77" s="7" t="n">
        <v>0.4244004761126254</v>
      </c>
      <c r="AX77" s="7" t="n">
        <v>0.3303193352982092</v>
      </c>
      <c r="AY77" s="7" t="n">
        <v>0.4429369700622208</v>
      </c>
      <c r="AZ77" s="7" t="n">
        <v>-0.1299551070402801</v>
      </c>
      <c r="BA77" s="7" t="n">
        <v>0.382276752547159</v>
      </c>
      <c r="BB77" s="7" t="n">
        <v>0.3694299037611122</v>
      </c>
      <c r="BC77" s="7" t="n">
        <v>0.3373385047249453</v>
      </c>
      <c r="BD77" s="7" t="n">
        <v>0.08048305721849172</v>
      </c>
      <c r="BE77" s="7" t="n">
        <v>0.5119902310813759</v>
      </c>
      <c r="BF77" s="7" t="n">
        <v>0.6046226453968926</v>
      </c>
      <c r="BG77" s="7" t="n">
        <v>0.8128579435994102</v>
      </c>
      <c r="BH77" s="7" t="n">
        <v>0.1506059940588568</v>
      </c>
      <c r="BI77" s="7" t="n">
        <v>0.3174770716724369</v>
      </c>
      <c r="BJ77" s="7" t="n">
        <v>0.4645126526670601</v>
      </c>
      <c r="BK77" s="7" t="n">
        <v>0.4500131515020626</v>
      </c>
      <c r="BL77" s="7" t="n">
        <v>0.5304437781521522</v>
      </c>
      <c r="BM77" s="7" t="n">
        <v>0.4300759586687635</v>
      </c>
      <c r="BN77" s="7" t="n">
        <v>0.8147941403206223</v>
      </c>
      <c r="BO77" s="7" t="n">
        <v>0.7080989068812729</v>
      </c>
      <c r="BP77" s="7" t="n">
        <v>0.4179640023600653</v>
      </c>
      <c r="BQ77" s="7" t="n">
        <v>0.5543979066949837</v>
      </c>
      <c r="BR77" s="7" t="n">
        <v>0.4019274933049712</v>
      </c>
      <c r="BS77" s="7" t="n">
        <v>0.4884931521813271</v>
      </c>
      <c r="BT77" s="7" t="n">
        <v>0.8475867429814941</v>
      </c>
      <c r="BU77" s="7" t="n">
        <v>0.3861070191332867</v>
      </c>
      <c r="BV77" s="7" t="n">
        <v>0.6646842240312169</v>
      </c>
      <c r="BW77" s="7" t="n">
        <v>0.28869272868857</v>
      </c>
      <c r="BX77" s="7" t="n">
        <v>0.3245594956387941</v>
      </c>
      <c r="BY77" s="7" t="n">
        <v>0.8374301466616754</v>
      </c>
      <c r="BZ77" s="7" t="n">
        <v>1</v>
      </c>
      <c r="CA77" s="7" t="n">
        <v>0.8315331907438847</v>
      </c>
      <c r="CB77" s="7" t="n">
        <v>0.1601302401609239</v>
      </c>
      <c r="CC77" s="7" t="n">
        <v>0.6957752536945359</v>
      </c>
      <c r="CD77" s="7" t="n">
        <v>0.4468124644507672</v>
      </c>
      <c r="CE77" s="7" t="n">
        <v>0.285089547218829</v>
      </c>
      <c r="CF77" s="7" t="n">
        <v>0.4219643520698152</v>
      </c>
      <c r="CG77" s="7" t="n">
        <v>0.8503058858739364</v>
      </c>
      <c r="CH77" s="7" t="n">
        <v>0.7866628918071952</v>
      </c>
      <c r="CI77" s="7" t="n">
        <v>0.7131117424117172</v>
      </c>
      <c r="CJ77" s="7" t="n">
        <v>0.419382368029063</v>
      </c>
      <c r="CK77" s="7" t="n">
        <v>0.3447738186573038</v>
      </c>
      <c r="CL77" s="7" t="n">
        <v>0.5153558671200003</v>
      </c>
      <c r="CM77" s="7" t="n">
        <v>0.3185731516479847</v>
      </c>
      <c r="CN77" s="7" t="n">
        <v>0.7758710354333197</v>
      </c>
      <c r="CO77" s="7" t="n">
        <v>0.3467798184439904</v>
      </c>
      <c r="CP77" s="7" t="n">
        <v>0.6751680610789491</v>
      </c>
      <c r="CQ77" s="7" t="n">
        <v>0.4842003078608183</v>
      </c>
      <c r="CR77" s="7" t="n">
        <v>0.7621450893666276</v>
      </c>
      <c r="CS77" s="7" t="n">
        <v>0.6189134120058848</v>
      </c>
      <c r="CT77" s="7" t="n">
        <v>0.4679059446102924</v>
      </c>
      <c r="CU77" s="7" t="n">
        <v>0.4891075029568255</v>
      </c>
      <c r="CV77" s="7" t="n">
        <v>0.2273397276739439</v>
      </c>
      <c r="CW77" s="7" t="n">
        <v>0.6936027428178717</v>
      </c>
      <c r="CX77" s="7" t="n">
        <v>0.5746184032744627</v>
      </c>
      <c r="CY77" s="7" t="n">
        <v>0.6145843247664262</v>
      </c>
      <c r="CZ77" s="7" t="n">
        <v>0.4119662555052064</v>
      </c>
      <c r="DA77" s="7" t="n">
        <v>0.5750619040656967</v>
      </c>
      <c r="DB77" s="7" t="n">
        <v>0.2323109711084097</v>
      </c>
      <c r="DC77" s="7" t="n">
        <v>0.5620550228753234</v>
      </c>
      <c r="DD77" s="7" t="n">
        <v>0.3749084709364648</v>
      </c>
      <c r="DE77" s="7" t="n">
        <v>-0.1318301009878001</v>
      </c>
      <c r="DF77" s="7" t="n">
        <v>0.2515876742343754</v>
      </c>
      <c r="DG77" s="7" t="n">
        <v>0.5527632695101647</v>
      </c>
      <c r="DH77" s="7" t="n">
        <v>0.1641332147573084</v>
      </c>
      <c r="DI77" s="7" t="n">
        <v>0.8131265543098199</v>
      </c>
      <c r="DJ77" s="7" t="n">
        <v>0.3484527941441741</v>
      </c>
      <c r="DK77" s="7" t="n">
        <v>0.2130742458470136</v>
      </c>
      <c r="DL77" s="7" t="n">
        <v>0.7359772134903865</v>
      </c>
      <c r="DM77" s="7" t="n">
        <v>0.03262834520262693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0.6313772348343875</v>
      </c>
      <c r="D78" s="7" t="n">
        <v>0.5199253619557365</v>
      </c>
      <c r="E78" s="7" t="n">
        <v>0.1022587669998385</v>
      </c>
      <c r="F78" s="7" t="n">
        <v>0.4550049448307173</v>
      </c>
      <c r="G78" s="7" t="n">
        <v>0.1464780705501132</v>
      </c>
      <c r="H78" s="7" t="n">
        <v>0.3480841147730406</v>
      </c>
      <c r="I78" s="7" t="n">
        <v>0.5131477655338671</v>
      </c>
      <c r="J78" s="7" t="n">
        <v>0.5926993115560978</v>
      </c>
      <c r="K78" s="7" t="n">
        <v>0.7793874088986752</v>
      </c>
      <c r="L78" s="7" t="n">
        <v>0.6720800350829739</v>
      </c>
      <c r="M78" s="7" t="n">
        <v>0.7551619686569456</v>
      </c>
      <c r="N78" s="7" t="n">
        <v>0.4727341129182928</v>
      </c>
      <c r="O78" s="7" t="n">
        <v>0.4436021589479824</v>
      </c>
      <c r="P78" s="7" t="n">
        <v>0.5057733744718884</v>
      </c>
      <c r="Q78" s="7" t="n">
        <v>0.8058692285259423</v>
      </c>
      <c r="R78" s="7" t="n">
        <v>0.7744076231827505</v>
      </c>
      <c r="S78" s="7" t="n">
        <v>0.6654618187883293</v>
      </c>
      <c r="T78" s="7" t="n">
        <v>0.5957050689318427</v>
      </c>
      <c r="U78" s="7" t="n">
        <v>0.7417246629153121</v>
      </c>
      <c r="V78" s="7" t="n">
        <v>0.6502684767725001</v>
      </c>
      <c r="W78" s="7" t="n">
        <v>0.3501869375263632</v>
      </c>
      <c r="X78" s="7" t="n">
        <v>0.5871164619007858</v>
      </c>
      <c r="Y78" s="7" t="n">
        <v>0.2010904284279806</v>
      </c>
      <c r="Z78" s="7" t="n">
        <v>0.05254750460887797</v>
      </c>
      <c r="AA78" s="7" t="n">
        <v>0.4161914903709754</v>
      </c>
      <c r="AB78" s="7" t="n">
        <v>0.3497960730046405</v>
      </c>
      <c r="AC78" s="7" t="n">
        <v>0.1537893851054433</v>
      </c>
      <c r="AD78" s="7" t="n">
        <v>0.3268883004404965</v>
      </c>
      <c r="AE78" s="7" t="n">
        <v>0.4102082845952895</v>
      </c>
      <c r="AF78" s="7" t="n">
        <v>0.3573697426132941</v>
      </c>
      <c r="AG78" s="7" t="n">
        <v>0.8942208930978319</v>
      </c>
      <c r="AH78" s="7" t="n">
        <v>0.627196757585089</v>
      </c>
      <c r="AI78" s="7" t="n">
        <v>0.602771836497641</v>
      </c>
      <c r="AJ78" s="7" t="n">
        <v>0.783516929568808</v>
      </c>
      <c r="AK78" s="7" t="n">
        <v>0.8218442020770437</v>
      </c>
      <c r="AL78" s="7" t="n">
        <v>0.546588773117213</v>
      </c>
      <c r="AM78" s="7" t="n">
        <v>0.6353299761997362</v>
      </c>
      <c r="AN78" s="7" t="n">
        <v>0.4367480836634943</v>
      </c>
      <c r="AO78" s="7" t="n">
        <v>0.2740913124994793</v>
      </c>
      <c r="AP78" s="7" t="n">
        <v>0.3187626302833506</v>
      </c>
      <c r="AQ78" s="7" t="n">
        <v>0.3416929583052731</v>
      </c>
      <c r="AR78" s="7" t="n">
        <v>0.6068671082688077</v>
      </c>
      <c r="AS78" s="7" t="n">
        <v>0.4288876927808907</v>
      </c>
      <c r="AT78" s="7" t="n">
        <v>0.1537894780669212</v>
      </c>
      <c r="AU78" s="7" t="n">
        <v>0.6887632457504298</v>
      </c>
      <c r="AV78" s="7" t="n">
        <v>0.8273736326853098</v>
      </c>
      <c r="AW78" s="7" t="n">
        <v>0.5628208638454774</v>
      </c>
      <c r="AX78" s="7" t="n">
        <v>0.2736045115711345</v>
      </c>
      <c r="AY78" s="7" t="n">
        <v>0.4823092053153127</v>
      </c>
      <c r="AZ78" s="7" t="n">
        <v>-0.02764711534937016</v>
      </c>
      <c r="BA78" s="7" t="n">
        <v>0.435200909090891</v>
      </c>
      <c r="BB78" s="7" t="n">
        <v>0.374118507275403</v>
      </c>
      <c r="BC78" s="7" t="n">
        <v>0.443166915528958</v>
      </c>
      <c r="BD78" s="7" t="n">
        <v>0.05514298409864534</v>
      </c>
      <c r="BE78" s="7" t="n">
        <v>0.5459609802797197</v>
      </c>
      <c r="BF78" s="7" t="n">
        <v>0.6634287353107909</v>
      </c>
      <c r="BG78" s="7" t="n">
        <v>0.9719892081372364</v>
      </c>
      <c r="BH78" s="7" t="n">
        <v>0.2496186854072274</v>
      </c>
      <c r="BI78" s="7" t="n">
        <v>0.4409573496563651</v>
      </c>
      <c r="BJ78" s="7" t="n">
        <v>0.4128395847170249</v>
      </c>
      <c r="BK78" s="7" t="n">
        <v>0.4791414536635568</v>
      </c>
      <c r="BL78" s="7" t="n">
        <v>0.4564541689643846</v>
      </c>
      <c r="BM78" s="7" t="n">
        <v>0.4263883808317192</v>
      </c>
      <c r="BN78" s="7" t="n">
        <v>0.983382050951537</v>
      </c>
      <c r="BO78" s="7" t="n">
        <v>0.8408417083999641</v>
      </c>
      <c r="BP78" s="7" t="n">
        <v>0.4595471441574681</v>
      </c>
      <c r="BQ78" s="7" t="n">
        <v>0.6088425080838757</v>
      </c>
      <c r="BR78" s="7" t="n">
        <v>0.351031442047832</v>
      </c>
      <c r="BS78" s="7" t="n">
        <v>0.5147378474316591</v>
      </c>
      <c r="BT78" s="7" t="n">
        <v>0.9712574544393576</v>
      </c>
      <c r="BU78" s="7" t="n">
        <v>0.4207587592307808</v>
      </c>
      <c r="BV78" s="7" t="n">
        <v>0.8442228561266658</v>
      </c>
      <c r="BW78" s="7" t="n">
        <v>0.2733879030574341</v>
      </c>
      <c r="BX78" s="7" t="n">
        <v>0.3216714080565867</v>
      </c>
      <c r="BY78" s="7" t="n">
        <v>0.9860576176576016</v>
      </c>
      <c r="BZ78" s="7" t="n">
        <v>0.8315331907438847</v>
      </c>
      <c r="CA78" s="7" t="n">
        <v>1</v>
      </c>
      <c r="CB78" s="7" t="n">
        <v>0.2117570673599486</v>
      </c>
      <c r="CC78" s="7" t="n">
        <v>0.7937569734649833</v>
      </c>
      <c r="CD78" s="7" t="n">
        <v>0.4855387276056002</v>
      </c>
      <c r="CE78" s="7" t="n">
        <v>0.3445216707351594</v>
      </c>
      <c r="CF78" s="7" t="n">
        <v>0.5708689167043087</v>
      </c>
      <c r="CG78" s="7" t="n">
        <v>0.9733615798699352</v>
      </c>
      <c r="CH78" s="7" t="n">
        <v>0.8894057364640128</v>
      </c>
      <c r="CI78" s="7" t="n">
        <v>0.8038108448256722</v>
      </c>
      <c r="CJ78" s="7" t="n">
        <v>0.4246413010292967</v>
      </c>
      <c r="CK78" s="7" t="n">
        <v>0.3213916619889277</v>
      </c>
      <c r="CL78" s="7" t="n">
        <v>0.4510832616616284</v>
      </c>
      <c r="CM78" s="7" t="n">
        <v>0.3178040400836437</v>
      </c>
      <c r="CN78" s="7" t="n">
        <v>0.892010738737846</v>
      </c>
      <c r="CO78" s="7" t="n">
        <v>0.3359190111607634</v>
      </c>
      <c r="CP78" s="7" t="n">
        <v>0.7968751797503897</v>
      </c>
      <c r="CQ78" s="7" t="n">
        <v>0.6607541793715673</v>
      </c>
      <c r="CR78" s="7" t="n">
        <v>0.8813749320239632</v>
      </c>
      <c r="CS78" s="7" t="n">
        <v>0.6769868103361378</v>
      </c>
      <c r="CT78" s="7" t="n">
        <v>0.4720333897338803</v>
      </c>
      <c r="CU78" s="7" t="n">
        <v>0.5157107008275498</v>
      </c>
      <c r="CV78" s="7" t="n">
        <v>0.1910030263323527</v>
      </c>
      <c r="CW78" s="7" t="n">
        <v>0.7986055858951558</v>
      </c>
      <c r="CX78" s="7" t="n">
        <v>0.6741675063642426</v>
      </c>
      <c r="CY78" s="7" t="n">
        <v>0.7655609238674841</v>
      </c>
      <c r="CZ78" s="7" t="n">
        <v>0.4406200392263225</v>
      </c>
      <c r="DA78" s="7" t="n">
        <v>0.6724105501070792</v>
      </c>
      <c r="DB78" s="7" t="n">
        <v>0.2366405404240439</v>
      </c>
      <c r="DC78" s="7" t="n">
        <v>0.6624957301257088</v>
      </c>
      <c r="DD78" s="7" t="n">
        <v>0.5009843078926484</v>
      </c>
      <c r="DE78" s="7" t="n">
        <v>-0.0285178652371699</v>
      </c>
      <c r="DF78" s="7" t="n">
        <v>0.2765800100557318</v>
      </c>
      <c r="DG78" s="7" t="n">
        <v>0.6616882542728642</v>
      </c>
      <c r="DH78" s="7" t="n">
        <v>0.2278126166352982</v>
      </c>
      <c r="DI78" s="7" t="n">
        <v>0.9772147485617149</v>
      </c>
      <c r="DJ78" s="7" t="n">
        <v>0.3445364178979312</v>
      </c>
      <c r="DK78" s="7" t="n">
        <v>0.2357050559759422</v>
      </c>
      <c r="DL78" s="7" t="n">
        <v>0.8661098970895932</v>
      </c>
      <c r="DM78" s="7" t="n">
        <v>0.1120107146672033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0.7666299677366337</v>
      </c>
      <c r="D79" s="7" t="n">
        <v>0.7905169341223374</v>
      </c>
      <c r="E79" s="7" t="n">
        <v>0.9060131552157351</v>
      </c>
      <c r="F79" s="7" t="n">
        <v>0.7540299101911107</v>
      </c>
      <c r="G79" s="7" t="n">
        <v>0.7737569210973468</v>
      </c>
      <c r="H79" s="7" t="n">
        <v>0.7464170856285649</v>
      </c>
      <c r="I79" s="7" t="n">
        <v>0.5410845249712528</v>
      </c>
      <c r="J79" s="7" t="n">
        <v>0.7181223221975446</v>
      </c>
      <c r="K79" s="7" t="n">
        <v>0.1543785533750997</v>
      </c>
      <c r="L79" s="7" t="n">
        <v>0.09943756049593916</v>
      </c>
      <c r="M79" s="7" t="n">
        <v>0.2581698843327455</v>
      </c>
      <c r="N79" s="7" t="n">
        <v>0.6676321891466119</v>
      </c>
      <c r="O79" s="7" t="n">
        <v>0.5509085257865521</v>
      </c>
      <c r="P79" s="7" t="n">
        <v>0.6158178487826584</v>
      </c>
      <c r="Q79" s="7" t="n">
        <v>0.4696526150749541</v>
      </c>
      <c r="R79" s="7" t="n">
        <v>0.6394452163451989</v>
      </c>
      <c r="S79" s="7" t="n">
        <v>0.704698894195055</v>
      </c>
      <c r="T79" s="7" t="n">
        <v>0.6618030342202905</v>
      </c>
      <c r="U79" s="7" t="n">
        <v>0.5948134060795328</v>
      </c>
      <c r="V79" s="7" t="n">
        <v>0.7016626108909063</v>
      </c>
      <c r="W79" s="7" t="n">
        <v>0.3227355945084637</v>
      </c>
      <c r="X79" s="7" t="n">
        <v>0.5150569810944484</v>
      </c>
      <c r="Y79" s="7" t="n">
        <v>0.9556486585732594</v>
      </c>
      <c r="Z79" s="7" t="n">
        <v>0.6498696399284112</v>
      </c>
      <c r="AA79" s="7" t="n">
        <v>0.5563450344130995</v>
      </c>
      <c r="AB79" s="7" t="n">
        <v>0.3317007550244139</v>
      </c>
      <c r="AC79" s="7" t="n">
        <v>0.4488996788779454</v>
      </c>
      <c r="AD79" s="7" t="n">
        <v>0.5433206715642103</v>
      </c>
      <c r="AE79" s="7" t="n">
        <v>0.4400130609956885</v>
      </c>
      <c r="AF79" s="7" t="n">
        <v>0.3301307840534825</v>
      </c>
      <c r="AG79" s="7" t="n">
        <v>0.2120463419693766</v>
      </c>
      <c r="AH79" s="7" t="n">
        <v>0.4012394398952379</v>
      </c>
      <c r="AI79" s="7" t="n">
        <v>0.3854182993702362</v>
      </c>
      <c r="AJ79" s="7" t="n">
        <v>0.2922851829371145</v>
      </c>
      <c r="AK79" s="7" t="n">
        <v>0.4359551646353882</v>
      </c>
      <c r="AL79" s="7" t="n">
        <v>0.6822138828088145</v>
      </c>
      <c r="AM79" s="7" t="n">
        <v>0.5414313660734859</v>
      </c>
      <c r="AN79" s="7" t="n">
        <v>0.5391448292559647</v>
      </c>
      <c r="AO79" s="7" t="n">
        <v>0.666590935067613</v>
      </c>
      <c r="AP79" s="7" t="n">
        <v>0.6347814500578324</v>
      </c>
      <c r="AQ79" s="7" t="n">
        <v>0.2247153085133878</v>
      </c>
      <c r="AR79" s="7" t="n">
        <v>0.3923295864961664</v>
      </c>
      <c r="AS79" s="7" t="n">
        <v>0.4420814798009254</v>
      </c>
      <c r="AT79" s="7" t="n">
        <v>0.4488998508370949</v>
      </c>
      <c r="AU79" s="7" t="n">
        <v>0.2563493443821541</v>
      </c>
      <c r="AV79" s="7" t="n">
        <v>0.2134404878112444</v>
      </c>
      <c r="AW79" s="7" t="n">
        <v>0.181080071512694</v>
      </c>
      <c r="AX79" s="7" t="n">
        <v>0.6296908526434439</v>
      </c>
      <c r="AY79" s="7" t="n">
        <v>0.4506039979443169</v>
      </c>
      <c r="AZ79" s="7" t="n">
        <v>0.7722398350258021</v>
      </c>
      <c r="BA79" s="7" t="n">
        <v>0.5212409142278742</v>
      </c>
      <c r="BB79" s="7" t="n">
        <v>0.2416953825243114</v>
      </c>
      <c r="BC79" s="7" t="n">
        <v>0.6947148418419755</v>
      </c>
      <c r="BD79" s="7" t="n">
        <v>0.642962011208563</v>
      </c>
      <c r="BE79" s="7" t="n">
        <v>0.6747145820875677</v>
      </c>
      <c r="BF79" s="7" t="n">
        <v>0.5666140717253401</v>
      </c>
      <c r="BG79" s="7" t="n">
        <v>0.2199697375424411</v>
      </c>
      <c r="BH79" s="7" t="n">
        <v>0.8434319654917902</v>
      </c>
      <c r="BI79" s="7" t="n">
        <v>0.7397372268220901</v>
      </c>
      <c r="BJ79" s="7" t="n">
        <v>0.442895264661916</v>
      </c>
      <c r="BK79" s="7" t="n">
        <v>0.5357921959629025</v>
      </c>
      <c r="BL79" s="7" t="n">
        <v>0.4840964368499036</v>
      </c>
      <c r="BM79" s="7" t="n">
        <v>0.4334858706749635</v>
      </c>
      <c r="BN79" s="7" t="n">
        <v>0.2551832397886125</v>
      </c>
      <c r="BO79" s="7" t="n">
        <v>0.2096802469667575</v>
      </c>
      <c r="BP79" s="7" t="n">
        <v>0.5411375377686739</v>
      </c>
      <c r="BQ79" s="7" t="n">
        <v>0.4817044989840586</v>
      </c>
      <c r="BR79" s="7" t="n">
        <v>0.5240345536899653</v>
      </c>
      <c r="BS79" s="7" t="n">
        <v>0.6090614514159302</v>
      </c>
      <c r="BT79" s="7" t="n">
        <v>0.1859182418053288</v>
      </c>
      <c r="BU79" s="7" t="n">
        <v>0.7653196724163075</v>
      </c>
      <c r="BV79" s="7" t="n">
        <v>0.2130844084707363</v>
      </c>
      <c r="BW79" s="7" t="n">
        <v>0.3132044324035153</v>
      </c>
      <c r="BX79" s="7" t="n">
        <v>0.2757514892196777</v>
      </c>
      <c r="BY79" s="7" t="n">
        <v>0.2022259029005219</v>
      </c>
      <c r="BZ79" s="7" t="n">
        <v>0.1601302401609239</v>
      </c>
      <c r="CA79" s="7" t="n">
        <v>0.2117570673599486</v>
      </c>
      <c r="CB79" s="7" t="n">
        <v>1</v>
      </c>
      <c r="CC79" s="7" t="n">
        <v>0.3726702771521384</v>
      </c>
      <c r="CD79" s="7" t="n">
        <v>0.4575753088737936</v>
      </c>
      <c r="CE79" s="7" t="n">
        <v>0.7687378943881086</v>
      </c>
      <c r="CF79" s="7" t="n">
        <v>0.2052647757336612</v>
      </c>
      <c r="CG79" s="7" t="n">
        <v>0.1789031142227419</v>
      </c>
      <c r="CH79" s="7" t="n">
        <v>0.2271392312951261</v>
      </c>
      <c r="CI79" s="7" t="n">
        <v>0.2864114013920412</v>
      </c>
      <c r="CJ79" s="7" t="n">
        <v>0.5976503329491015</v>
      </c>
      <c r="CK79" s="7" t="n">
        <v>0.3226639064330602</v>
      </c>
      <c r="CL79" s="7" t="n">
        <v>0.3464801740043355</v>
      </c>
      <c r="CM79" s="7" t="n">
        <v>0.2657824949217912</v>
      </c>
      <c r="CN79" s="7" t="n">
        <v>0.1980404759178294</v>
      </c>
      <c r="CO79" s="7" t="n">
        <v>0.2382593091970768</v>
      </c>
      <c r="CP79" s="7" t="n">
        <v>0.2342943411184884</v>
      </c>
      <c r="CQ79" s="7" t="n">
        <v>0.1916125639999567</v>
      </c>
      <c r="CR79" s="7" t="n">
        <v>0.2862720253197893</v>
      </c>
      <c r="CS79" s="7" t="n">
        <v>0.2971295637214665</v>
      </c>
      <c r="CT79" s="7" t="n">
        <v>0.415246209483608</v>
      </c>
      <c r="CU79" s="7" t="n">
        <v>0.6523725421143606</v>
      </c>
      <c r="CV79" s="7" t="n">
        <v>0.4504389427830857</v>
      </c>
      <c r="CW79" s="7" t="n">
        <v>0.2382076203788758</v>
      </c>
      <c r="CX79" s="7" t="n">
        <v>0.1400081324539601</v>
      </c>
      <c r="CY79" s="7" t="n">
        <v>0.2003931428268411</v>
      </c>
      <c r="CZ79" s="7" t="n">
        <v>0.4305914153576849</v>
      </c>
      <c r="DA79" s="7" t="n">
        <v>0.12499273513087</v>
      </c>
      <c r="DB79" s="7" t="n">
        <v>0.6708235462531945</v>
      </c>
      <c r="DC79" s="7" t="n">
        <v>0.1162550040188619</v>
      </c>
      <c r="DD79" s="7" t="n">
        <v>0.4601256298384521</v>
      </c>
      <c r="DE79" s="7" t="n">
        <v>0.765177638444099</v>
      </c>
      <c r="DF79" s="7" t="n">
        <v>0.7018622077726807</v>
      </c>
      <c r="DG79" s="7" t="n">
        <v>0.09559769744588387</v>
      </c>
      <c r="DH79" s="7" t="n">
        <v>0.5393619584925965</v>
      </c>
      <c r="DI79" s="7" t="n">
        <v>0.2063794829666636</v>
      </c>
      <c r="DJ79" s="7" t="n">
        <v>0.2715232275855672</v>
      </c>
      <c r="DK79" s="7" t="n">
        <v>0.9116542831343388</v>
      </c>
      <c r="DL79" s="7" t="n">
        <v>0.2233864166744327</v>
      </c>
      <c r="DM79" s="7" t="n">
        <v>0.9022384968930603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0.7133350112181298</v>
      </c>
      <c r="D80" s="7" t="n">
        <v>0.6433071409839121</v>
      </c>
      <c r="E80" s="7" t="n">
        <v>0.2460984368118282</v>
      </c>
      <c r="F80" s="7" t="n">
        <v>0.5836818489103021</v>
      </c>
      <c r="G80" s="7" t="n">
        <v>0.4446167886948175</v>
      </c>
      <c r="H80" s="7" t="n">
        <v>0.3989203272976246</v>
      </c>
      <c r="I80" s="7" t="n">
        <v>0.4985379557228489</v>
      </c>
      <c r="J80" s="7" t="n">
        <v>0.6777159344878256</v>
      </c>
      <c r="K80" s="7" t="n">
        <v>0.6882644370510461</v>
      </c>
      <c r="L80" s="7" t="n">
        <v>0.6083935566288335</v>
      </c>
      <c r="M80" s="7" t="n">
        <v>0.7007223174212358</v>
      </c>
      <c r="N80" s="7" t="n">
        <v>0.5087624188567866</v>
      </c>
      <c r="O80" s="7" t="n">
        <v>0.4540326755143385</v>
      </c>
      <c r="P80" s="7" t="n">
        <v>0.538748269909667</v>
      </c>
      <c r="Q80" s="7" t="n">
        <v>0.7580608197209913</v>
      </c>
      <c r="R80" s="7" t="n">
        <v>0.7184043091713682</v>
      </c>
      <c r="S80" s="7" t="n">
        <v>0.6304159542585596</v>
      </c>
      <c r="T80" s="7" t="n">
        <v>0.6512719393691758</v>
      </c>
      <c r="U80" s="7" t="n">
        <v>0.7649789256717129</v>
      </c>
      <c r="V80" s="7" t="n">
        <v>0.7199749618665225</v>
      </c>
      <c r="W80" s="7" t="n">
        <v>0.3026057370179239</v>
      </c>
      <c r="X80" s="7" t="n">
        <v>0.639575332500304</v>
      </c>
      <c r="Y80" s="7" t="n">
        <v>0.3482915867881825</v>
      </c>
      <c r="Z80" s="7" t="n">
        <v>0.1432788439764693</v>
      </c>
      <c r="AA80" s="7" t="n">
        <v>0.4541535463847849</v>
      </c>
      <c r="AB80" s="7" t="n">
        <v>0.3034325041815069</v>
      </c>
      <c r="AC80" s="7" t="n">
        <v>0.3571272031804478</v>
      </c>
      <c r="AD80" s="7" t="n">
        <v>0.4297577235999853</v>
      </c>
      <c r="AE80" s="7" t="n">
        <v>0.5346755243323246</v>
      </c>
      <c r="AF80" s="7" t="n">
        <v>0.3049734915669014</v>
      </c>
      <c r="AG80" s="7" t="n">
        <v>0.7555686926621774</v>
      </c>
      <c r="AH80" s="7" t="n">
        <v>0.6975211244875025</v>
      </c>
      <c r="AI80" s="7" t="n">
        <v>0.6775929005004534</v>
      </c>
      <c r="AJ80" s="7" t="n">
        <v>0.779126011488353</v>
      </c>
      <c r="AK80" s="7" t="n">
        <v>0.7570918682704914</v>
      </c>
      <c r="AL80" s="7" t="n">
        <v>0.5741025050846902</v>
      </c>
      <c r="AM80" s="7" t="n">
        <v>0.6618399036091225</v>
      </c>
      <c r="AN80" s="7" t="n">
        <v>0.4432581718354723</v>
      </c>
      <c r="AO80" s="7" t="n">
        <v>0.6517225977739701</v>
      </c>
      <c r="AP80" s="7" t="n">
        <v>0.4388210607812329</v>
      </c>
      <c r="AQ80" s="7" t="n">
        <v>0.3187135928375573</v>
      </c>
      <c r="AR80" s="7" t="n">
        <v>0.6769556232284435</v>
      </c>
      <c r="AS80" s="7" t="n">
        <v>0.5306571387065609</v>
      </c>
      <c r="AT80" s="7" t="n">
        <v>0.357127113938211</v>
      </c>
      <c r="AU80" s="7" t="n">
        <v>0.6248795929111441</v>
      </c>
      <c r="AV80" s="7" t="n">
        <v>0.7200109279899234</v>
      </c>
      <c r="AW80" s="7" t="n">
        <v>0.5297906770306725</v>
      </c>
      <c r="AX80" s="7" t="n">
        <v>0.6684451830012595</v>
      </c>
      <c r="AY80" s="7" t="n">
        <v>0.5619781316393438</v>
      </c>
      <c r="AZ80" s="7" t="n">
        <v>0.2090037020682652</v>
      </c>
      <c r="BA80" s="7" t="n">
        <v>0.4432138606547351</v>
      </c>
      <c r="BB80" s="7" t="n">
        <v>0.3428509084863277</v>
      </c>
      <c r="BC80" s="7" t="n">
        <v>0.4279195034465154</v>
      </c>
      <c r="BD80" s="7" t="n">
        <v>0.09607957281732853</v>
      </c>
      <c r="BE80" s="7" t="n">
        <v>0.6251702262067665</v>
      </c>
      <c r="BF80" s="7" t="n">
        <v>0.6724628622231289</v>
      </c>
      <c r="BG80" s="7" t="n">
        <v>0.8100864380360107</v>
      </c>
      <c r="BH80" s="7" t="n">
        <v>0.2876631274702079</v>
      </c>
      <c r="BI80" s="7" t="n">
        <v>0.4221953233480144</v>
      </c>
      <c r="BJ80" s="7" t="n">
        <v>0.5300425332484676</v>
      </c>
      <c r="BK80" s="7" t="n">
        <v>0.5478893269209569</v>
      </c>
      <c r="BL80" s="7" t="n">
        <v>0.5103997447323857</v>
      </c>
      <c r="BM80" s="7" t="n">
        <v>0.320178303330689</v>
      </c>
      <c r="BN80" s="7" t="n">
        <v>0.8085068013352066</v>
      </c>
      <c r="BO80" s="7" t="n">
        <v>0.7172683903387193</v>
      </c>
      <c r="BP80" s="7" t="n">
        <v>0.4621930479976949</v>
      </c>
      <c r="BQ80" s="7" t="n">
        <v>0.5784865976954631</v>
      </c>
      <c r="BR80" s="7" t="n">
        <v>0.4335484579325102</v>
      </c>
      <c r="BS80" s="7" t="n">
        <v>0.5308882256613018</v>
      </c>
      <c r="BT80" s="7" t="n">
        <v>0.7802959742663951</v>
      </c>
      <c r="BU80" s="7" t="n">
        <v>0.4886349588195644</v>
      </c>
      <c r="BV80" s="7" t="n">
        <v>0.6909936242989703</v>
      </c>
      <c r="BW80" s="7" t="n">
        <v>0.2354578829939583</v>
      </c>
      <c r="BX80" s="7" t="n">
        <v>0.2872366469589052</v>
      </c>
      <c r="BY80" s="7" t="n">
        <v>0.7831688242885759</v>
      </c>
      <c r="BZ80" s="7" t="n">
        <v>0.6957752536945359</v>
      </c>
      <c r="CA80" s="7" t="n">
        <v>0.7937569734649833</v>
      </c>
      <c r="CB80" s="7" t="n">
        <v>0.3726702771521384</v>
      </c>
      <c r="CC80" s="7" t="n">
        <v>1</v>
      </c>
      <c r="CD80" s="7" t="n">
        <v>0.5633726750031389</v>
      </c>
      <c r="CE80" s="7" t="n">
        <v>0.3995900841143678</v>
      </c>
      <c r="CF80" s="7" t="n">
        <v>0.5329489546242027</v>
      </c>
      <c r="CG80" s="7" t="n">
        <v>0.7791772539344579</v>
      </c>
      <c r="CH80" s="7" t="n">
        <v>0.7260801151988157</v>
      </c>
      <c r="CI80" s="7" t="n">
        <v>0.684936982920599</v>
      </c>
      <c r="CJ80" s="7" t="n">
        <v>0.4624802108900337</v>
      </c>
      <c r="CK80" s="7" t="n">
        <v>0.2755116964456719</v>
      </c>
      <c r="CL80" s="7" t="n">
        <v>0.525855231528378</v>
      </c>
      <c r="CM80" s="7" t="n">
        <v>0.2757473538221445</v>
      </c>
      <c r="CN80" s="7" t="n">
        <v>0.7392997851405213</v>
      </c>
      <c r="CO80" s="7" t="n">
        <v>0.3058940075628908</v>
      </c>
      <c r="CP80" s="7" t="n">
        <v>0.6797184681763775</v>
      </c>
      <c r="CQ80" s="7" t="n">
        <v>0.6034190603977405</v>
      </c>
      <c r="CR80" s="7" t="n">
        <v>0.7942734823547096</v>
      </c>
      <c r="CS80" s="7" t="n">
        <v>0.6573794346249482</v>
      </c>
      <c r="CT80" s="7" t="n">
        <v>0.5705246309426666</v>
      </c>
      <c r="CU80" s="7" t="n">
        <v>0.6011247358798748</v>
      </c>
      <c r="CV80" s="7" t="n">
        <v>0.3903463295942189</v>
      </c>
      <c r="CW80" s="7" t="n">
        <v>0.6698841065303687</v>
      </c>
      <c r="CX80" s="7" t="n">
        <v>0.6061720273648039</v>
      </c>
      <c r="CY80" s="7" t="n">
        <v>0.6317801966967903</v>
      </c>
      <c r="CZ80" s="7" t="n">
        <v>0.528828706138263</v>
      </c>
      <c r="DA80" s="7" t="n">
        <v>0.6053897364814016</v>
      </c>
      <c r="DB80" s="7" t="n">
        <v>0.3076139498933073</v>
      </c>
      <c r="DC80" s="7" t="n">
        <v>0.5956006973964675</v>
      </c>
      <c r="DD80" s="7" t="n">
        <v>0.4790119957158913</v>
      </c>
      <c r="DE80" s="7" t="n">
        <v>0.2030389737520334</v>
      </c>
      <c r="DF80" s="7" t="n">
        <v>0.608739750848127</v>
      </c>
      <c r="DG80" s="7" t="n">
        <v>0.5888147718016747</v>
      </c>
      <c r="DH80" s="7" t="n">
        <v>0.3354448552060146</v>
      </c>
      <c r="DI80" s="7" t="n">
        <v>0.8442732826171644</v>
      </c>
      <c r="DJ80" s="7" t="n">
        <v>0.2977915494524337</v>
      </c>
      <c r="DK80" s="7" t="n">
        <v>0.3599292641185602</v>
      </c>
      <c r="DL80" s="7" t="n">
        <v>0.7212115663254344</v>
      </c>
      <c r="DM80" s="7" t="n">
        <v>0.2608370645076563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0.7610975978537887</v>
      </c>
      <c r="D81" s="7" t="n">
        <v>0.7373106971210579</v>
      </c>
      <c r="E81" s="7" t="n">
        <v>0.2344602992592736</v>
      </c>
      <c r="F81" s="7" t="n">
        <v>0.7060780522659004</v>
      </c>
      <c r="G81" s="7" t="n">
        <v>0.3904405549354939</v>
      </c>
      <c r="H81" s="7" t="n">
        <v>0.4417887274101098</v>
      </c>
      <c r="I81" s="7" t="n">
        <v>0.7911221706302938</v>
      </c>
      <c r="J81" s="7" t="n">
        <v>0.8098923550753973</v>
      </c>
      <c r="K81" s="7" t="n">
        <v>0.5952943521087838</v>
      </c>
      <c r="L81" s="7" t="n">
        <v>0.5610136707935357</v>
      </c>
      <c r="M81" s="7" t="n">
        <v>0.7086394749802867</v>
      </c>
      <c r="N81" s="7" t="n">
        <v>0.8484401473429481</v>
      </c>
      <c r="O81" s="7" t="n">
        <v>0.7031875676303884</v>
      </c>
      <c r="P81" s="7" t="n">
        <v>0.7707539667209912</v>
      </c>
      <c r="Q81" s="7" t="n">
        <v>0.7873031995336522</v>
      </c>
      <c r="R81" s="7" t="n">
        <v>0.6153099817353326</v>
      </c>
      <c r="S81" s="7" t="n">
        <v>0.5475818820380698</v>
      </c>
      <c r="T81" s="7" t="n">
        <v>0.8216658694168574</v>
      </c>
      <c r="U81" s="7" t="n">
        <v>0.8290952877741358</v>
      </c>
      <c r="V81" s="7" t="n">
        <v>0.8361447215695023</v>
      </c>
      <c r="W81" s="7" t="n">
        <v>0.5553613763622405</v>
      </c>
      <c r="X81" s="7" t="n">
        <v>0.9105816903623537</v>
      </c>
      <c r="Y81" s="7" t="n">
        <v>0.3816611670121083</v>
      </c>
      <c r="Z81" s="7" t="n">
        <v>0.07415011119825816</v>
      </c>
      <c r="AA81" s="7" t="n">
        <v>0.7193175178316535</v>
      </c>
      <c r="AB81" s="7" t="n">
        <v>0.5656172682384962</v>
      </c>
      <c r="AC81" s="7" t="n">
        <v>0.3556806171248487</v>
      </c>
      <c r="AD81" s="7" t="n">
        <v>0.6694371147507241</v>
      </c>
      <c r="AE81" s="7" t="n">
        <v>0.9070998173297936</v>
      </c>
      <c r="AF81" s="7" t="n">
        <v>0.5681794869109683</v>
      </c>
      <c r="AG81" s="7" t="n">
        <v>0.6354348865592492</v>
      </c>
      <c r="AH81" s="7" t="n">
        <v>0.8808025532018831</v>
      </c>
      <c r="AI81" s="7" t="n">
        <v>0.85327868659107</v>
      </c>
      <c r="AJ81" s="7" t="n">
        <v>0.7527444203450966</v>
      </c>
      <c r="AK81" s="7" t="n">
        <v>0.7375799901458029</v>
      </c>
      <c r="AL81" s="7" t="n">
        <v>0.7235021009947731</v>
      </c>
      <c r="AM81" s="7" t="n">
        <v>0.8646001749582736</v>
      </c>
      <c r="AN81" s="7" t="n">
        <v>0.7055927540140551</v>
      </c>
      <c r="AO81" s="7" t="n">
        <v>0.5003399911617507</v>
      </c>
      <c r="AP81" s="7" t="n">
        <v>0.5314684690336696</v>
      </c>
      <c r="AQ81" s="7" t="n">
        <v>0.5841528523219983</v>
      </c>
      <c r="AR81" s="7" t="n">
        <v>0.8758455870746393</v>
      </c>
      <c r="AS81" s="7" t="n">
        <v>0.9407817055611851</v>
      </c>
      <c r="AT81" s="7" t="n">
        <v>0.3556806081178563</v>
      </c>
      <c r="AU81" s="7" t="n">
        <v>0.5197897027493171</v>
      </c>
      <c r="AV81" s="7" t="n">
        <v>0.4724460389821851</v>
      </c>
      <c r="AW81" s="7" t="n">
        <v>0.4576325452238076</v>
      </c>
      <c r="AX81" s="7" t="n">
        <v>0.4855938645639469</v>
      </c>
      <c r="AY81" s="7" t="n">
        <v>0.9989175089177693</v>
      </c>
      <c r="AZ81" s="7" t="n">
        <v>0.2177508273494622</v>
      </c>
      <c r="BA81" s="7" t="n">
        <v>0.6533652355983112</v>
      </c>
      <c r="BB81" s="7" t="n">
        <v>0.5897471282256078</v>
      </c>
      <c r="BC81" s="7" t="n">
        <v>0.4293947381454021</v>
      </c>
      <c r="BD81" s="7" t="n">
        <v>0.08802490159504536</v>
      </c>
      <c r="BE81" s="7" t="n">
        <v>0.7801761428113938</v>
      </c>
      <c r="BF81" s="7" t="n">
        <v>0.8305237350301395</v>
      </c>
      <c r="BG81" s="7" t="n">
        <v>0.5223571783421055</v>
      </c>
      <c r="BH81" s="7" t="n">
        <v>0.4182108051212919</v>
      </c>
      <c r="BI81" s="7" t="n">
        <v>0.4504309242201764</v>
      </c>
      <c r="BJ81" s="7" t="n">
        <v>0.8981123713623691</v>
      </c>
      <c r="BK81" s="7" t="n">
        <v>0.8896431237066261</v>
      </c>
      <c r="BL81" s="7" t="n">
        <v>0.6936526095582259</v>
      </c>
      <c r="BM81" s="7" t="n">
        <v>0.5546370324182535</v>
      </c>
      <c r="BN81" s="7" t="n">
        <v>0.5373643858660008</v>
      </c>
      <c r="BO81" s="7" t="n">
        <v>0.6556736308028215</v>
      </c>
      <c r="BP81" s="7" t="n">
        <v>0.7208352967990678</v>
      </c>
      <c r="BQ81" s="7" t="n">
        <v>0.7568093091569335</v>
      </c>
      <c r="BR81" s="7" t="n">
        <v>0.6805706144243403</v>
      </c>
      <c r="BS81" s="7" t="n">
        <v>0.7343467032488551</v>
      </c>
      <c r="BT81" s="7" t="n">
        <v>0.5245980580437953</v>
      </c>
      <c r="BU81" s="7" t="n">
        <v>0.6395480364634426</v>
      </c>
      <c r="BV81" s="7" t="n">
        <v>0.6352575890255193</v>
      </c>
      <c r="BW81" s="7" t="n">
        <v>0.5116604979598146</v>
      </c>
      <c r="BX81" s="7" t="n">
        <v>0.5528413912193695</v>
      </c>
      <c r="BY81" s="7" t="n">
        <v>0.4655703071277069</v>
      </c>
      <c r="BZ81" s="7" t="n">
        <v>0.4468124644507672</v>
      </c>
      <c r="CA81" s="7" t="n">
        <v>0.4855387276056002</v>
      </c>
      <c r="CB81" s="7" t="n">
        <v>0.4575753088737936</v>
      </c>
      <c r="CC81" s="7" t="n">
        <v>0.5633726750031389</v>
      </c>
      <c r="CD81" s="7" t="n">
        <v>1</v>
      </c>
      <c r="CE81" s="7" t="n">
        <v>0.4624025387328481</v>
      </c>
      <c r="CF81" s="7" t="n">
        <v>0.4300128783753598</v>
      </c>
      <c r="CG81" s="7" t="n">
        <v>0.5066590634289849</v>
      </c>
      <c r="CH81" s="7" t="n">
        <v>0.5767969959147498</v>
      </c>
      <c r="CI81" s="7" t="n">
        <v>0.6470055537055285</v>
      </c>
      <c r="CJ81" s="7" t="n">
        <v>0.7599341050865136</v>
      </c>
      <c r="CK81" s="7" t="n">
        <v>0.5427656936630119</v>
      </c>
      <c r="CL81" s="7" t="n">
        <v>0.815578363047524</v>
      </c>
      <c r="CM81" s="7" t="n">
        <v>0.5369684556650659</v>
      </c>
      <c r="CN81" s="7" t="n">
        <v>0.4826690594837301</v>
      </c>
      <c r="CO81" s="7" t="n">
        <v>0.582540811610067</v>
      </c>
      <c r="CP81" s="7" t="n">
        <v>0.6851924724881369</v>
      </c>
      <c r="CQ81" s="7" t="n">
        <v>0.4635683243810974</v>
      </c>
      <c r="CR81" s="7" t="n">
        <v>0.6669827816912831</v>
      </c>
      <c r="CS81" s="7" t="n">
        <v>0.8117784067234014</v>
      </c>
      <c r="CT81" s="7" t="n">
        <v>0.9669386902600331</v>
      </c>
      <c r="CU81" s="7" t="n">
        <v>0.9159232808264713</v>
      </c>
      <c r="CV81" s="7" t="n">
        <v>0.4307497540192578</v>
      </c>
      <c r="CW81" s="7" t="n">
        <v>0.6491959282603562</v>
      </c>
      <c r="CX81" s="7" t="n">
        <v>0.6241714183472684</v>
      </c>
      <c r="CY81" s="7" t="n">
        <v>0.6287825463356231</v>
      </c>
      <c r="CZ81" s="7" t="n">
        <v>0.9891528267716136</v>
      </c>
      <c r="DA81" s="7" t="n">
        <v>0.6215362460281665</v>
      </c>
      <c r="DB81" s="7" t="n">
        <v>0.2418413266190747</v>
      </c>
      <c r="DC81" s="7" t="n">
        <v>0.6100950514451255</v>
      </c>
      <c r="DD81" s="7" t="n">
        <v>0.7415536570216992</v>
      </c>
      <c r="DE81" s="7" t="n">
        <v>0.2131498576191667</v>
      </c>
      <c r="DF81" s="7" t="n">
        <v>0.4951737281090245</v>
      </c>
      <c r="DG81" s="7" t="n">
        <v>0.5924150518366692</v>
      </c>
      <c r="DH81" s="7" t="n">
        <v>0.3946115966014133</v>
      </c>
      <c r="DI81" s="7" t="n">
        <v>0.4992707238105018</v>
      </c>
      <c r="DJ81" s="7" t="n">
        <v>0.5601471666286224</v>
      </c>
      <c r="DK81" s="7" t="n">
        <v>0.3123642248610984</v>
      </c>
      <c r="DL81" s="7" t="n">
        <v>0.6468814513450674</v>
      </c>
      <c r="DM81" s="7" t="n">
        <v>0.3433522254824054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0.6669552653756822</v>
      </c>
      <c r="D82" s="7" t="n">
        <v>0.6786145165872657</v>
      </c>
      <c r="E82" s="7" t="n">
        <v>0.6193104257690843</v>
      </c>
      <c r="F82" s="7" t="n">
        <v>0.6348683776121516</v>
      </c>
      <c r="G82" s="7" t="n">
        <v>0.5086721616462645</v>
      </c>
      <c r="H82" s="7" t="n">
        <v>0.570428221255489</v>
      </c>
      <c r="I82" s="7" t="n">
        <v>0.55791757085918</v>
      </c>
      <c r="J82" s="7" t="n">
        <v>0.6573847808819081</v>
      </c>
      <c r="K82" s="7" t="n">
        <v>0.3023663835629865</v>
      </c>
      <c r="L82" s="7" t="n">
        <v>0.2634240096245724</v>
      </c>
      <c r="M82" s="7" t="n">
        <v>0.3810375812165583</v>
      </c>
      <c r="N82" s="7" t="n">
        <v>0.6652784898890253</v>
      </c>
      <c r="O82" s="7" t="n">
        <v>0.6053952714357522</v>
      </c>
      <c r="P82" s="7" t="n">
        <v>0.5738294311733755</v>
      </c>
      <c r="Q82" s="7" t="n">
        <v>0.5395350320942836</v>
      </c>
      <c r="R82" s="7" t="n">
        <v>0.6127926330995618</v>
      </c>
      <c r="S82" s="7" t="n">
        <v>0.6410870275886227</v>
      </c>
      <c r="T82" s="7" t="n">
        <v>0.6332702435144029</v>
      </c>
      <c r="U82" s="7" t="n">
        <v>0.6019180039663209</v>
      </c>
      <c r="V82" s="7" t="n">
        <v>0.6585811491255229</v>
      </c>
      <c r="W82" s="7" t="n">
        <v>0.2792685719739159</v>
      </c>
      <c r="X82" s="7" t="n">
        <v>0.5400963616268926</v>
      </c>
      <c r="Y82" s="7" t="n">
        <v>0.7233749621745281</v>
      </c>
      <c r="Z82" s="7" t="n">
        <v>0.387756898152287</v>
      </c>
      <c r="AA82" s="7" t="n">
        <v>0.5740134151110592</v>
      </c>
      <c r="AB82" s="7" t="n">
        <v>0.285238204094673</v>
      </c>
      <c r="AC82" s="7" t="n">
        <v>0.5854279491731648</v>
      </c>
      <c r="AD82" s="7" t="n">
        <v>0.463397859768757</v>
      </c>
      <c r="AE82" s="7" t="n">
        <v>0.420147592964803</v>
      </c>
      <c r="AF82" s="7" t="n">
        <v>0.2806560955111878</v>
      </c>
      <c r="AG82" s="7" t="n">
        <v>0.3392982302987818</v>
      </c>
      <c r="AH82" s="7" t="n">
        <v>0.4175293834576054</v>
      </c>
      <c r="AI82" s="7" t="n">
        <v>0.4049459014790341</v>
      </c>
      <c r="AJ82" s="7" t="n">
        <v>0.3485051680807886</v>
      </c>
      <c r="AK82" s="7" t="n">
        <v>0.5287560876716733</v>
      </c>
      <c r="AL82" s="7" t="n">
        <v>0.7051157126909768</v>
      </c>
      <c r="AM82" s="7" t="n">
        <v>0.5669094106452521</v>
      </c>
      <c r="AN82" s="7" t="n">
        <v>0.5952377074245375</v>
      </c>
      <c r="AO82" s="7" t="n">
        <v>0.4716214726395356</v>
      </c>
      <c r="AP82" s="7" t="n">
        <v>0.3150273744281509</v>
      </c>
      <c r="AQ82" s="7" t="n">
        <v>0.2261228197840103</v>
      </c>
      <c r="AR82" s="7" t="n">
        <v>0.4157487166621808</v>
      </c>
      <c r="AS82" s="7" t="n">
        <v>0.4649664883245074</v>
      </c>
      <c r="AT82" s="7" t="n">
        <v>0.5854281627180891</v>
      </c>
      <c r="AU82" s="7" t="n">
        <v>0.379259051209631</v>
      </c>
      <c r="AV82" s="7" t="n">
        <v>0.3081429027511159</v>
      </c>
      <c r="AW82" s="7" t="n">
        <v>0.3184681697939395</v>
      </c>
      <c r="AX82" s="7" t="n">
        <v>0.4445278290783302</v>
      </c>
      <c r="AY82" s="7" t="n">
        <v>0.4544069382143657</v>
      </c>
      <c r="AZ82" s="7" t="n">
        <v>0.4538017924369172</v>
      </c>
      <c r="BA82" s="7" t="n">
        <v>0.5889361017784691</v>
      </c>
      <c r="BB82" s="7" t="n">
        <v>0.2377107197280752</v>
      </c>
      <c r="BC82" s="7" t="n">
        <v>0.7185369336463152</v>
      </c>
      <c r="BD82" s="7" t="n">
        <v>0.484159928644213</v>
      </c>
      <c r="BE82" s="7" t="n">
        <v>0.6062747870717416</v>
      </c>
      <c r="BF82" s="7" t="n">
        <v>0.5610764048727125</v>
      </c>
      <c r="BG82" s="7" t="n">
        <v>0.3415862646825548</v>
      </c>
      <c r="BH82" s="7" t="n">
        <v>0.7984491322036722</v>
      </c>
      <c r="BI82" s="7" t="n">
        <v>0.7598618418201222</v>
      </c>
      <c r="BJ82" s="7" t="n">
        <v>0.4286822566642965</v>
      </c>
      <c r="BK82" s="7" t="n">
        <v>0.4779792721523718</v>
      </c>
      <c r="BL82" s="7" t="n">
        <v>0.5542219096551472</v>
      </c>
      <c r="BM82" s="7" t="n">
        <v>0.3636026991961165</v>
      </c>
      <c r="BN82" s="7" t="n">
        <v>0.3719035223451203</v>
      </c>
      <c r="BO82" s="7" t="n">
        <v>0.3271600031922449</v>
      </c>
      <c r="BP82" s="7" t="n">
        <v>0.6002221684206922</v>
      </c>
      <c r="BQ82" s="7" t="n">
        <v>0.5551185314518386</v>
      </c>
      <c r="BR82" s="7" t="n">
        <v>0.4642119100692137</v>
      </c>
      <c r="BS82" s="7" t="n">
        <v>0.5649178105603965</v>
      </c>
      <c r="BT82" s="7" t="n">
        <v>0.3133204673923485</v>
      </c>
      <c r="BU82" s="7" t="n">
        <v>0.6911440710308064</v>
      </c>
      <c r="BV82" s="7" t="n">
        <v>0.2810184262625336</v>
      </c>
      <c r="BW82" s="7" t="n">
        <v>0.2735396027939076</v>
      </c>
      <c r="BX82" s="7" t="n">
        <v>0.2621877607071979</v>
      </c>
      <c r="BY82" s="7" t="n">
        <v>0.3016325943686222</v>
      </c>
      <c r="BZ82" s="7" t="n">
        <v>0.285089547218829</v>
      </c>
      <c r="CA82" s="7" t="n">
        <v>0.3445216707351594</v>
      </c>
      <c r="CB82" s="7" t="n">
        <v>0.7687378943881086</v>
      </c>
      <c r="CC82" s="7" t="n">
        <v>0.3995900841143678</v>
      </c>
      <c r="CD82" s="7" t="n">
        <v>0.4624025387328481</v>
      </c>
      <c r="CE82" s="7" t="n">
        <v>1</v>
      </c>
      <c r="CF82" s="7" t="n">
        <v>0.3241649378299277</v>
      </c>
      <c r="CG82" s="7" t="n">
        <v>0.2981696211998214</v>
      </c>
      <c r="CH82" s="7" t="n">
        <v>0.2607811499843425</v>
      </c>
      <c r="CI82" s="7" t="n">
        <v>0.3472967829731342</v>
      </c>
      <c r="CJ82" s="7" t="n">
        <v>0.6173085241246981</v>
      </c>
      <c r="CK82" s="7" t="n">
        <v>0.2702999489455148</v>
      </c>
      <c r="CL82" s="7" t="n">
        <v>0.4321800560133939</v>
      </c>
      <c r="CM82" s="7" t="n">
        <v>0.2536360416586832</v>
      </c>
      <c r="CN82" s="7" t="n">
        <v>0.2296759627182421</v>
      </c>
      <c r="CO82" s="7" t="n">
        <v>0.2427204352354873</v>
      </c>
      <c r="CP82" s="7" t="n">
        <v>0.3422311015251372</v>
      </c>
      <c r="CQ82" s="7" t="n">
        <v>0.3278746495386569</v>
      </c>
      <c r="CR82" s="7" t="n">
        <v>0.4113055930135746</v>
      </c>
      <c r="CS82" s="7" t="n">
        <v>0.3868399192614471</v>
      </c>
      <c r="CT82" s="7" t="n">
        <v>0.4361505063958112</v>
      </c>
      <c r="CU82" s="7" t="n">
        <v>0.639034537570103</v>
      </c>
      <c r="CV82" s="7" t="n">
        <v>0.5898848920350682</v>
      </c>
      <c r="CW82" s="7" t="n">
        <v>0.3329498554210797</v>
      </c>
      <c r="CX82" s="7" t="n">
        <v>0.2914021012280196</v>
      </c>
      <c r="CY82" s="7" t="n">
        <v>0.3011130037262197</v>
      </c>
      <c r="CZ82" s="7" t="n">
        <v>0.4356640127123339</v>
      </c>
      <c r="DA82" s="7" t="n">
        <v>0.2853753112066441</v>
      </c>
      <c r="DB82" s="7" t="n">
        <v>0.4254355493253202</v>
      </c>
      <c r="DC82" s="7" t="n">
        <v>0.2762015198625157</v>
      </c>
      <c r="DD82" s="7" t="n">
        <v>0.4153145537047976</v>
      </c>
      <c r="DE82" s="7" t="n">
        <v>0.4464319619657622</v>
      </c>
      <c r="DF82" s="7" t="n">
        <v>0.5151974430777543</v>
      </c>
      <c r="DG82" s="7" t="n">
        <v>0.2658777198820406</v>
      </c>
      <c r="DH82" s="7" t="n">
        <v>0.1908065078583263</v>
      </c>
      <c r="DI82" s="7" t="n">
        <v>0.3313898504167181</v>
      </c>
      <c r="DJ82" s="7" t="n">
        <v>0.2470481774301561</v>
      </c>
      <c r="DK82" s="7" t="n">
        <v>0.6802971429180953</v>
      </c>
      <c r="DL82" s="7" t="n">
        <v>0.3647187038725109</v>
      </c>
      <c r="DM82" s="7" t="n">
        <v>0.5947658642249041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0.5539862926062676</v>
      </c>
      <c r="D83" s="7" t="n">
        <v>0.4480506883792649</v>
      </c>
      <c r="E83" s="7" t="n">
        <v>0.1489557060011228</v>
      </c>
      <c r="F83" s="7" t="n">
        <v>0.3906976846307562</v>
      </c>
      <c r="G83" s="7" t="n">
        <v>0.1706738370444193</v>
      </c>
      <c r="H83" s="7" t="n">
        <v>0.3684324203597575</v>
      </c>
      <c r="I83" s="7" t="n">
        <v>0.3712106122424228</v>
      </c>
      <c r="J83" s="7" t="n">
        <v>0.4851386831207407</v>
      </c>
      <c r="K83" s="7" t="n">
        <v>0.6277161240226609</v>
      </c>
      <c r="L83" s="7" t="n">
        <v>0.6086116347921814</v>
      </c>
      <c r="M83" s="7" t="n">
        <v>0.6052406012384238</v>
      </c>
      <c r="N83" s="7" t="n">
        <v>0.4308046041217506</v>
      </c>
      <c r="O83" s="7" t="n">
        <v>0.3993805359156365</v>
      </c>
      <c r="P83" s="7" t="n">
        <v>0.4352264454039841</v>
      </c>
      <c r="Q83" s="7" t="n">
        <v>0.6601121719034063</v>
      </c>
      <c r="R83" s="7" t="n">
        <v>0.6478441707272227</v>
      </c>
      <c r="S83" s="7" t="n">
        <v>0.5810472188643426</v>
      </c>
      <c r="T83" s="7" t="n">
        <v>0.468976779268749</v>
      </c>
      <c r="U83" s="7" t="n">
        <v>0.6114820865558496</v>
      </c>
      <c r="V83" s="7" t="n">
        <v>0.5334253649262896</v>
      </c>
      <c r="W83" s="7" t="n">
        <v>0.1966033565135648</v>
      </c>
      <c r="X83" s="7" t="n">
        <v>0.4903050640040548</v>
      </c>
      <c r="Y83" s="7" t="n">
        <v>0.2373469992790681</v>
      </c>
      <c r="Z83" s="7" t="n">
        <v>0.1449085393805792</v>
      </c>
      <c r="AA83" s="7" t="n">
        <v>0.3777991420360565</v>
      </c>
      <c r="AB83" s="7" t="n">
        <v>0.1838479727657353</v>
      </c>
      <c r="AC83" s="7" t="n">
        <v>0.2814155837306939</v>
      </c>
      <c r="AD83" s="7" t="n">
        <v>0.2901836774998447</v>
      </c>
      <c r="AE83" s="7" t="n">
        <v>0.3299425758771682</v>
      </c>
      <c r="AF83" s="7" t="n">
        <v>0.1823414577029628</v>
      </c>
      <c r="AG83" s="7" t="n">
        <v>0.6356991735898072</v>
      </c>
      <c r="AH83" s="7" t="n">
        <v>0.4848448880684318</v>
      </c>
      <c r="AI83" s="7" t="n">
        <v>0.4499642429321004</v>
      </c>
      <c r="AJ83" s="7" t="n">
        <v>0.5176600703419557</v>
      </c>
      <c r="AK83" s="7" t="n">
        <v>0.6755358129501241</v>
      </c>
      <c r="AL83" s="7" t="n">
        <v>0.4557438866733516</v>
      </c>
      <c r="AM83" s="7" t="n">
        <v>0.487396089917947</v>
      </c>
      <c r="AN83" s="7" t="n">
        <v>0.3917724983029826</v>
      </c>
      <c r="AO83" s="7" t="n">
        <v>0.2406327385763451</v>
      </c>
      <c r="AP83" s="7" t="n">
        <v>0.3847831307255457</v>
      </c>
      <c r="AQ83" s="7" t="n">
        <v>0.1860020356190405</v>
      </c>
      <c r="AR83" s="7" t="n">
        <v>0.4495484197178787</v>
      </c>
      <c r="AS83" s="7" t="n">
        <v>0.3489016261069822</v>
      </c>
      <c r="AT83" s="7" t="n">
        <v>0.2814154256413027</v>
      </c>
      <c r="AU83" s="7" t="n">
        <v>0.9661617713105795</v>
      </c>
      <c r="AV83" s="7" t="n">
        <v>0.4182541108751915</v>
      </c>
      <c r="AW83" s="7" t="n">
        <v>0.9914796752202767</v>
      </c>
      <c r="AX83" s="7" t="n">
        <v>0.2417845923694691</v>
      </c>
      <c r="AY83" s="7" t="n">
        <v>0.4216123953745758</v>
      </c>
      <c r="AZ83" s="7" t="n">
        <v>0.03939186642651769</v>
      </c>
      <c r="BA83" s="7" t="n">
        <v>0.4244865969995239</v>
      </c>
      <c r="BB83" s="7" t="n">
        <v>0.1789071061635207</v>
      </c>
      <c r="BC83" s="7" t="n">
        <v>0.3824726243788777</v>
      </c>
      <c r="BD83" s="7" t="n">
        <v>0.1078999344518012</v>
      </c>
      <c r="BE83" s="7" t="n">
        <v>0.4085311131793057</v>
      </c>
      <c r="BF83" s="7" t="n">
        <v>0.5885987097701748</v>
      </c>
      <c r="BG83" s="7" t="n">
        <v>0.521307719456635</v>
      </c>
      <c r="BH83" s="7" t="n">
        <v>0.349057417399276</v>
      </c>
      <c r="BI83" s="7" t="n">
        <v>0.3834966545723319</v>
      </c>
      <c r="BJ83" s="7" t="n">
        <v>0.3288598918174886</v>
      </c>
      <c r="BK83" s="7" t="n">
        <v>0.4381309564613627</v>
      </c>
      <c r="BL83" s="7" t="n">
        <v>0.4188789317836608</v>
      </c>
      <c r="BM83" s="7" t="n">
        <v>0.2241996459454456</v>
      </c>
      <c r="BN83" s="7" t="n">
        <v>0.574087883000353</v>
      </c>
      <c r="BO83" s="7" t="n">
        <v>0.6374387883152938</v>
      </c>
      <c r="BP83" s="7" t="n">
        <v>0.4089768207871193</v>
      </c>
      <c r="BQ83" s="7" t="n">
        <v>0.5102649968877324</v>
      </c>
      <c r="BR83" s="7" t="n">
        <v>0.2854866278267585</v>
      </c>
      <c r="BS83" s="7" t="n">
        <v>0.4664451001240736</v>
      </c>
      <c r="BT83" s="7" t="n">
        <v>0.5792274869116337</v>
      </c>
      <c r="BU83" s="7" t="n">
        <v>0.4358590698967609</v>
      </c>
      <c r="BV83" s="7" t="n">
        <v>0.5975349223847959</v>
      </c>
      <c r="BW83" s="7" t="n">
        <v>0.1590283536492261</v>
      </c>
      <c r="BX83" s="7" t="n">
        <v>0.1732281731313502</v>
      </c>
      <c r="BY83" s="7" t="n">
        <v>0.5467623573279633</v>
      </c>
      <c r="BZ83" s="7" t="n">
        <v>0.4219643520698152</v>
      </c>
      <c r="CA83" s="7" t="n">
        <v>0.5708689167043087</v>
      </c>
      <c r="CB83" s="7" t="n">
        <v>0.2052647757336612</v>
      </c>
      <c r="CC83" s="7" t="n">
        <v>0.5329489546242027</v>
      </c>
      <c r="CD83" s="7" t="n">
        <v>0.4300128783753598</v>
      </c>
      <c r="CE83" s="7" t="n">
        <v>0.3241649378299277</v>
      </c>
      <c r="CF83" s="7" t="n">
        <v>1</v>
      </c>
      <c r="CG83" s="7" t="n">
        <v>0.5663492853923632</v>
      </c>
      <c r="CH83" s="7" t="n">
        <v>0.5567585063446728</v>
      </c>
      <c r="CI83" s="7" t="n">
        <v>0.5477930476443749</v>
      </c>
      <c r="CJ83" s="7" t="n">
        <v>0.354549609018306</v>
      </c>
      <c r="CK83" s="7" t="n">
        <v>0.1658178286420264</v>
      </c>
      <c r="CL83" s="7" t="n">
        <v>0.341980113271705</v>
      </c>
      <c r="CM83" s="7" t="n">
        <v>0.155782235323874</v>
      </c>
      <c r="CN83" s="7" t="n">
        <v>0.5688295745037931</v>
      </c>
      <c r="CO83" s="7" t="n">
        <v>0.1999345287237053</v>
      </c>
      <c r="CP83" s="7" t="n">
        <v>0.5856387375069178</v>
      </c>
      <c r="CQ83" s="7" t="n">
        <v>0.983954227679287</v>
      </c>
      <c r="CR83" s="7" t="n">
        <v>0.6319111110304453</v>
      </c>
      <c r="CS83" s="7" t="n">
        <v>0.5018640542707647</v>
      </c>
      <c r="CT83" s="7" t="n">
        <v>0.3954212146833365</v>
      </c>
      <c r="CU83" s="7" t="n">
        <v>0.4419003805552884</v>
      </c>
      <c r="CV83" s="7" t="n">
        <v>0.3010636740477365</v>
      </c>
      <c r="CW83" s="7" t="n">
        <v>0.6554201372795846</v>
      </c>
      <c r="CX83" s="7" t="n">
        <v>0.6040415056075747</v>
      </c>
      <c r="CY83" s="7" t="n">
        <v>0.5594619285369131</v>
      </c>
      <c r="CZ83" s="7" t="n">
        <v>0.3799201785150996</v>
      </c>
      <c r="DA83" s="7" t="n">
        <v>0.6065451857858014</v>
      </c>
      <c r="DB83" s="7" t="n">
        <v>0.2747907759083719</v>
      </c>
      <c r="DC83" s="7" t="n">
        <v>0.6013583223298664</v>
      </c>
      <c r="DD83" s="7" t="n">
        <v>0.4491723691934236</v>
      </c>
      <c r="DE83" s="7" t="n">
        <v>0.03811518672173757</v>
      </c>
      <c r="DF83" s="7" t="n">
        <v>0.2576903315717888</v>
      </c>
      <c r="DG83" s="7" t="n">
        <v>0.6146871796617865</v>
      </c>
      <c r="DH83" s="7" t="n">
        <v>0.3372058616747676</v>
      </c>
      <c r="DI83" s="7" t="n">
        <v>0.5485047574315978</v>
      </c>
      <c r="DJ83" s="7" t="n">
        <v>0.1830547087227015</v>
      </c>
      <c r="DK83" s="7" t="n">
        <v>0.2053896930855058</v>
      </c>
      <c r="DL83" s="7" t="n">
        <v>0.6172721717566133</v>
      </c>
      <c r="DM83" s="7" t="n">
        <v>0.1517400860212897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0.6412665691285405</v>
      </c>
      <c r="D84" s="7" t="n">
        <v>0.5417048878818674</v>
      </c>
      <c r="E84" s="7" t="n">
        <v>0.07330730938458919</v>
      </c>
      <c r="F84" s="7" t="n">
        <v>0.4844019433843079</v>
      </c>
      <c r="G84" s="7" t="n">
        <v>0.173469434072807</v>
      </c>
      <c r="H84" s="7" t="n">
        <v>0.3207109777487036</v>
      </c>
      <c r="I84" s="7" t="n">
        <v>0.5198152912905887</v>
      </c>
      <c r="J84" s="7" t="n">
        <v>0.6142590892331604</v>
      </c>
      <c r="K84" s="7" t="n">
        <v>0.8235548348153758</v>
      </c>
      <c r="L84" s="7" t="n">
        <v>0.726263799994165</v>
      </c>
      <c r="M84" s="7" t="n">
        <v>0.8021424794900779</v>
      </c>
      <c r="N84" s="7" t="n">
        <v>0.4722250182300333</v>
      </c>
      <c r="O84" s="7" t="n">
        <v>0.4510174066382402</v>
      </c>
      <c r="P84" s="7" t="n">
        <v>0.4887466195871639</v>
      </c>
      <c r="Q84" s="7" t="n">
        <v>0.8008702845856193</v>
      </c>
      <c r="R84" s="7" t="n">
        <v>0.7757133919088277</v>
      </c>
      <c r="S84" s="7" t="n">
        <v>0.6558814412580996</v>
      </c>
      <c r="T84" s="7" t="n">
        <v>0.6228766213910684</v>
      </c>
      <c r="U84" s="7" t="n">
        <v>0.7443243480052514</v>
      </c>
      <c r="V84" s="7" t="n">
        <v>0.6669929166124786</v>
      </c>
      <c r="W84" s="7" t="n">
        <v>0.3659308489550478</v>
      </c>
      <c r="X84" s="7" t="n">
        <v>0.6163303027349132</v>
      </c>
      <c r="Y84" s="7" t="n">
        <v>0.1698038533923467</v>
      </c>
      <c r="Z84" s="7" t="n">
        <v>0.03279304726050768</v>
      </c>
      <c r="AA84" s="7" t="n">
        <v>0.4280341648772417</v>
      </c>
      <c r="AB84" s="7" t="n">
        <v>0.363320793793154</v>
      </c>
      <c r="AC84" s="7" t="n">
        <v>0.1518500006149738</v>
      </c>
      <c r="AD84" s="7" t="n">
        <v>0.3304985652341351</v>
      </c>
      <c r="AE84" s="7" t="n">
        <v>0.4418124445472701</v>
      </c>
      <c r="AF84" s="7" t="n">
        <v>0.3701487728048052</v>
      </c>
      <c r="AG84" s="7" t="n">
        <v>0.9212272370928396</v>
      </c>
      <c r="AH84" s="7" t="n">
        <v>0.6673774131931227</v>
      </c>
      <c r="AI84" s="7" t="n">
        <v>0.6454169426541119</v>
      </c>
      <c r="AJ84" s="7" t="n">
        <v>0.826287949869442</v>
      </c>
      <c r="AK84" s="7" t="n">
        <v>0.805087142389231</v>
      </c>
      <c r="AL84" s="7" t="n">
        <v>0.5487122193308459</v>
      </c>
      <c r="AM84" s="7" t="n">
        <v>0.6610048459282342</v>
      </c>
      <c r="AN84" s="7" t="n">
        <v>0.4453995756662757</v>
      </c>
      <c r="AO84" s="7" t="n">
        <v>0.3027751082049849</v>
      </c>
      <c r="AP84" s="7" t="n">
        <v>0.3057061066009895</v>
      </c>
      <c r="AQ84" s="7" t="n">
        <v>0.36174971044477</v>
      </c>
      <c r="AR84" s="7" t="n">
        <v>0.6514514369083929</v>
      </c>
      <c r="AS84" s="7" t="n">
        <v>0.4533589394814357</v>
      </c>
      <c r="AT84" s="7" t="n">
        <v>0.1518500759737277</v>
      </c>
      <c r="AU84" s="7" t="n">
        <v>0.6794974801482471</v>
      </c>
      <c r="AV84" s="7" t="n">
        <v>0.8412880495300754</v>
      </c>
      <c r="AW84" s="7" t="n">
        <v>0.5591417910899588</v>
      </c>
      <c r="AX84" s="7" t="n">
        <v>0.3042832947536717</v>
      </c>
      <c r="AY84" s="7" t="n">
        <v>0.5030248629659066</v>
      </c>
      <c r="AZ84" s="7" t="n">
        <v>-0.01919089870867005</v>
      </c>
      <c r="BA84" s="7" t="n">
        <v>0.4331930727438421</v>
      </c>
      <c r="BB84" s="7" t="n">
        <v>0.3930747166487998</v>
      </c>
      <c r="BC84" s="7" t="n">
        <v>0.422648324526252</v>
      </c>
      <c r="BD84" s="7" t="n">
        <v>0.009047598741581222</v>
      </c>
      <c r="BE84" s="7" t="n">
        <v>0.5806194725624813</v>
      </c>
      <c r="BF84" s="7" t="n">
        <v>0.6476150782974613</v>
      </c>
      <c r="BG84" s="7" t="n">
        <v>0.9587457228802428</v>
      </c>
      <c r="BH84" s="7" t="n">
        <v>0.1894810147882436</v>
      </c>
      <c r="BI84" s="7" t="n">
        <v>0.4172281233015369</v>
      </c>
      <c r="BJ84" s="7" t="n">
        <v>0.4403054285146016</v>
      </c>
      <c r="BK84" s="7" t="n">
        <v>0.4819864653303999</v>
      </c>
      <c r="BL84" s="7" t="n">
        <v>0.4225563217161666</v>
      </c>
      <c r="BM84" s="7" t="n">
        <v>0.4260178037238055</v>
      </c>
      <c r="BN84" s="7" t="n">
        <v>0.973718494453099</v>
      </c>
      <c r="BO84" s="7" t="n">
        <v>0.879887680660812</v>
      </c>
      <c r="BP84" s="7" t="n">
        <v>0.4670399431374496</v>
      </c>
      <c r="BQ84" s="7" t="n">
        <v>0.6178331558345777</v>
      </c>
      <c r="BR84" s="7" t="n">
        <v>0.3609257478638653</v>
      </c>
      <c r="BS84" s="7" t="n">
        <v>0.4978246505151407</v>
      </c>
      <c r="BT84" s="7" t="n">
        <v>0.9977877333171075</v>
      </c>
      <c r="BU84" s="7" t="n">
        <v>0.3881382647731703</v>
      </c>
      <c r="BV84" s="7" t="n">
        <v>0.8579932450685059</v>
      </c>
      <c r="BW84" s="7" t="n">
        <v>0.2885099632222344</v>
      </c>
      <c r="BX84" s="7" t="n">
        <v>0.3410093657488301</v>
      </c>
      <c r="BY84" s="7" t="n">
        <v>0.9811575546862811</v>
      </c>
      <c r="BZ84" s="7" t="n">
        <v>0.8503058858739364</v>
      </c>
      <c r="CA84" s="7" t="n">
        <v>0.9733615798699352</v>
      </c>
      <c r="CB84" s="7" t="n">
        <v>0.1789031142227419</v>
      </c>
      <c r="CC84" s="7" t="n">
        <v>0.7791772539344579</v>
      </c>
      <c r="CD84" s="7" t="n">
        <v>0.5066590634289849</v>
      </c>
      <c r="CE84" s="7" t="n">
        <v>0.2981696211998214</v>
      </c>
      <c r="CF84" s="7" t="n">
        <v>0.5663492853923632</v>
      </c>
      <c r="CG84" s="7" t="n">
        <v>1</v>
      </c>
      <c r="CH84" s="7" t="n">
        <v>0.9346678036590128</v>
      </c>
      <c r="CI84" s="7" t="n">
        <v>0.8500330732639571</v>
      </c>
      <c r="CJ84" s="7" t="n">
        <v>0.4375184384938529</v>
      </c>
      <c r="CK84" s="7" t="n">
        <v>0.3336080318819136</v>
      </c>
      <c r="CL84" s="7" t="n">
        <v>0.4769740986227588</v>
      </c>
      <c r="CM84" s="7" t="n">
        <v>0.3301121544703414</v>
      </c>
      <c r="CN84" s="7" t="n">
        <v>0.9311231043283518</v>
      </c>
      <c r="CO84" s="7" t="n">
        <v>0.3568375417869469</v>
      </c>
      <c r="CP84" s="7" t="n">
        <v>0.8367435237508013</v>
      </c>
      <c r="CQ84" s="7" t="n">
        <v>0.6536963102097461</v>
      </c>
      <c r="CR84" s="7" t="n">
        <v>0.9131600858462485</v>
      </c>
      <c r="CS84" s="7" t="n">
        <v>0.7238382330999422</v>
      </c>
      <c r="CT84" s="7" t="n">
        <v>0.4928099565737435</v>
      </c>
      <c r="CU84" s="7" t="n">
        <v>0.523063796200208</v>
      </c>
      <c r="CV84" s="7" t="n">
        <v>0.1984420959332829</v>
      </c>
      <c r="CW84" s="7" t="n">
        <v>0.8043434923751487</v>
      </c>
      <c r="CX84" s="7" t="n">
        <v>0.7217312650666562</v>
      </c>
      <c r="CY84" s="7" t="n">
        <v>0.7890460993822139</v>
      </c>
      <c r="CZ84" s="7" t="n">
        <v>0.4659333214150623</v>
      </c>
      <c r="DA84" s="7" t="n">
        <v>0.7199476339469644</v>
      </c>
      <c r="DB84" s="7" t="n">
        <v>0.2518061700106876</v>
      </c>
      <c r="DC84" s="7" t="n">
        <v>0.710639295121494</v>
      </c>
      <c r="DD84" s="7" t="n">
        <v>0.4993601656205301</v>
      </c>
      <c r="DE84" s="7" t="n">
        <v>-0.02015168652980027</v>
      </c>
      <c r="DF84" s="7" t="n">
        <v>0.3131192042906583</v>
      </c>
      <c r="DG84" s="7" t="n">
        <v>0.7079500474641218</v>
      </c>
      <c r="DH84" s="7" t="n">
        <v>0.2164039773986788</v>
      </c>
      <c r="DI84" s="7" t="n">
        <v>0.9586958775657802</v>
      </c>
      <c r="DJ84" s="7" t="n">
        <v>0.3686585083252261</v>
      </c>
      <c r="DK84" s="7" t="n">
        <v>0.2109132335415343</v>
      </c>
      <c r="DL84" s="7" t="n">
        <v>0.8801024004438968</v>
      </c>
      <c r="DM84" s="7" t="n">
        <v>0.08960178107767049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0.6810394430175215</v>
      </c>
      <c r="D85" s="7" t="n">
        <v>0.5878295846930319</v>
      </c>
      <c r="E85" s="7" t="n">
        <v>0.1177304348751511</v>
      </c>
      <c r="F85" s="7" t="n">
        <v>0.5411804996009199</v>
      </c>
      <c r="G85" s="7" t="n">
        <v>0.2059227389295545</v>
      </c>
      <c r="H85" s="7" t="n">
        <v>0.3700167389742112</v>
      </c>
      <c r="I85" s="7" t="n">
        <v>0.5850550463110178</v>
      </c>
      <c r="J85" s="7" t="n">
        <v>0.6729761560705011</v>
      </c>
      <c r="K85" s="7" t="n">
        <v>0.8022520094778927</v>
      </c>
      <c r="L85" s="7" t="n">
        <v>0.7169202323055448</v>
      </c>
      <c r="M85" s="7" t="n">
        <v>0.8019802441919071</v>
      </c>
      <c r="N85" s="7" t="n">
        <v>0.5426685247267508</v>
      </c>
      <c r="O85" s="7" t="n">
        <v>0.4810325639557679</v>
      </c>
      <c r="P85" s="7" t="n">
        <v>0.5504506062840525</v>
      </c>
      <c r="Q85" s="7" t="n">
        <v>0.8232386629538577</v>
      </c>
      <c r="R85" s="7" t="n">
        <v>0.753518788755309</v>
      </c>
      <c r="S85" s="7" t="n">
        <v>0.6272982935762959</v>
      </c>
      <c r="T85" s="7" t="n">
        <v>0.6887248682246766</v>
      </c>
      <c r="U85" s="7" t="n">
        <v>0.7799123096666775</v>
      </c>
      <c r="V85" s="7" t="n">
        <v>0.7206255882943488</v>
      </c>
      <c r="W85" s="7" t="n">
        <v>0.4978252225514249</v>
      </c>
      <c r="X85" s="7" t="n">
        <v>0.6858899654797174</v>
      </c>
      <c r="Y85" s="7" t="n">
        <v>0.2187171250209661</v>
      </c>
      <c r="Z85" s="7" t="n">
        <v>0.06159372403393633</v>
      </c>
      <c r="AA85" s="7" t="n">
        <v>0.4689192291780971</v>
      </c>
      <c r="AB85" s="7" t="n">
        <v>0.4910766900183925</v>
      </c>
      <c r="AC85" s="7" t="n">
        <v>0.163945747162027</v>
      </c>
      <c r="AD85" s="7" t="n">
        <v>0.4018290600761509</v>
      </c>
      <c r="AE85" s="7" t="n">
        <v>0.4913119302581383</v>
      </c>
      <c r="AF85" s="7" t="n">
        <v>0.4959500888229376</v>
      </c>
      <c r="AG85" s="7" t="n">
        <v>0.9322461585949687</v>
      </c>
      <c r="AH85" s="7" t="n">
        <v>0.7465813924291047</v>
      </c>
      <c r="AI85" s="7" t="n">
        <v>0.7335277435778728</v>
      </c>
      <c r="AJ85" s="7" t="n">
        <v>0.8668445334088444</v>
      </c>
      <c r="AK85" s="7" t="n">
        <v>0.8147561124780484</v>
      </c>
      <c r="AL85" s="7" t="n">
        <v>0.6009924460479897</v>
      </c>
      <c r="AM85" s="7" t="n">
        <v>0.7343223527700439</v>
      </c>
      <c r="AN85" s="7" t="n">
        <v>0.4781569049082192</v>
      </c>
      <c r="AO85" s="7" t="n">
        <v>0.3268067962090629</v>
      </c>
      <c r="AP85" s="7" t="n">
        <v>0.3729114807221356</v>
      </c>
      <c r="AQ85" s="7" t="n">
        <v>0.4833211406421107</v>
      </c>
      <c r="AR85" s="7" t="n">
        <v>0.7334665704109073</v>
      </c>
      <c r="AS85" s="7" t="n">
        <v>0.4990388866529636</v>
      </c>
      <c r="AT85" s="7" t="n">
        <v>0.1639457994160461</v>
      </c>
      <c r="AU85" s="7" t="n">
        <v>0.6687920631190628</v>
      </c>
      <c r="AV85" s="7" t="n">
        <v>0.7911378894759376</v>
      </c>
      <c r="AW85" s="7" t="n">
        <v>0.5515631618543813</v>
      </c>
      <c r="AX85" s="7" t="n">
        <v>0.3289187015617471</v>
      </c>
      <c r="AY85" s="7" t="n">
        <v>0.5755565335751955</v>
      </c>
      <c r="AZ85" s="7" t="n">
        <v>0.02443937461243098</v>
      </c>
      <c r="BA85" s="7" t="n">
        <v>0.4641013177748367</v>
      </c>
      <c r="BB85" s="7" t="n">
        <v>0.5128783233238927</v>
      </c>
      <c r="BC85" s="7" t="n">
        <v>0.3672320761960127</v>
      </c>
      <c r="BD85" s="7" t="n">
        <v>0.04525137956016698</v>
      </c>
      <c r="BE85" s="7" t="n">
        <v>0.6446590133401762</v>
      </c>
      <c r="BF85" s="7" t="n">
        <v>0.687738444856732</v>
      </c>
      <c r="BG85" s="7" t="n">
        <v>0.8618850113458604</v>
      </c>
      <c r="BH85" s="7" t="n">
        <v>0.2260397847918677</v>
      </c>
      <c r="BI85" s="7" t="n">
        <v>0.3712799233893032</v>
      </c>
      <c r="BJ85" s="7" t="n">
        <v>0.4841234748644614</v>
      </c>
      <c r="BK85" s="7" t="n">
        <v>0.5526638416909871</v>
      </c>
      <c r="BL85" s="7" t="n">
        <v>0.4114857796228909</v>
      </c>
      <c r="BM85" s="7" t="n">
        <v>0.5090291315933628</v>
      </c>
      <c r="BN85" s="7" t="n">
        <v>0.899170012589368</v>
      </c>
      <c r="BO85" s="7" t="n">
        <v>0.9232585265222055</v>
      </c>
      <c r="BP85" s="7" t="n">
        <v>0.50221770126667</v>
      </c>
      <c r="BQ85" s="7" t="n">
        <v>0.667126278065887</v>
      </c>
      <c r="BR85" s="7" t="n">
        <v>0.4395001033918166</v>
      </c>
      <c r="BS85" s="7" t="n">
        <v>0.558715362570342</v>
      </c>
      <c r="BT85" s="7" t="n">
        <v>0.9377918482046996</v>
      </c>
      <c r="BU85" s="7" t="n">
        <v>0.4377445089836722</v>
      </c>
      <c r="BV85" s="7" t="n">
        <v>0.888350727301095</v>
      </c>
      <c r="BW85" s="7" t="n">
        <v>0.4208449403553559</v>
      </c>
      <c r="BX85" s="7" t="n">
        <v>0.4703613247340328</v>
      </c>
      <c r="BY85" s="7" t="n">
        <v>0.9077376649074513</v>
      </c>
      <c r="BZ85" s="7" t="n">
        <v>0.7866628918071952</v>
      </c>
      <c r="CA85" s="7" t="n">
        <v>0.8894057364640128</v>
      </c>
      <c r="CB85" s="7" t="n">
        <v>0.2271392312951261</v>
      </c>
      <c r="CC85" s="7" t="n">
        <v>0.7260801151988157</v>
      </c>
      <c r="CD85" s="7" t="n">
        <v>0.5767969959147498</v>
      </c>
      <c r="CE85" s="7" t="n">
        <v>0.2607811499843425</v>
      </c>
      <c r="CF85" s="7" t="n">
        <v>0.5567585063446728</v>
      </c>
      <c r="CG85" s="7" t="n">
        <v>0.9346678036590128</v>
      </c>
      <c r="CH85" s="7" t="n">
        <v>1</v>
      </c>
      <c r="CI85" s="7" t="n">
        <v>0.9308017201507552</v>
      </c>
      <c r="CJ85" s="7" t="n">
        <v>0.4840768329612113</v>
      </c>
      <c r="CK85" s="7" t="n">
        <v>0.4641836368199035</v>
      </c>
      <c r="CL85" s="7" t="n">
        <v>0.4985908887395473</v>
      </c>
      <c r="CM85" s="7" t="n">
        <v>0.4488311688322695</v>
      </c>
      <c r="CN85" s="7" t="n">
        <v>0.944081601389713</v>
      </c>
      <c r="CO85" s="7" t="n">
        <v>0.4866127183619239</v>
      </c>
      <c r="CP85" s="7" t="n">
        <v>0.9029730141867348</v>
      </c>
      <c r="CQ85" s="7" t="n">
        <v>0.6334986194719083</v>
      </c>
      <c r="CR85" s="7" t="n">
        <v>0.9088531857277002</v>
      </c>
      <c r="CS85" s="7" t="n">
        <v>0.7852678456366675</v>
      </c>
      <c r="CT85" s="7" t="n">
        <v>0.5532210521467545</v>
      </c>
      <c r="CU85" s="7" t="n">
        <v>0.5800655380887927</v>
      </c>
      <c r="CV85" s="7" t="n">
        <v>0.2364765339716659</v>
      </c>
      <c r="CW85" s="7" t="n">
        <v>0.7733087272234505</v>
      </c>
      <c r="CX85" s="7" t="n">
        <v>0.7682861337053176</v>
      </c>
      <c r="CY85" s="7" t="n">
        <v>0.8772571956233988</v>
      </c>
      <c r="CZ85" s="7" t="n">
        <v>0.5402037010923885</v>
      </c>
      <c r="DA85" s="7" t="n">
        <v>0.7559158841237765</v>
      </c>
      <c r="DB85" s="7" t="n">
        <v>0.2648954767488675</v>
      </c>
      <c r="DC85" s="7" t="n">
        <v>0.7483104326254407</v>
      </c>
      <c r="DD85" s="7" t="n">
        <v>0.5524976699634768</v>
      </c>
      <c r="DE85" s="7" t="n">
        <v>0.02313593177498768</v>
      </c>
      <c r="DF85" s="7" t="n">
        <v>0.3422746067539782</v>
      </c>
      <c r="DG85" s="7" t="n">
        <v>0.7353140067290586</v>
      </c>
      <c r="DH85" s="7" t="n">
        <v>0.286713758597833</v>
      </c>
      <c r="DI85" s="7" t="n">
        <v>0.856761475315886</v>
      </c>
      <c r="DJ85" s="7" t="n">
        <v>0.4939417268896635</v>
      </c>
      <c r="DK85" s="7" t="n">
        <v>0.2257895981400012</v>
      </c>
      <c r="DL85" s="7" t="n">
        <v>0.8171326578478295</v>
      </c>
      <c r="DM85" s="7" t="n">
        <v>0.1217087373548284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0.735325226209517</v>
      </c>
      <c r="D86" s="7" t="n">
        <v>0.6608505041595794</v>
      </c>
      <c r="E86" s="7" t="n">
        <v>0.1371680431845296</v>
      </c>
      <c r="F86" s="7" t="n">
        <v>0.6150569941610738</v>
      </c>
      <c r="G86" s="7" t="n">
        <v>0.2681914954589454</v>
      </c>
      <c r="H86" s="7" t="n">
        <v>0.3756872361807518</v>
      </c>
      <c r="I86" s="7" t="n">
        <v>0.7105994528031543</v>
      </c>
      <c r="J86" s="7" t="n">
        <v>0.7540117876984915</v>
      </c>
      <c r="K86" s="7" t="n">
        <v>0.8409379676366666</v>
      </c>
      <c r="L86" s="7" t="n">
        <v>0.7913079656580074</v>
      </c>
      <c r="M86" s="7" t="n">
        <v>0.8710994293920741</v>
      </c>
      <c r="N86" s="7" t="n">
        <v>0.6512624695527486</v>
      </c>
      <c r="O86" s="7" t="n">
        <v>0.5692705756684293</v>
      </c>
      <c r="P86" s="7" t="n">
        <v>0.5946680964761026</v>
      </c>
      <c r="Q86" s="7" t="n">
        <v>0.852604614574017</v>
      </c>
      <c r="R86" s="7" t="n">
        <v>0.7425220877918585</v>
      </c>
      <c r="S86" s="7" t="n">
        <v>0.5986708182129401</v>
      </c>
      <c r="T86" s="7" t="n">
        <v>0.7738605347667783</v>
      </c>
      <c r="U86" s="7" t="n">
        <v>0.8305361628518239</v>
      </c>
      <c r="V86" s="7" t="n">
        <v>0.7951069779208709</v>
      </c>
      <c r="W86" s="7" t="n">
        <v>0.685990075273924</v>
      </c>
      <c r="X86" s="7" t="n">
        <v>0.7873916527487314</v>
      </c>
      <c r="Y86" s="7" t="n">
        <v>0.261272042167346</v>
      </c>
      <c r="Z86" s="7" t="n">
        <v>0.03583787147969365</v>
      </c>
      <c r="AA86" s="7" t="n">
        <v>0.5659556600389148</v>
      </c>
      <c r="AB86" s="7" t="n">
        <v>0.6796447692313274</v>
      </c>
      <c r="AC86" s="7" t="n">
        <v>0.2601174678690482</v>
      </c>
      <c r="AD86" s="7" t="n">
        <v>0.5087578279627282</v>
      </c>
      <c r="AE86" s="7" t="n">
        <v>0.5988037256659292</v>
      </c>
      <c r="AF86" s="7" t="n">
        <v>0.6785930088577163</v>
      </c>
      <c r="AG86" s="7" t="n">
        <v>0.9358549006386947</v>
      </c>
      <c r="AH86" s="7" t="n">
        <v>0.8408498867749868</v>
      </c>
      <c r="AI86" s="7" t="n">
        <v>0.8421412304752619</v>
      </c>
      <c r="AJ86" s="7" t="n">
        <v>0.8854612404776119</v>
      </c>
      <c r="AK86" s="7" t="n">
        <v>0.8325378821453433</v>
      </c>
      <c r="AL86" s="7" t="n">
        <v>0.6732792046452313</v>
      </c>
      <c r="AM86" s="7" t="n">
        <v>0.8295594416970681</v>
      </c>
      <c r="AN86" s="7" t="n">
        <v>0.5654998555135132</v>
      </c>
      <c r="AO86" s="7" t="n">
        <v>0.3847920711431364</v>
      </c>
      <c r="AP86" s="7" t="n">
        <v>0.3837342927781605</v>
      </c>
      <c r="AQ86" s="7" t="n">
        <v>0.6512057436981541</v>
      </c>
      <c r="AR86" s="7" t="n">
        <v>0.8269299339568119</v>
      </c>
      <c r="AS86" s="7" t="n">
        <v>0.6014864060149052</v>
      </c>
      <c r="AT86" s="7" t="n">
        <v>0.260117557379246</v>
      </c>
      <c r="AU86" s="7" t="n">
        <v>0.6681440715192422</v>
      </c>
      <c r="AV86" s="7" t="n">
        <v>0.728893640486947</v>
      </c>
      <c r="AW86" s="7" t="n">
        <v>0.5472614998330498</v>
      </c>
      <c r="AX86" s="7" t="n">
        <v>0.3753467766167933</v>
      </c>
      <c r="AY86" s="7" t="n">
        <v>0.6468564610377715</v>
      </c>
      <c r="AZ86" s="7" t="n">
        <v>0.06448920836504327</v>
      </c>
      <c r="BA86" s="7" t="n">
        <v>0.5396257088899177</v>
      </c>
      <c r="BB86" s="7" t="n">
        <v>0.6906019496519694</v>
      </c>
      <c r="BC86" s="7" t="n">
        <v>0.3673592863858582</v>
      </c>
      <c r="BD86" s="7" t="n">
        <v>0.05057667586808774</v>
      </c>
      <c r="BE86" s="7" t="n">
        <v>0.720780131199823</v>
      </c>
      <c r="BF86" s="7" t="n">
        <v>0.7111518293131547</v>
      </c>
      <c r="BG86" s="7" t="n">
        <v>0.8021964055667079</v>
      </c>
      <c r="BH86" s="7" t="n">
        <v>0.2955826394097025</v>
      </c>
      <c r="BI86" s="7" t="n">
        <v>0.3797510485605363</v>
      </c>
      <c r="BJ86" s="7" t="n">
        <v>0.5970272570367652</v>
      </c>
      <c r="BK86" s="7" t="n">
        <v>0.5995740022923445</v>
      </c>
      <c r="BL86" s="7" t="n">
        <v>0.4934664388353867</v>
      </c>
      <c r="BM86" s="7" t="n">
        <v>0.5782560939836213</v>
      </c>
      <c r="BN86" s="7" t="n">
        <v>0.8259552752848126</v>
      </c>
      <c r="BO86" s="7" t="n">
        <v>0.9418163422968876</v>
      </c>
      <c r="BP86" s="7" t="n">
        <v>0.5974677925800267</v>
      </c>
      <c r="BQ86" s="7" t="n">
        <v>0.7245190410005409</v>
      </c>
      <c r="BR86" s="7" t="n">
        <v>0.5423910717367086</v>
      </c>
      <c r="BS86" s="7" t="n">
        <v>0.5933001750445003</v>
      </c>
      <c r="BT86" s="7" t="n">
        <v>0.8599795744830869</v>
      </c>
      <c r="BU86" s="7" t="n">
        <v>0.5131592858919438</v>
      </c>
      <c r="BV86" s="7" t="n">
        <v>0.8620336677498275</v>
      </c>
      <c r="BW86" s="7" t="n">
        <v>0.6276591743396912</v>
      </c>
      <c r="BX86" s="7" t="n">
        <v>0.6659213552764414</v>
      </c>
      <c r="BY86" s="7" t="n">
        <v>0.7950344445733442</v>
      </c>
      <c r="BZ86" s="7" t="n">
        <v>0.7131117424117172</v>
      </c>
      <c r="CA86" s="7" t="n">
        <v>0.8038108448256722</v>
      </c>
      <c r="CB86" s="7" t="n">
        <v>0.2864114013920412</v>
      </c>
      <c r="CC86" s="7" t="n">
        <v>0.684936982920599</v>
      </c>
      <c r="CD86" s="7" t="n">
        <v>0.6470055537055285</v>
      </c>
      <c r="CE86" s="7" t="n">
        <v>0.3472967829731342</v>
      </c>
      <c r="CF86" s="7" t="n">
        <v>0.5477930476443749</v>
      </c>
      <c r="CG86" s="7" t="n">
        <v>0.8500330732639571</v>
      </c>
      <c r="CH86" s="7" t="n">
        <v>0.9308017201507552</v>
      </c>
      <c r="CI86" s="7" t="n">
        <v>1</v>
      </c>
      <c r="CJ86" s="7" t="n">
        <v>0.5750308455981926</v>
      </c>
      <c r="CK86" s="7" t="n">
        <v>0.656854189747612</v>
      </c>
      <c r="CL86" s="7" t="n">
        <v>0.6191368449031692</v>
      </c>
      <c r="CM86" s="7" t="n">
        <v>0.6392616251386761</v>
      </c>
      <c r="CN86" s="7" t="n">
        <v>0.8177294085153994</v>
      </c>
      <c r="CO86" s="7" t="n">
        <v>0.6628059866071425</v>
      </c>
      <c r="CP86" s="7" t="n">
        <v>0.941025964390505</v>
      </c>
      <c r="CQ86" s="7" t="n">
        <v>0.6195129389329418</v>
      </c>
      <c r="CR86" s="7" t="n">
        <v>0.9380464133152105</v>
      </c>
      <c r="CS86" s="7" t="n">
        <v>0.8960860254368834</v>
      </c>
      <c r="CT86" s="7" t="n">
        <v>0.6448663731598143</v>
      </c>
      <c r="CU86" s="7" t="n">
        <v>0.6707171556155772</v>
      </c>
      <c r="CV86" s="7" t="n">
        <v>0.3247503279321952</v>
      </c>
      <c r="CW86" s="7" t="n">
        <v>0.7277453373157401</v>
      </c>
      <c r="CX86" s="7" t="n">
        <v>0.8688522827393577</v>
      </c>
      <c r="CY86" s="7" t="n">
        <v>0.9148234082488232</v>
      </c>
      <c r="CZ86" s="7" t="n">
        <v>0.6145125463185582</v>
      </c>
      <c r="DA86" s="7" t="n">
        <v>0.8537284289717043</v>
      </c>
      <c r="DB86" s="7" t="n">
        <v>0.2244529837368763</v>
      </c>
      <c r="DC86" s="7" t="n">
        <v>0.8481419390707264</v>
      </c>
      <c r="DD86" s="7" t="n">
        <v>0.5520065017405739</v>
      </c>
      <c r="DE86" s="7" t="n">
        <v>0.06186439713517013</v>
      </c>
      <c r="DF86" s="7" t="n">
        <v>0.425486227817209</v>
      </c>
      <c r="DG86" s="7" t="n">
        <v>0.8310114180712096</v>
      </c>
      <c r="DH86" s="7" t="n">
        <v>0.28172236428645</v>
      </c>
      <c r="DI86" s="7" t="n">
        <v>0.7856176493771773</v>
      </c>
      <c r="DJ86" s="7" t="n">
        <v>0.6794528627962724</v>
      </c>
      <c r="DK86" s="7" t="n">
        <v>0.2250393815253402</v>
      </c>
      <c r="DL86" s="7" t="n">
        <v>0.8087113075603911</v>
      </c>
      <c r="DM86" s="7" t="n">
        <v>0.1581140173777456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0.7865966169042354</v>
      </c>
      <c r="D87" s="7" t="n">
        <v>0.8445859448758533</v>
      </c>
      <c r="E87" s="7" t="n">
        <v>0.4483373403603841</v>
      </c>
      <c r="F87" s="7" t="n">
        <v>0.8615229914040902</v>
      </c>
      <c r="G87" s="7" t="n">
        <v>0.5385976716383141</v>
      </c>
      <c r="H87" s="7" t="n">
        <v>0.5754993555760129</v>
      </c>
      <c r="I87" s="7" t="n">
        <v>0.9243485763720869</v>
      </c>
      <c r="J87" s="7" t="n">
        <v>0.8759996160847265</v>
      </c>
      <c r="K87" s="7" t="n">
        <v>0.4162150816270732</v>
      </c>
      <c r="L87" s="7" t="n">
        <v>0.3558990050507898</v>
      </c>
      <c r="M87" s="7" t="n">
        <v>0.5069338004529257</v>
      </c>
      <c r="N87" s="7" t="n">
        <v>0.8301148228240509</v>
      </c>
      <c r="O87" s="7" t="n">
        <v>0.9666376914982382</v>
      </c>
      <c r="P87" s="7" t="n">
        <v>0.7266218337446364</v>
      </c>
      <c r="Q87" s="7" t="n">
        <v>0.6721102423933634</v>
      </c>
      <c r="R87" s="7" t="n">
        <v>0.6241228875533146</v>
      </c>
      <c r="S87" s="7" t="n">
        <v>0.5482893587573147</v>
      </c>
      <c r="T87" s="7" t="n">
        <v>0.8798888470320192</v>
      </c>
      <c r="U87" s="7" t="n">
        <v>0.7315171580733634</v>
      </c>
      <c r="V87" s="7" t="n">
        <v>0.8573845656575125</v>
      </c>
      <c r="W87" s="7" t="n">
        <v>0.6022185128860168</v>
      </c>
      <c r="X87" s="7" t="n">
        <v>0.8310140236568736</v>
      </c>
      <c r="Y87" s="7" t="n">
        <v>0.5614562721879139</v>
      </c>
      <c r="Z87" s="7" t="n">
        <v>0.2644758904459785</v>
      </c>
      <c r="AA87" s="7" t="n">
        <v>0.9811401560865365</v>
      </c>
      <c r="AB87" s="7" t="n">
        <v>0.5915320380902275</v>
      </c>
      <c r="AC87" s="7" t="n">
        <v>0.3274417526110068</v>
      </c>
      <c r="AD87" s="7" t="n">
        <v>0.8256360334852439</v>
      </c>
      <c r="AE87" s="7" t="n">
        <v>0.6882184391910642</v>
      </c>
      <c r="AF87" s="7" t="n">
        <v>0.5882693875935316</v>
      </c>
      <c r="AG87" s="7" t="n">
        <v>0.5089019255328073</v>
      </c>
      <c r="AH87" s="7" t="n">
        <v>0.7470789055018204</v>
      </c>
      <c r="AI87" s="7" t="n">
        <v>0.7153911302318113</v>
      </c>
      <c r="AJ87" s="7" t="n">
        <v>0.6340335716865121</v>
      </c>
      <c r="AK87" s="7" t="n">
        <v>0.6307880570457685</v>
      </c>
      <c r="AL87" s="7" t="n">
        <v>0.9184335349634971</v>
      </c>
      <c r="AM87" s="7" t="n">
        <v>0.869371212450766</v>
      </c>
      <c r="AN87" s="7" t="n">
        <v>0.9677070460825801</v>
      </c>
      <c r="AO87" s="7" t="n">
        <v>0.5280498530144563</v>
      </c>
      <c r="AP87" s="7" t="n">
        <v>0.4009767360242685</v>
      </c>
      <c r="AQ87" s="7" t="n">
        <v>0.5431596431818744</v>
      </c>
      <c r="AR87" s="7" t="n">
        <v>0.7352646574406244</v>
      </c>
      <c r="AS87" s="7" t="n">
        <v>0.7012883756176077</v>
      </c>
      <c r="AT87" s="7" t="n">
        <v>0.3274418677237497</v>
      </c>
      <c r="AU87" s="7" t="n">
        <v>0.4261104771381717</v>
      </c>
      <c r="AV87" s="7" t="n">
        <v>0.4641272771180991</v>
      </c>
      <c r="AW87" s="7" t="n">
        <v>0.3602370999353163</v>
      </c>
      <c r="AX87" s="7" t="n">
        <v>0.4878937067741873</v>
      </c>
      <c r="AY87" s="7" t="n">
        <v>0.7606473054529733</v>
      </c>
      <c r="AZ87" s="7" t="n">
        <v>0.4111392134961256</v>
      </c>
      <c r="BA87" s="7" t="n">
        <v>0.932686649752017</v>
      </c>
      <c r="BB87" s="7" t="n">
        <v>0.5734369252541691</v>
      </c>
      <c r="BC87" s="7" t="n">
        <v>0.4240516699922992</v>
      </c>
      <c r="BD87" s="7" t="n">
        <v>0.2611239580943164</v>
      </c>
      <c r="BE87" s="7" t="n">
        <v>0.895378597419354</v>
      </c>
      <c r="BF87" s="7" t="n">
        <v>0.6787211015409368</v>
      </c>
      <c r="BG87" s="7" t="n">
        <v>0.4622397848199636</v>
      </c>
      <c r="BH87" s="7" t="n">
        <v>0.5478567560727672</v>
      </c>
      <c r="BI87" s="7" t="n">
        <v>0.4797868081880793</v>
      </c>
      <c r="BJ87" s="7" t="n">
        <v>0.6644339468075486</v>
      </c>
      <c r="BK87" s="7" t="n">
        <v>0.683763577940109</v>
      </c>
      <c r="BL87" s="7" t="n">
        <v>0.7004801718970248</v>
      </c>
      <c r="BM87" s="7" t="n">
        <v>0.5755464820743348</v>
      </c>
      <c r="BN87" s="7" t="n">
        <v>0.4878207597535909</v>
      </c>
      <c r="BO87" s="7" t="n">
        <v>0.511560517591364</v>
      </c>
      <c r="BP87" s="7" t="n">
        <v>0.9650605245471897</v>
      </c>
      <c r="BQ87" s="7" t="n">
        <v>0.7616158396660356</v>
      </c>
      <c r="BR87" s="7" t="n">
        <v>0.8318462741665889</v>
      </c>
      <c r="BS87" s="7" t="n">
        <v>0.7068995052624752</v>
      </c>
      <c r="BT87" s="7" t="n">
        <v>0.4551837898885158</v>
      </c>
      <c r="BU87" s="7" t="n">
        <v>0.6458046688816881</v>
      </c>
      <c r="BV87" s="7" t="n">
        <v>0.5194933495830714</v>
      </c>
      <c r="BW87" s="7" t="n">
        <v>0.5441653665759204</v>
      </c>
      <c r="BX87" s="7" t="n">
        <v>0.558029218093837</v>
      </c>
      <c r="BY87" s="7" t="n">
        <v>0.4194875298950625</v>
      </c>
      <c r="BZ87" s="7" t="n">
        <v>0.419382368029063</v>
      </c>
      <c r="CA87" s="7" t="n">
        <v>0.4246413010292967</v>
      </c>
      <c r="CB87" s="7" t="n">
        <v>0.5976503329491015</v>
      </c>
      <c r="CC87" s="7" t="n">
        <v>0.4624802108900337</v>
      </c>
      <c r="CD87" s="7" t="n">
        <v>0.7599341050865136</v>
      </c>
      <c r="CE87" s="7" t="n">
        <v>0.6173085241246981</v>
      </c>
      <c r="CF87" s="7" t="n">
        <v>0.354549609018306</v>
      </c>
      <c r="CG87" s="7" t="n">
        <v>0.4375184384938529</v>
      </c>
      <c r="CH87" s="7" t="n">
        <v>0.4840768329612113</v>
      </c>
      <c r="CI87" s="7" t="n">
        <v>0.5750308455981926</v>
      </c>
      <c r="CJ87" s="7" t="n">
        <v>1</v>
      </c>
      <c r="CK87" s="7" t="n">
        <v>0.5887771536880014</v>
      </c>
      <c r="CL87" s="7" t="n">
        <v>0.5981268789125291</v>
      </c>
      <c r="CM87" s="7" t="n">
        <v>0.5338255380128336</v>
      </c>
      <c r="CN87" s="7" t="n">
        <v>0.3934380564407793</v>
      </c>
      <c r="CO87" s="7" t="n">
        <v>0.5633874567210967</v>
      </c>
      <c r="CP87" s="7" t="n">
        <v>0.5351146696003971</v>
      </c>
      <c r="CQ87" s="7" t="n">
        <v>0.3800655698465966</v>
      </c>
      <c r="CR87" s="7" t="n">
        <v>0.5667177773330027</v>
      </c>
      <c r="CS87" s="7" t="n">
        <v>0.6454463831217849</v>
      </c>
      <c r="CT87" s="7" t="n">
        <v>0.6968803797443196</v>
      </c>
      <c r="CU87" s="7" t="n">
        <v>0.8403676739241882</v>
      </c>
      <c r="CV87" s="7" t="n">
        <v>0.3616260185359646</v>
      </c>
      <c r="CW87" s="7" t="n">
        <v>0.5011691281157732</v>
      </c>
      <c r="CX87" s="7" t="n">
        <v>0.4479943082661234</v>
      </c>
      <c r="CY87" s="7" t="n">
        <v>0.4928788384001185</v>
      </c>
      <c r="CZ87" s="7" t="n">
        <v>0.762357118324721</v>
      </c>
      <c r="DA87" s="7" t="n">
        <v>0.4328500066046772</v>
      </c>
      <c r="DB87" s="7" t="n">
        <v>0.338521830831408</v>
      </c>
      <c r="DC87" s="7" t="n">
        <v>0.4240711359328957</v>
      </c>
      <c r="DD87" s="7" t="n">
        <v>0.680575260867782</v>
      </c>
      <c r="DE87" s="7" t="n">
        <v>0.4082554769758312</v>
      </c>
      <c r="DF87" s="7" t="n">
        <v>0.581749043702644</v>
      </c>
      <c r="DG87" s="7" t="n">
        <v>0.4070213654858348</v>
      </c>
      <c r="DH87" s="7" t="n">
        <v>0.2877166200205954</v>
      </c>
      <c r="DI87" s="7" t="n">
        <v>0.4382443196973864</v>
      </c>
      <c r="DJ87" s="7" t="n">
        <v>0.5438331537395814</v>
      </c>
      <c r="DK87" s="7" t="n">
        <v>0.5052085615738418</v>
      </c>
      <c r="DL87" s="7" t="n">
        <v>0.534912328927148</v>
      </c>
      <c r="DM87" s="7" t="n">
        <v>0.5759282659679089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0.5538892235006146</v>
      </c>
      <c r="D88" s="7" t="n">
        <v>0.5355841544942795</v>
      </c>
      <c r="E88" s="7" t="n">
        <v>0.2181794963114308</v>
      </c>
      <c r="F88" s="7" t="n">
        <v>0.5284296759063924</v>
      </c>
      <c r="G88" s="7" t="n">
        <v>0.2127121110563754</v>
      </c>
      <c r="H88" s="7" t="n">
        <v>0.2665528666781068</v>
      </c>
      <c r="I88" s="7" t="n">
        <v>0.8053945569684787</v>
      </c>
      <c r="J88" s="7" t="n">
        <v>0.6123313315470673</v>
      </c>
      <c r="K88" s="7" t="n">
        <v>0.3691340248302286</v>
      </c>
      <c r="L88" s="7" t="n">
        <v>0.3356708413291819</v>
      </c>
      <c r="M88" s="7" t="n">
        <v>0.4937460625963027</v>
      </c>
      <c r="N88" s="7" t="n">
        <v>0.5650090087340014</v>
      </c>
      <c r="O88" s="7" t="n">
        <v>0.5517342091899857</v>
      </c>
      <c r="P88" s="7" t="n">
        <v>0.4487706350926329</v>
      </c>
      <c r="Q88" s="7" t="n">
        <v>0.5831493748739653</v>
      </c>
      <c r="R88" s="7" t="n">
        <v>0.394846954809879</v>
      </c>
      <c r="S88" s="7" t="n">
        <v>0.3109891765813994</v>
      </c>
      <c r="T88" s="7" t="n">
        <v>0.6278623185222953</v>
      </c>
      <c r="U88" s="7" t="n">
        <v>0.613847386758823</v>
      </c>
      <c r="V88" s="7" t="n">
        <v>0.6284926353571979</v>
      </c>
      <c r="W88" s="7" t="n">
        <v>0.982826301221533</v>
      </c>
      <c r="X88" s="7" t="n">
        <v>0.6767002597326787</v>
      </c>
      <c r="Y88" s="7" t="n">
        <v>0.3035649745972765</v>
      </c>
      <c r="Z88" s="7" t="n">
        <v>0.02200284242213325</v>
      </c>
      <c r="AA88" s="7" t="n">
        <v>0.5760519457539123</v>
      </c>
      <c r="AB88" s="7" t="n">
        <v>0.9938816052783191</v>
      </c>
      <c r="AC88" s="7" t="n">
        <v>0.2496818718784286</v>
      </c>
      <c r="AD88" s="7" t="n">
        <v>0.5521482261989982</v>
      </c>
      <c r="AE88" s="7" t="n">
        <v>0.6110748363153812</v>
      </c>
      <c r="AF88" s="7" t="n">
        <v>0.9933676767726496</v>
      </c>
      <c r="AG88" s="7" t="n">
        <v>0.4516771514587812</v>
      </c>
      <c r="AH88" s="7" t="n">
        <v>0.7261645114034752</v>
      </c>
      <c r="AI88" s="7" t="n">
        <v>0.7514618189853615</v>
      </c>
      <c r="AJ88" s="7" t="n">
        <v>0.6127951706497117</v>
      </c>
      <c r="AK88" s="7" t="n">
        <v>0.5354350529441347</v>
      </c>
      <c r="AL88" s="7" t="n">
        <v>0.5511379619832513</v>
      </c>
      <c r="AM88" s="7" t="n">
        <v>0.6932340222110097</v>
      </c>
      <c r="AN88" s="7" t="n">
        <v>0.5545525108385946</v>
      </c>
      <c r="AO88" s="7" t="n">
        <v>0.2907507594451079</v>
      </c>
      <c r="AP88" s="7" t="n">
        <v>0.3056789259275335</v>
      </c>
      <c r="AQ88" s="7" t="n">
        <v>0.938943921217703</v>
      </c>
      <c r="AR88" s="7" t="n">
        <v>0.7182154144944182</v>
      </c>
      <c r="AS88" s="7" t="n">
        <v>0.592088523056076</v>
      </c>
      <c r="AT88" s="7" t="n">
        <v>0.2496819264514056</v>
      </c>
      <c r="AU88" s="7" t="n">
        <v>0.2667734776634463</v>
      </c>
      <c r="AV88" s="7" t="n">
        <v>0.3863114178628047</v>
      </c>
      <c r="AW88" s="7" t="n">
        <v>0.1775384165701087</v>
      </c>
      <c r="AX88" s="7" t="n">
        <v>0.2650079260900907</v>
      </c>
      <c r="AY88" s="7" t="n">
        <v>0.5447225418076154</v>
      </c>
      <c r="AZ88" s="7" t="n">
        <v>0.1251357978152104</v>
      </c>
      <c r="BA88" s="7" t="n">
        <v>0.5006989864303601</v>
      </c>
      <c r="BB88" s="7" t="n">
        <v>0.9661384791000674</v>
      </c>
      <c r="BC88" s="7" t="n">
        <v>0.2621444171330535</v>
      </c>
      <c r="BD88" s="7" t="n">
        <v>0.03474368926099202</v>
      </c>
      <c r="BE88" s="7" t="n">
        <v>0.5946765399522913</v>
      </c>
      <c r="BF88" s="7" t="n">
        <v>0.4773115980763873</v>
      </c>
      <c r="BG88" s="7" t="n">
        <v>0.3561060261367228</v>
      </c>
      <c r="BH88" s="7" t="n">
        <v>0.2355404926186609</v>
      </c>
      <c r="BI88" s="7" t="n">
        <v>0.2760516932788227</v>
      </c>
      <c r="BJ88" s="7" t="n">
        <v>0.6154432349015924</v>
      </c>
      <c r="BK88" s="7" t="n">
        <v>0.4696766480848555</v>
      </c>
      <c r="BL88" s="7" t="n">
        <v>0.4934277360891178</v>
      </c>
      <c r="BM88" s="7" t="n">
        <v>0.8034653741128218</v>
      </c>
      <c r="BN88" s="7" t="n">
        <v>0.3448382354520946</v>
      </c>
      <c r="BO88" s="7" t="n">
        <v>0.4688217394712054</v>
      </c>
      <c r="BP88" s="7" t="n">
        <v>0.5872325762923136</v>
      </c>
      <c r="BQ88" s="7" t="n">
        <v>0.5484150492707399</v>
      </c>
      <c r="BR88" s="7" t="n">
        <v>0.5791967513300391</v>
      </c>
      <c r="BS88" s="7" t="n">
        <v>0.420979671953385</v>
      </c>
      <c r="BT88" s="7" t="n">
        <v>0.3412448887190685</v>
      </c>
      <c r="BU88" s="7" t="n">
        <v>0.4678994952753329</v>
      </c>
      <c r="BV88" s="7" t="n">
        <v>0.421709127716669</v>
      </c>
      <c r="BW88" s="7" t="n">
        <v>0.9698989950641096</v>
      </c>
      <c r="BX88" s="7" t="n">
        <v>0.9732016031030429</v>
      </c>
      <c r="BY88" s="7" t="n">
        <v>0.2869113562303758</v>
      </c>
      <c r="BZ88" s="7" t="n">
        <v>0.3447738186573038</v>
      </c>
      <c r="CA88" s="7" t="n">
        <v>0.3213916619889277</v>
      </c>
      <c r="CB88" s="7" t="n">
        <v>0.3226639064330602</v>
      </c>
      <c r="CC88" s="7" t="n">
        <v>0.2755116964456719</v>
      </c>
      <c r="CD88" s="7" t="n">
        <v>0.5427656936630119</v>
      </c>
      <c r="CE88" s="7" t="n">
        <v>0.2702999489455148</v>
      </c>
      <c r="CF88" s="7" t="n">
        <v>0.1658178286420264</v>
      </c>
      <c r="CG88" s="7" t="n">
        <v>0.3336080318819136</v>
      </c>
      <c r="CH88" s="7" t="n">
        <v>0.4641836368199035</v>
      </c>
      <c r="CI88" s="7" t="n">
        <v>0.656854189747612</v>
      </c>
      <c r="CJ88" s="7" t="n">
        <v>0.5887771536880014</v>
      </c>
      <c r="CK88" s="7" t="n">
        <v>1</v>
      </c>
      <c r="CL88" s="7" t="n">
        <v>0.6246507926103384</v>
      </c>
      <c r="CM88" s="7" t="n">
        <v>0.9755160704594167</v>
      </c>
      <c r="CN88" s="7" t="n">
        <v>0.3102656330067356</v>
      </c>
      <c r="CO88" s="7" t="n">
        <v>0.9521846051124755</v>
      </c>
      <c r="CP88" s="7" t="n">
        <v>0.5156455323285729</v>
      </c>
      <c r="CQ88" s="7" t="n">
        <v>0.1971148806451939</v>
      </c>
      <c r="CR88" s="7" t="n">
        <v>0.493126260398746</v>
      </c>
      <c r="CS88" s="7" t="n">
        <v>0.7003878155685194</v>
      </c>
      <c r="CT88" s="7" t="n">
        <v>0.5829579532728429</v>
      </c>
      <c r="CU88" s="7" t="n">
        <v>0.5782180775973044</v>
      </c>
      <c r="CV88" s="7" t="n">
        <v>0.2671930138635396</v>
      </c>
      <c r="CW88" s="7" t="n">
        <v>0.3569956226428572</v>
      </c>
      <c r="CX88" s="7" t="n">
        <v>0.4738897970840616</v>
      </c>
      <c r="CY88" s="7" t="n">
        <v>0.5157472240667114</v>
      </c>
      <c r="CZ88" s="7" t="n">
        <v>0.5383448583232255</v>
      </c>
      <c r="DA88" s="7" t="n">
        <v>0.4557875483866927</v>
      </c>
      <c r="DB88" s="7" t="n">
        <v>0.1629367479985062</v>
      </c>
      <c r="DC88" s="7" t="n">
        <v>0.4475626774217497</v>
      </c>
      <c r="DD88" s="7" t="n">
        <v>0.3663698822703981</v>
      </c>
      <c r="DE88" s="7" t="n">
        <v>0.1228348518062469</v>
      </c>
      <c r="DF88" s="7" t="n">
        <v>0.302192314737962</v>
      </c>
      <c r="DG88" s="7" t="n">
        <v>0.4241856949230405</v>
      </c>
      <c r="DH88" s="7" t="n">
        <v>0.2309770650899365</v>
      </c>
      <c r="DI88" s="7" t="n">
        <v>0.3138316401618038</v>
      </c>
      <c r="DJ88" s="7" t="n">
        <v>0.9410064259762578</v>
      </c>
      <c r="DK88" s="7" t="n">
        <v>0.2025611100558351</v>
      </c>
      <c r="DL88" s="7" t="n">
        <v>0.4430580212286803</v>
      </c>
      <c r="DM88" s="7" t="n">
        <v>0.2323337353149505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0.6554920523301381</v>
      </c>
      <c r="D89" s="7" t="n">
        <v>0.6401763751207777</v>
      </c>
      <c r="E89" s="7" t="n">
        <v>0.148892181857549</v>
      </c>
      <c r="F89" s="7" t="n">
        <v>0.6028026365488823</v>
      </c>
      <c r="G89" s="7" t="n">
        <v>0.2951874339713953</v>
      </c>
      <c r="H89" s="7" t="n">
        <v>0.3826321508896991</v>
      </c>
      <c r="I89" s="7" t="n">
        <v>0.7155161681151593</v>
      </c>
      <c r="J89" s="7" t="n">
        <v>0.715572479211367</v>
      </c>
      <c r="K89" s="7" t="n">
        <v>0.553319912616914</v>
      </c>
      <c r="L89" s="7" t="n">
        <v>0.5292165002016984</v>
      </c>
      <c r="M89" s="7" t="n">
        <v>0.6922123057610721</v>
      </c>
      <c r="N89" s="7" t="n">
        <v>0.7470573613291751</v>
      </c>
      <c r="O89" s="7" t="n">
        <v>0.5415917232741659</v>
      </c>
      <c r="P89" s="7" t="n">
        <v>0.6447449801758576</v>
      </c>
      <c r="Q89" s="7" t="n">
        <v>0.7059997107692216</v>
      </c>
      <c r="R89" s="7" t="n">
        <v>0.5112051691163004</v>
      </c>
      <c r="S89" s="7" t="n">
        <v>0.4352382229128787</v>
      </c>
      <c r="T89" s="7" t="n">
        <v>0.730202923136127</v>
      </c>
      <c r="U89" s="7" t="n">
        <v>0.7564714379831885</v>
      </c>
      <c r="V89" s="7" t="n">
        <v>0.7456779090310844</v>
      </c>
      <c r="W89" s="7" t="n">
        <v>0.6408720470804861</v>
      </c>
      <c r="X89" s="7" t="n">
        <v>0.8662143666626161</v>
      </c>
      <c r="Y89" s="7" t="n">
        <v>0.2921962906324467</v>
      </c>
      <c r="Z89" s="7" t="n">
        <v>0.08782198769032946</v>
      </c>
      <c r="AA89" s="7" t="n">
        <v>0.5542133279914447</v>
      </c>
      <c r="AB89" s="7" t="n">
        <v>0.6396782448360132</v>
      </c>
      <c r="AC89" s="7" t="n">
        <v>0.3509155462567286</v>
      </c>
      <c r="AD89" s="7" t="n">
        <v>0.5474567117392038</v>
      </c>
      <c r="AE89" s="7" t="n">
        <v>0.9406539335302359</v>
      </c>
      <c r="AF89" s="7" t="n">
        <v>0.6370355385158567</v>
      </c>
      <c r="AG89" s="7" t="n">
        <v>0.5791488702473897</v>
      </c>
      <c r="AH89" s="7" t="n">
        <v>0.8265263586002297</v>
      </c>
      <c r="AI89" s="7" t="n">
        <v>0.8326311248288877</v>
      </c>
      <c r="AJ89" s="7" t="n">
        <v>0.753384938804307</v>
      </c>
      <c r="AK89" s="7" t="n">
        <v>0.6572055854903963</v>
      </c>
      <c r="AL89" s="7" t="n">
        <v>0.6096158878760073</v>
      </c>
      <c r="AM89" s="7" t="n">
        <v>0.7860316244500856</v>
      </c>
      <c r="AN89" s="7" t="n">
        <v>0.5447772741104647</v>
      </c>
      <c r="AO89" s="7" t="n">
        <v>0.4857277983470616</v>
      </c>
      <c r="AP89" s="7" t="n">
        <v>0.4216835221821421</v>
      </c>
      <c r="AQ89" s="7" t="n">
        <v>0.6678008416748847</v>
      </c>
      <c r="AR89" s="7" t="n">
        <v>0.8273965744742616</v>
      </c>
      <c r="AS89" s="7" t="n">
        <v>0.9432843261820736</v>
      </c>
      <c r="AT89" s="7" t="n">
        <v>0.350915532585041</v>
      </c>
      <c r="AU89" s="7" t="n">
        <v>0.4294311397739972</v>
      </c>
      <c r="AV89" s="7" t="n">
        <v>0.5142524644266954</v>
      </c>
      <c r="AW89" s="7" t="n">
        <v>0.370738001466245</v>
      </c>
      <c r="AX89" s="7" t="n">
        <v>0.4798254410219089</v>
      </c>
      <c r="AY89" s="7" t="n">
        <v>0.8119315786122362</v>
      </c>
      <c r="AZ89" s="7" t="n">
        <v>0.106108485844498</v>
      </c>
      <c r="BA89" s="7" t="n">
        <v>0.4900610446933666</v>
      </c>
      <c r="BB89" s="7" t="n">
        <v>0.6608158076154549</v>
      </c>
      <c r="BC89" s="7" t="n">
        <v>0.3669243928914301</v>
      </c>
      <c r="BD89" s="7" t="n">
        <v>0.1204292649579824</v>
      </c>
      <c r="BE89" s="7" t="n">
        <v>0.6689357218565555</v>
      </c>
      <c r="BF89" s="7" t="n">
        <v>0.7086911681767717</v>
      </c>
      <c r="BG89" s="7" t="n">
        <v>0.4965118509673773</v>
      </c>
      <c r="BH89" s="7" t="n">
        <v>0.3230441717715755</v>
      </c>
      <c r="BI89" s="7" t="n">
        <v>0.3849679502330255</v>
      </c>
      <c r="BJ89" s="7" t="n">
        <v>0.9587736208723442</v>
      </c>
      <c r="BK89" s="7" t="n">
        <v>0.7268124367850656</v>
      </c>
      <c r="BL89" s="7" t="n">
        <v>0.6362300749653677</v>
      </c>
      <c r="BM89" s="7" t="n">
        <v>0.553879438641412</v>
      </c>
      <c r="BN89" s="7" t="n">
        <v>0.4915943619954809</v>
      </c>
      <c r="BO89" s="7" t="n">
        <v>0.5908048406512871</v>
      </c>
      <c r="BP89" s="7" t="n">
        <v>0.575297591834096</v>
      </c>
      <c r="BQ89" s="7" t="n">
        <v>0.6897430845544086</v>
      </c>
      <c r="BR89" s="7" t="n">
        <v>0.5602992996392022</v>
      </c>
      <c r="BS89" s="7" t="n">
        <v>0.6063901858691335</v>
      </c>
      <c r="BT89" s="7" t="n">
        <v>0.4914443680373208</v>
      </c>
      <c r="BU89" s="7" t="n">
        <v>0.61264769194868</v>
      </c>
      <c r="BV89" s="7" t="n">
        <v>0.4944357022905611</v>
      </c>
      <c r="BW89" s="7" t="n">
        <v>0.6020529798220469</v>
      </c>
      <c r="BX89" s="7" t="n">
        <v>0.6416717332733252</v>
      </c>
      <c r="BY89" s="7" t="n">
        <v>0.4149908832255523</v>
      </c>
      <c r="BZ89" s="7" t="n">
        <v>0.5153558671200003</v>
      </c>
      <c r="CA89" s="7" t="n">
        <v>0.4510832616616284</v>
      </c>
      <c r="CB89" s="7" t="n">
        <v>0.3464801740043355</v>
      </c>
      <c r="CC89" s="7" t="n">
        <v>0.525855231528378</v>
      </c>
      <c r="CD89" s="7" t="n">
        <v>0.815578363047524</v>
      </c>
      <c r="CE89" s="7" t="n">
        <v>0.4321800560133939</v>
      </c>
      <c r="CF89" s="7" t="n">
        <v>0.341980113271705</v>
      </c>
      <c r="CG89" s="7" t="n">
        <v>0.4769740986227588</v>
      </c>
      <c r="CH89" s="7" t="n">
        <v>0.4985908887395473</v>
      </c>
      <c r="CI89" s="7" t="n">
        <v>0.6191368449031692</v>
      </c>
      <c r="CJ89" s="7" t="n">
        <v>0.5981268789125291</v>
      </c>
      <c r="CK89" s="7" t="n">
        <v>0.6246507926103384</v>
      </c>
      <c r="CL89" s="7" t="n">
        <v>1</v>
      </c>
      <c r="CM89" s="7" t="n">
        <v>0.6448317393059452</v>
      </c>
      <c r="CN89" s="7" t="n">
        <v>0.4049204628200073</v>
      </c>
      <c r="CO89" s="7" t="n">
        <v>0.6610846020062794</v>
      </c>
      <c r="CP89" s="7" t="n">
        <v>0.6228486679412331</v>
      </c>
      <c r="CQ89" s="7" t="n">
        <v>0.3769360964792224</v>
      </c>
      <c r="CR89" s="7" t="n">
        <v>0.6494557674835494</v>
      </c>
      <c r="CS89" s="7" t="n">
        <v>0.8127335697308938</v>
      </c>
      <c r="CT89" s="7" t="n">
        <v>0.8870956594551267</v>
      </c>
      <c r="CU89" s="7" t="n">
        <v>0.8312917399723453</v>
      </c>
      <c r="CV89" s="7" t="n">
        <v>0.3874819275850021</v>
      </c>
      <c r="CW89" s="7" t="n">
        <v>0.5533162825746604</v>
      </c>
      <c r="CX89" s="7" t="n">
        <v>0.6061929403628175</v>
      </c>
      <c r="CY89" s="7" t="n">
        <v>0.5510367046393669</v>
      </c>
      <c r="CZ89" s="7" t="n">
        <v>0.7939997205378935</v>
      </c>
      <c r="DA89" s="7" t="n">
        <v>0.6049070992748247</v>
      </c>
      <c r="DB89" s="7" t="n">
        <v>0.1730736052848964</v>
      </c>
      <c r="DC89" s="7" t="n">
        <v>0.5888695917885064</v>
      </c>
      <c r="DD89" s="7" t="n">
        <v>0.4939663166082653</v>
      </c>
      <c r="DE89" s="7" t="n">
        <v>0.1006745011318427</v>
      </c>
      <c r="DF89" s="7" t="n">
        <v>0.4526275465982045</v>
      </c>
      <c r="DG89" s="7" t="n">
        <v>0.571830542679987</v>
      </c>
      <c r="DH89" s="7" t="n">
        <v>0.2799062765151749</v>
      </c>
      <c r="DI89" s="7" t="n">
        <v>0.4713772240669817</v>
      </c>
      <c r="DJ89" s="7" t="n">
        <v>0.5796758331719172</v>
      </c>
      <c r="DK89" s="7" t="n">
        <v>0.2101350646898055</v>
      </c>
      <c r="DL89" s="7" t="n">
        <v>0.6036339690856499</v>
      </c>
      <c r="DM89" s="7" t="n">
        <v>0.1797065024128245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0.5140780912582524</v>
      </c>
      <c r="D90" s="7" t="n">
        <v>0.4872266870118243</v>
      </c>
      <c r="E90" s="7" t="n">
        <v>0.165231142188389</v>
      </c>
      <c r="F90" s="7" t="n">
        <v>0.4798619203430829</v>
      </c>
      <c r="G90" s="7" t="n">
        <v>0.156545053165021</v>
      </c>
      <c r="H90" s="7" t="n">
        <v>0.2140983993996257</v>
      </c>
      <c r="I90" s="7" t="n">
        <v>0.7745382862690738</v>
      </c>
      <c r="J90" s="7" t="n">
        <v>0.5724127007390309</v>
      </c>
      <c r="K90" s="7" t="n">
        <v>0.3780899178304299</v>
      </c>
      <c r="L90" s="7" t="n">
        <v>0.3476270625095635</v>
      </c>
      <c r="M90" s="7" t="n">
        <v>0.5033353398560287</v>
      </c>
      <c r="N90" s="7" t="n">
        <v>0.5390446043493947</v>
      </c>
      <c r="O90" s="7" t="n">
        <v>0.5090628810065844</v>
      </c>
      <c r="P90" s="7" t="n">
        <v>0.4056682010533788</v>
      </c>
      <c r="Q90" s="7" t="n">
        <v>0.5752333222984454</v>
      </c>
      <c r="R90" s="7" t="n">
        <v>0.3677876636139374</v>
      </c>
      <c r="S90" s="7" t="n">
        <v>0.287351822219946</v>
      </c>
      <c r="T90" s="7" t="n">
        <v>0.5927085208875961</v>
      </c>
      <c r="U90" s="7" t="n">
        <v>0.5912254035110273</v>
      </c>
      <c r="V90" s="7" t="n">
        <v>0.5924304709657853</v>
      </c>
      <c r="W90" s="7" t="n">
        <v>0.9754790755348808</v>
      </c>
      <c r="X90" s="7" t="n">
        <v>0.6642095653072865</v>
      </c>
      <c r="Y90" s="7" t="n">
        <v>0.2479112673663465</v>
      </c>
      <c r="Z90" s="7" t="n">
        <v>-0.01962224746695007</v>
      </c>
      <c r="AA90" s="7" t="n">
        <v>0.5279212417005712</v>
      </c>
      <c r="AB90" s="7" t="n">
        <v>0.9853332510036983</v>
      </c>
      <c r="AC90" s="7" t="n">
        <v>0.2394929152994669</v>
      </c>
      <c r="AD90" s="7" t="n">
        <v>0.5012229227320856</v>
      </c>
      <c r="AE90" s="7" t="n">
        <v>0.6098830196788699</v>
      </c>
      <c r="AF90" s="7" t="n">
        <v>0.9832946039382086</v>
      </c>
      <c r="AG90" s="7" t="n">
        <v>0.4571784571594497</v>
      </c>
      <c r="AH90" s="7" t="n">
        <v>0.7170205985122959</v>
      </c>
      <c r="AI90" s="7" t="n">
        <v>0.7494385058934051</v>
      </c>
      <c r="AJ90" s="7" t="n">
        <v>0.588987875737594</v>
      </c>
      <c r="AK90" s="7" t="n">
        <v>0.5304590296196834</v>
      </c>
      <c r="AL90" s="7" t="n">
        <v>0.5096739743881552</v>
      </c>
      <c r="AM90" s="7" t="n">
        <v>0.6718974129610321</v>
      </c>
      <c r="AN90" s="7" t="n">
        <v>0.5130295264682988</v>
      </c>
      <c r="AO90" s="7" t="n">
        <v>0.2477222804728902</v>
      </c>
      <c r="AP90" s="7" t="n">
        <v>0.2688059065827715</v>
      </c>
      <c r="AQ90" s="7" t="n">
        <v>0.9765683656141566</v>
      </c>
      <c r="AR90" s="7" t="n">
        <v>0.7106456635982612</v>
      </c>
      <c r="AS90" s="7" t="n">
        <v>0.5955979671263725</v>
      </c>
      <c r="AT90" s="7" t="n">
        <v>0.2394929658008677</v>
      </c>
      <c r="AU90" s="7" t="n">
        <v>0.263924590010494</v>
      </c>
      <c r="AV90" s="7" t="n">
        <v>0.3477576377505159</v>
      </c>
      <c r="AW90" s="7" t="n">
        <v>0.1727008204004112</v>
      </c>
      <c r="AX90" s="7" t="n">
        <v>0.2239231146133809</v>
      </c>
      <c r="AY90" s="7" t="n">
        <v>0.5388674768929042</v>
      </c>
      <c r="AZ90" s="7" t="n">
        <v>0.06530180097693296</v>
      </c>
      <c r="BA90" s="7" t="n">
        <v>0.4549133531617362</v>
      </c>
      <c r="BB90" s="7" t="n">
        <v>0.9654169511054335</v>
      </c>
      <c r="BC90" s="7" t="n">
        <v>0.2619479727265215</v>
      </c>
      <c r="BD90" s="7" t="n">
        <v>0.01485180429978942</v>
      </c>
      <c r="BE90" s="7" t="n">
        <v>0.5470517910054602</v>
      </c>
      <c r="BF90" s="7" t="n">
        <v>0.4594429795995776</v>
      </c>
      <c r="BG90" s="7" t="n">
        <v>0.364432599406209</v>
      </c>
      <c r="BH90" s="7" t="n">
        <v>0.2036047189007391</v>
      </c>
      <c r="BI90" s="7" t="n">
        <v>0.2625486532441875</v>
      </c>
      <c r="BJ90" s="7" t="n">
        <v>0.6218538599825534</v>
      </c>
      <c r="BK90" s="7" t="n">
        <v>0.4506861777670642</v>
      </c>
      <c r="BL90" s="7" t="n">
        <v>0.4353215993871051</v>
      </c>
      <c r="BM90" s="7" t="n">
        <v>0.7535605904199008</v>
      </c>
      <c r="BN90" s="7" t="n">
        <v>0.3468563296896537</v>
      </c>
      <c r="BO90" s="7" t="n">
        <v>0.4724132082113341</v>
      </c>
      <c r="BP90" s="7" t="n">
        <v>0.5482795259541094</v>
      </c>
      <c r="BQ90" s="7" t="n">
        <v>0.5243363390314765</v>
      </c>
      <c r="BR90" s="7" t="n">
        <v>0.5328951539226133</v>
      </c>
      <c r="BS90" s="7" t="n">
        <v>0.3764906177175216</v>
      </c>
      <c r="BT90" s="7" t="n">
        <v>0.3388291692664595</v>
      </c>
      <c r="BU90" s="7" t="n">
        <v>0.4534548023326795</v>
      </c>
      <c r="BV90" s="7" t="n">
        <v>0.4271453550099802</v>
      </c>
      <c r="BW90" s="7" t="n">
        <v>0.9804312889978772</v>
      </c>
      <c r="BX90" s="7" t="n">
        <v>0.9923746116542876</v>
      </c>
      <c r="BY90" s="7" t="n">
        <v>0.2798338488053741</v>
      </c>
      <c r="BZ90" s="7" t="n">
        <v>0.3185731516479847</v>
      </c>
      <c r="CA90" s="7" t="n">
        <v>0.3178040400836437</v>
      </c>
      <c r="CB90" s="7" t="n">
        <v>0.2657824949217912</v>
      </c>
      <c r="CC90" s="7" t="n">
        <v>0.2757473538221445</v>
      </c>
      <c r="CD90" s="7" t="n">
        <v>0.5369684556650659</v>
      </c>
      <c r="CE90" s="7" t="n">
        <v>0.2536360416586832</v>
      </c>
      <c r="CF90" s="7" t="n">
        <v>0.155782235323874</v>
      </c>
      <c r="CG90" s="7" t="n">
        <v>0.3301121544703414</v>
      </c>
      <c r="CH90" s="7" t="n">
        <v>0.4488311688322695</v>
      </c>
      <c r="CI90" s="7" t="n">
        <v>0.6392616251386761</v>
      </c>
      <c r="CJ90" s="7" t="n">
        <v>0.5338255380128336</v>
      </c>
      <c r="CK90" s="7" t="n">
        <v>0.9755160704594167</v>
      </c>
      <c r="CL90" s="7" t="n">
        <v>0.6448317393059452</v>
      </c>
      <c r="CM90" s="7" t="n">
        <v>1</v>
      </c>
      <c r="CN90" s="7" t="n">
        <v>0.2844891971475564</v>
      </c>
      <c r="CO90" s="7" t="n">
        <v>0.968548699586688</v>
      </c>
      <c r="CP90" s="7" t="n">
        <v>0.5226121548467694</v>
      </c>
      <c r="CQ90" s="7" t="n">
        <v>0.1950351408248153</v>
      </c>
      <c r="CR90" s="7" t="n">
        <v>0.4979399171763388</v>
      </c>
      <c r="CS90" s="7" t="n">
        <v>0.7153284805130927</v>
      </c>
      <c r="CT90" s="7" t="n">
        <v>0.5878132611481854</v>
      </c>
      <c r="CU90" s="7" t="n">
        <v>0.5517460494105842</v>
      </c>
      <c r="CV90" s="7" t="n">
        <v>0.2593480612393855</v>
      </c>
      <c r="CW90" s="7" t="n">
        <v>0.3408581755462491</v>
      </c>
      <c r="CX90" s="7" t="n">
        <v>0.4890088393034154</v>
      </c>
      <c r="CY90" s="7" t="n">
        <v>0.5329672632700889</v>
      </c>
      <c r="CZ90" s="7" t="n">
        <v>0.5352407540792032</v>
      </c>
      <c r="DA90" s="7" t="n">
        <v>0.4738423127851266</v>
      </c>
      <c r="DB90" s="7" t="n">
        <v>0.1166314341068782</v>
      </c>
      <c r="DC90" s="7" t="n">
        <v>0.4642445870749205</v>
      </c>
      <c r="DD90" s="7" t="n">
        <v>0.3653326572407248</v>
      </c>
      <c r="DE90" s="7" t="n">
        <v>0.06392193964681891</v>
      </c>
      <c r="DF90" s="7" t="n">
        <v>0.2575618562186493</v>
      </c>
      <c r="DG90" s="7" t="n">
        <v>0.4438904420752435</v>
      </c>
      <c r="DH90" s="7" t="n">
        <v>0.1830916854810796</v>
      </c>
      <c r="DI90" s="7" t="n">
        <v>0.3216338501820358</v>
      </c>
      <c r="DJ90" s="7" t="n">
        <v>0.9263133097591919</v>
      </c>
      <c r="DK90" s="7" t="n">
        <v>0.1503074504770666</v>
      </c>
      <c r="DL90" s="7" t="n">
        <v>0.4427267777411894</v>
      </c>
      <c r="DM90" s="7" t="n">
        <v>0.1618310561476634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0.6364422158227141</v>
      </c>
      <c r="D91" s="7" t="n">
        <v>0.5335473019456443</v>
      </c>
      <c r="E91" s="7" t="n">
        <v>0.133356776108513</v>
      </c>
      <c r="F91" s="7" t="n">
        <v>0.479995972942632</v>
      </c>
      <c r="G91" s="7" t="n">
        <v>0.2081637648115972</v>
      </c>
      <c r="H91" s="7" t="n">
        <v>0.3458124672453993</v>
      </c>
      <c r="I91" s="7" t="n">
        <v>0.4718525570731154</v>
      </c>
      <c r="J91" s="7" t="n">
        <v>0.5871564353717954</v>
      </c>
      <c r="K91" s="7" t="n">
        <v>0.7572453933087318</v>
      </c>
      <c r="L91" s="7" t="n">
        <v>0.6570345870161403</v>
      </c>
      <c r="M91" s="7" t="n">
        <v>0.7398474336761748</v>
      </c>
      <c r="N91" s="7" t="n">
        <v>0.418177757896336</v>
      </c>
      <c r="O91" s="7" t="n">
        <v>0.3921762240693996</v>
      </c>
      <c r="P91" s="7" t="n">
        <v>0.4808132712553636</v>
      </c>
      <c r="Q91" s="7" t="n">
        <v>0.7601631959738346</v>
      </c>
      <c r="R91" s="7" t="n">
        <v>0.7462689015671874</v>
      </c>
      <c r="S91" s="7" t="n">
        <v>0.6379480770529987</v>
      </c>
      <c r="T91" s="7" t="n">
        <v>0.5931324291489655</v>
      </c>
      <c r="U91" s="7" t="n">
        <v>0.7217354485057847</v>
      </c>
      <c r="V91" s="7" t="n">
        <v>0.6404765874302216</v>
      </c>
      <c r="W91" s="7" t="n">
        <v>0.3285727740424318</v>
      </c>
      <c r="X91" s="7" t="n">
        <v>0.5640224606378295</v>
      </c>
      <c r="Y91" s="7" t="n">
        <v>0.2187830754728293</v>
      </c>
      <c r="Z91" s="7" t="n">
        <v>0.07980611634735231</v>
      </c>
      <c r="AA91" s="7" t="n">
        <v>0.3674209531836609</v>
      </c>
      <c r="AB91" s="7" t="n">
        <v>0.3320315234564625</v>
      </c>
      <c r="AC91" s="7" t="n">
        <v>0.163418267888453</v>
      </c>
      <c r="AD91" s="7" t="n">
        <v>0.276332569960225</v>
      </c>
      <c r="AE91" s="7" t="n">
        <v>0.3921680706764183</v>
      </c>
      <c r="AF91" s="7" t="n">
        <v>0.3412259614995622</v>
      </c>
      <c r="AG91" s="7" t="n">
        <v>0.8547726957365687</v>
      </c>
      <c r="AH91" s="7" t="n">
        <v>0.6279408485447647</v>
      </c>
      <c r="AI91" s="7" t="n">
        <v>0.6010848984718381</v>
      </c>
      <c r="AJ91" s="7" t="n">
        <v>0.806015467296858</v>
      </c>
      <c r="AK91" s="7" t="n">
        <v>0.759855010224607</v>
      </c>
      <c r="AL91" s="7" t="n">
        <v>0.5087620053620879</v>
      </c>
      <c r="AM91" s="7" t="n">
        <v>0.6065414958814769</v>
      </c>
      <c r="AN91" s="7" t="n">
        <v>0.3853205240659539</v>
      </c>
      <c r="AO91" s="7" t="n">
        <v>0.2911355835963604</v>
      </c>
      <c r="AP91" s="7" t="n">
        <v>0.3613769263993657</v>
      </c>
      <c r="AQ91" s="7" t="n">
        <v>0.3113049878502565</v>
      </c>
      <c r="AR91" s="7" t="n">
        <v>0.6105214177829348</v>
      </c>
      <c r="AS91" s="7" t="n">
        <v>0.4032229853341562</v>
      </c>
      <c r="AT91" s="7" t="n">
        <v>0.1634182512643618</v>
      </c>
      <c r="AU91" s="7" t="n">
        <v>0.6646727382303605</v>
      </c>
      <c r="AV91" s="7" t="n">
        <v>0.7813933156157818</v>
      </c>
      <c r="AW91" s="7" t="n">
        <v>0.5600766330846412</v>
      </c>
      <c r="AX91" s="7" t="n">
        <v>0.3039018307746859</v>
      </c>
      <c r="AY91" s="7" t="n">
        <v>0.4772377308767968</v>
      </c>
      <c r="AZ91" s="7" t="n">
        <v>0.06157582445881041</v>
      </c>
      <c r="BA91" s="7" t="n">
        <v>0.3876185070374925</v>
      </c>
      <c r="BB91" s="7" t="n">
        <v>0.370230756419741</v>
      </c>
      <c r="BC91" s="7" t="n">
        <v>0.3728577120431399</v>
      </c>
      <c r="BD91" s="7" t="n">
        <v>0.01247385063782055</v>
      </c>
      <c r="BE91" s="7" t="n">
        <v>0.557399334430031</v>
      </c>
      <c r="BF91" s="7" t="n">
        <v>0.6202071622526726</v>
      </c>
      <c r="BG91" s="7" t="n">
        <v>0.8500254948369318</v>
      </c>
      <c r="BH91" s="7" t="n">
        <v>0.1793040911924833</v>
      </c>
      <c r="BI91" s="7" t="n">
        <v>0.3698190096208247</v>
      </c>
      <c r="BJ91" s="7" t="n">
        <v>0.3818778075412474</v>
      </c>
      <c r="BK91" s="7" t="n">
        <v>0.4742822866790731</v>
      </c>
      <c r="BL91" s="7" t="n">
        <v>0.3527287352788587</v>
      </c>
      <c r="BM91" s="7" t="n">
        <v>0.41562976652946</v>
      </c>
      <c r="BN91" s="7" t="n">
        <v>0.8911879718050948</v>
      </c>
      <c r="BO91" s="7" t="n">
        <v>0.8296953155546066</v>
      </c>
      <c r="BP91" s="7" t="n">
        <v>0.4014009500882564</v>
      </c>
      <c r="BQ91" s="7" t="n">
        <v>0.5965203937554819</v>
      </c>
      <c r="BR91" s="7" t="n">
        <v>0.3034947571357712</v>
      </c>
      <c r="BS91" s="7" t="n">
        <v>0.4943453870228087</v>
      </c>
      <c r="BT91" s="7" t="n">
        <v>0.9257377747525907</v>
      </c>
      <c r="BU91" s="7" t="n">
        <v>0.3544184153091786</v>
      </c>
      <c r="BV91" s="7" t="n">
        <v>0.8143401805164198</v>
      </c>
      <c r="BW91" s="7" t="n">
        <v>0.245594482051523</v>
      </c>
      <c r="BX91" s="7" t="n">
        <v>0.2948765472216485</v>
      </c>
      <c r="BY91" s="7" t="n">
        <v>0.9336371452368417</v>
      </c>
      <c r="BZ91" s="7" t="n">
        <v>0.7758710354333197</v>
      </c>
      <c r="CA91" s="7" t="n">
        <v>0.892010738737846</v>
      </c>
      <c r="CB91" s="7" t="n">
        <v>0.1980404759178294</v>
      </c>
      <c r="CC91" s="7" t="n">
        <v>0.7392997851405213</v>
      </c>
      <c r="CD91" s="7" t="n">
        <v>0.4826690594837301</v>
      </c>
      <c r="CE91" s="7" t="n">
        <v>0.2296759627182421</v>
      </c>
      <c r="CF91" s="7" t="n">
        <v>0.5688295745037931</v>
      </c>
      <c r="CG91" s="7" t="n">
        <v>0.9311231043283518</v>
      </c>
      <c r="CH91" s="7" t="n">
        <v>0.944081601389713</v>
      </c>
      <c r="CI91" s="7" t="n">
        <v>0.8177294085153994</v>
      </c>
      <c r="CJ91" s="7" t="n">
        <v>0.3934380564407793</v>
      </c>
      <c r="CK91" s="7" t="n">
        <v>0.3102656330067356</v>
      </c>
      <c r="CL91" s="7" t="n">
        <v>0.4049204628200073</v>
      </c>
      <c r="CM91" s="7" t="n">
        <v>0.2844891971475564</v>
      </c>
      <c r="CN91" s="7" t="n">
        <v>1</v>
      </c>
      <c r="CO91" s="7" t="n">
        <v>0.3240180189662161</v>
      </c>
      <c r="CP91" s="7" t="n">
        <v>0.7845923998827087</v>
      </c>
      <c r="CQ91" s="7" t="n">
        <v>0.6385753147073089</v>
      </c>
      <c r="CR91" s="7" t="n">
        <v>0.8235087111533599</v>
      </c>
      <c r="CS91" s="7" t="n">
        <v>0.6509710946004814</v>
      </c>
      <c r="CT91" s="7" t="n">
        <v>0.4476780366137092</v>
      </c>
      <c r="CU91" s="7" t="n">
        <v>0.4770304669335801</v>
      </c>
      <c r="CV91" s="7" t="n">
        <v>0.2146529444703344</v>
      </c>
      <c r="CW91" s="7" t="n">
        <v>0.7708478080391828</v>
      </c>
      <c r="CX91" s="7" t="n">
        <v>0.6477832654011783</v>
      </c>
      <c r="CY91" s="7" t="n">
        <v>0.7293044369506363</v>
      </c>
      <c r="CZ91" s="7" t="n">
        <v>0.4416157303882393</v>
      </c>
      <c r="DA91" s="7" t="n">
        <v>0.6394544092499906</v>
      </c>
      <c r="DB91" s="7" t="n">
        <v>0.3218038601883521</v>
      </c>
      <c r="DC91" s="7" t="n">
        <v>0.6335790555188306</v>
      </c>
      <c r="DD91" s="7" t="n">
        <v>0.4916664330737324</v>
      </c>
      <c r="DE91" s="7" t="n">
        <v>0.06078333266873164</v>
      </c>
      <c r="DF91" s="7" t="n">
        <v>0.2964742197395832</v>
      </c>
      <c r="DG91" s="7" t="n">
        <v>0.6259867564646227</v>
      </c>
      <c r="DH91" s="7" t="n">
        <v>0.2983119505661318</v>
      </c>
      <c r="DI91" s="7" t="n">
        <v>0.8593119723148804</v>
      </c>
      <c r="DJ91" s="7" t="n">
        <v>0.3562730078276759</v>
      </c>
      <c r="DK91" s="7" t="n">
        <v>0.263434243409647</v>
      </c>
      <c r="DL91" s="7" t="n">
        <v>0.7898173927258096</v>
      </c>
      <c r="DM91" s="7" t="n">
        <v>0.139270771813852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0.5282197215236214</v>
      </c>
      <c r="D92" s="7" t="n">
        <v>0.5098357927853514</v>
      </c>
      <c r="E92" s="7" t="n">
        <v>0.1361262357440992</v>
      </c>
      <c r="F92" s="7" t="n">
        <v>0.5096506847753193</v>
      </c>
      <c r="G92" s="7" t="n">
        <v>0.1612678346885111</v>
      </c>
      <c r="H92" s="7" t="n">
        <v>0.2296309371496321</v>
      </c>
      <c r="I92" s="7" t="n">
        <v>0.7875761773218615</v>
      </c>
      <c r="J92" s="7" t="n">
        <v>0.6021007623826545</v>
      </c>
      <c r="K92" s="7" t="n">
        <v>0.4131727515426559</v>
      </c>
      <c r="L92" s="7" t="n">
        <v>0.389765730529503</v>
      </c>
      <c r="M92" s="7" t="n">
        <v>0.5420077971241262</v>
      </c>
      <c r="N92" s="7" t="n">
        <v>0.55018557337462</v>
      </c>
      <c r="O92" s="7" t="n">
        <v>0.5474127220771203</v>
      </c>
      <c r="P92" s="7" t="n">
        <v>0.4329618555657213</v>
      </c>
      <c r="Q92" s="7" t="n">
        <v>0.5853976509486193</v>
      </c>
      <c r="R92" s="7" t="n">
        <v>0.3873302700771012</v>
      </c>
      <c r="S92" s="7" t="n">
        <v>0.299754093528996</v>
      </c>
      <c r="T92" s="7" t="n">
        <v>0.6306820960258781</v>
      </c>
      <c r="U92" s="7" t="n">
        <v>0.6056566393080894</v>
      </c>
      <c r="V92" s="7" t="n">
        <v>0.6185333873736881</v>
      </c>
      <c r="W92" s="7" t="n">
        <v>0.9721273935310488</v>
      </c>
      <c r="X92" s="7" t="n">
        <v>0.7143183423687515</v>
      </c>
      <c r="Y92" s="7" t="n">
        <v>0.2220149818394119</v>
      </c>
      <c r="Z92" s="7" t="n">
        <v>-0.02375779578118845</v>
      </c>
      <c r="AA92" s="7" t="n">
        <v>0.559246660134136</v>
      </c>
      <c r="AB92" s="7" t="n">
        <v>0.9636489252524022</v>
      </c>
      <c r="AC92" s="7" t="n">
        <v>0.249453923842033</v>
      </c>
      <c r="AD92" s="7" t="n">
        <v>0.4850897780166626</v>
      </c>
      <c r="AE92" s="7" t="n">
        <v>0.6436938976481187</v>
      </c>
      <c r="AF92" s="7" t="n">
        <v>0.9579095288562077</v>
      </c>
      <c r="AG92" s="7" t="n">
        <v>0.4878489071594146</v>
      </c>
      <c r="AH92" s="7" t="n">
        <v>0.7651890341933634</v>
      </c>
      <c r="AI92" s="7" t="n">
        <v>0.7985287639881485</v>
      </c>
      <c r="AJ92" s="7" t="n">
        <v>0.6378128049491415</v>
      </c>
      <c r="AK92" s="7" t="n">
        <v>0.5407943667208724</v>
      </c>
      <c r="AL92" s="7" t="n">
        <v>0.5431889739477477</v>
      </c>
      <c r="AM92" s="7" t="n">
        <v>0.7123350706903872</v>
      </c>
      <c r="AN92" s="7" t="n">
        <v>0.552429894543476</v>
      </c>
      <c r="AO92" s="7" t="n">
        <v>0.2508728929265525</v>
      </c>
      <c r="AP92" s="7" t="n">
        <v>0.2691325543933042</v>
      </c>
      <c r="AQ92" s="7" t="n">
        <v>0.982209734053562</v>
      </c>
      <c r="AR92" s="7" t="n">
        <v>0.7640804616572262</v>
      </c>
      <c r="AS92" s="7" t="n">
        <v>0.6242446920912679</v>
      </c>
      <c r="AT92" s="7" t="n">
        <v>0.2494539785213607</v>
      </c>
      <c r="AU92" s="7" t="n">
        <v>0.3024820850024561</v>
      </c>
      <c r="AV92" s="7" t="n">
        <v>0.3771143331282951</v>
      </c>
      <c r="AW92" s="7" t="n">
        <v>0.2143469216513632</v>
      </c>
      <c r="AX92" s="7" t="n">
        <v>0.2379166402841432</v>
      </c>
      <c r="AY92" s="7" t="n">
        <v>0.5854216749657603</v>
      </c>
      <c r="AZ92" s="7" t="n">
        <v>0.05934826704441768</v>
      </c>
      <c r="BA92" s="7" t="n">
        <v>0.5021765539737351</v>
      </c>
      <c r="BB92" s="7" t="n">
        <v>0.9684886242659689</v>
      </c>
      <c r="BC92" s="7" t="n">
        <v>0.2394038385182962</v>
      </c>
      <c r="BD92" s="7" t="n">
        <v>-0.004960532389862853</v>
      </c>
      <c r="BE92" s="7" t="n">
        <v>0.5814841122319078</v>
      </c>
      <c r="BF92" s="7" t="n">
        <v>0.5001908512112451</v>
      </c>
      <c r="BG92" s="7" t="n">
        <v>0.3742802189358317</v>
      </c>
      <c r="BH92" s="7" t="n">
        <v>0.1832737849761591</v>
      </c>
      <c r="BI92" s="7" t="n">
        <v>0.2505349750041017</v>
      </c>
      <c r="BJ92" s="7" t="n">
        <v>0.6471523294548872</v>
      </c>
      <c r="BK92" s="7" t="n">
        <v>0.4821382502300428</v>
      </c>
      <c r="BL92" s="7" t="n">
        <v>0.422261655941379</v>
      </c>
      <c r="BM92" s="7" t="n">
        <v>0.7055604781687372</v>
      </c>
      <c r="BN92" s="7" t="n">
        <v>0.363681263854736</v>
      </c>
      <c r="BO92" s="7" t="n">
        <v>0.508254880366197</v>
      </c>
      <c r="BP92" s="7" t="n">
        <v>0.587444497651329</v>
      </c>
      <c r="BQ92" s="7" t="n">
        <v>0.5688546704202504</v>
      </c>
      <c r="BR92" s="7" t="n">
        <v>0.5155855278397974</v>
      </c>
      <c r="BS92" s="7" t="n">
        <v>0.4053106422311087</v>
      </c>
      <c r="BT92" s="7" t="n">
        <v>0.366678318872902</v>
      </c>
      <c r="BU92" s="7" t="n">
        <v>0.449318070592608</v>
      </c>
      <c r="BV92" s="7" t="n">
        <v>0.4483099108006003</v>
      </c>
      <c r="BW92" s="7" t="n">
        <v>0.9587037479491494</v>
      </c>
      <c r="BX92" s="7" t="n">
        <v>0.9724228884187418</v>
      </c>
      <c r="BY92" s="7" t="n">
        <v>0.3035995583486856</v>
      </c>
      <c r="BZ92" s="7" t="n">
        <v>0.3467798184439904</v>
      </c>
      <c r="CA92" s="7" t="n">
        <v>0.3359190111607634</v>
      </c>
      <c r="CB92" s="7" t="n">
        <v>0.2382593091970768</v>
      </c>
      <c r="CC92" s="7" t="n">
        <v>0.3058940075628908</v>
      </c>
      <c r="CD92" s="7" t="n">
        <v>0.582540811610067</v>
      </c>
      <c r="CE92" s="7" t="n">
        <v>0.2427204352354873</v>
      </c>
      <c r="CF92" s="7" t="n">
        <v>0.1999345287237053</v>
      </c>
      <c r="CG92" s="7" t="n">
        <v>0.3568375417869469</v>
      </c>
      <c r="CH92" s="7" t="n">
        <v>0.4866127183619239</v>
      </c>
      <c r="CI92" s="7" t="n">
        <v>0.6628059866071425</v>
      </c>
      <c r="CJ92" s="7" t="n">
        <v>0.5633874567210967</v>
      </c>
      <c r="CK92" s="7" t="n">
        <v>0.9521846051124755</v>
      </c>
      <c r="CL92" s="7" t="n">
        <v>0.6610846020062794</v>
      </c>
      <c r="CM92" s="7" t="n">
        <v>0.968548699586688</v>
      </c>
      <c r="CN92" s="7" t="n">
        <v>0.3240180189662161</v>
      </c>
      <c r="CO92" s="7" t="n">
        <v>1</v>
      </c>
      <c r="CP92" s="7" t="n">
        <v>0.5565743971633403</v>
      </c>
      <c r="CQ92" s="7" t="n">
        <v>0.2330001121726589</v>
      </c>
      <c r="CR92" s="7" t="n">
        <v>0.5297227593809141</v>
      </c>
      <c r="CS92" s="7" t="n">
        <v>0.755337294498321</v>
      </c>
      <c r="CT92" s="7" t="n">
        <v>0.6237476758950282</v>
      </c>
      <c r="CU92" s="7" t="n">
        <v>0.5824307258968195</v>
      </c>
      <c r="CV92" s="7" t="n">
        <v>0.2665101949965328</v>
      </c>
      <c r="CW92" s="7" t="n">
        <v>0.3746331841835296</v>
      </c>
      <c r="CX92" s="7" t="n">
        <v>0.526003249990492</v>
      </c>
      <c r="CY92" s="7" t="n">
        <v>0.5563206047958169</v>
      </c>
      <c r="CZ92" s="7" t="n">
        <v>0.5809713332401367</v>
      </c>
      <c r="DA92" s="7" t="n">
        <v>0.5099720798156339</v>
      </c>
      <c r="DB92" s="7" t="n">
        <v>0.1250217561402331</v>
      </c>
      <c r="DC92" s="7" t="n">
        <v>0.5010940165999787</v>
      </c>
      <c r="DD92" s="7" t="n">
        <v>0.3908729250679243</v>
      </c>
      <c r="DE92" s="7" t="n">
        <v>0.05765489875581981</v>
      </c>
      <c r="DF92" s="7" t="n">
        <v>0.2704291420097032</v>
      </c>
      <c r="DG92" s="7" t="n">
        <v>0.4782869056880886</v>
      </c>
      <c r="DH92" s="7" t="n">
        <v>0.1826079378930591</v>
      </c>
      <c r="DI92" s="7" t="n">
        <v>0.3336613151007888</v>
      </c>
      <c r="DJ92" s="7" t="n">
        <v>0.9023340603139717</v>
      </c>
      <c r="DK92" s="7" t="n">
        <v>0.1353762938440962</v>
      </c>
      <c r="DL92" s="7" t="n">
        <v>0.4772374667076523</v>
      </c>
      <c r="DM92" s="7" t="n">
        <v>0.1529604433009052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0.699650704901462</v>
      </c>
      <c r="D93" s="7" t="n">
        <v>0.6078068826070523</v>
      </c>
      <c r="E93" s="7" t="n">
        <v>0.07324404450096973</v>
      </c>
      <c r="F93" s="7" t="n">
        <v>0.5555397413722534</v>
      </c>
      <c r="G93" s="7" t="n">
        <v>0.2004859652282941</v>
      </c>
      <c r="H93" s="7" t="n">
        <v>0.3663711172642732</v>
      </c>
      <c r="I93" s="7" t="n">
        <v>0.6363611292687623</v>
      </c>
      <c r="J93" s="7" t="n">
        <v>0.7073384156516456</v>
      </c>
      <c r="K93" s="7" t="n">
        <v>0.8987657051537558</v>
      </c>
      <c r="L93" s="7" t="n">
        <v>0.8669775966822578</v>
      </c>
      <c r="M93" s="7" t="n">
        <v>0.9072128280686563</v>
      </c>
      <c r="N93" s="7" t="n">
        <v>0.6801525902928621</v>
      </c>
      <c r="O93" s="7" t="n">
        <v>0.5331436508857825</v>
      </c>
      <c r="P93" s="7" t="n">
        <v>0.6170753283159407</v>
      </c>
      <c r="Q93" s="7" t="n">
        <v>0.8634702626458622</v>
      </c>
      <c r="R93" s="7" t="n">
        <v>0.7132407055009232</v>
      </c>
      <c r="S93" s="7" t="n">
        <v>0.5663498223981221</v>
      </c>
      <c r="T93" s="7" t="n">
        <v>0.7321289290703409</v>
      </c>
      <c r="U93" s="7" t="n">
        <v>0.818902774386031</v>
      </c>
      <c r="V93" s="7" t="n">
        <v>0.7572287726858299</v>
      </c>
      <c r="W93" s="7" t="n">
        <v>0.5452647731949426</v>
      </c>
      <c r="X93" s="7" t="n">
        <v>0.7820372446380885</v>
      </c>
      <c r="Y93" s="7" t="n">
        <v>0.2036647851617093</v>
      </c>
      <c r="Z93" s="7" t="n">
        <v>0.01432301784919677</v>
      </c>
      <c r="AA93" s="7" t="n">
        <v>0.5294690197170613</v>
      </c>
      <c r="AB93" s="7" t="n">
        <v>0.5487868408226598</v>
      </c>
      <c r="AC93" s="7" t="n">
        <v>0.2395185070419574</v>
      </c>
      <c r="AD93" s="7" t="n">
        <v>0.4885941125114098</v>
      </c>
      <c r="AE93" s="7" t="n">
        <v>0.6138588342718443</v>
      </c>
      <c r="AF93" s="7" t="n">
        <v>0.5487072573723306</v>
      </c>
      <c r="AG93" s="7" t="n">
        <v>0.9711744365367251</v>
      </c>
      <c r="AH93" s="7" t="n">
        <v>0.8203363822568084</v>
      </c>
      <c r="AI93" s="7" t="n">
        <v>0.8098497744546895</v>
      </c>
      <c r="AJ93" s="7" t="n">
        <v>0.8433191456816236</v>
      </c>
      <c r="AK93" s="7" t="n">
        <v>0.8458407678152743</v>
      </c>
      <c r="AL93" s="7" t="n">
        <v>0.6224615972141312</v>
      </c>
      <c r="AM93" s="7" t="n">
        <v>0.7923497998892213</v>
      </c>
      <c r="AN93" s="7" t="n">
        <v>0.5326512016928177</v>
      </c>
      <c r="AO93" s="7" t="n">
        <v>0.3084945840048207</v>
      </c>
      <c r="AP93" s="7" t="n">
        <v>0.3968850781159228</v>
      </c>
      <c r="AQ93" s="7" t="n">
        <v>0.5611729119901988</v>
      </c>
      <c r="AR93" s="7" t="n">
        <v>0.8039902471631559</v>
      </c>
      <c r="AS93" s="7" t="n">
        <v>0.6258827312402981</v>
      </c>
      <c r="AT93" s="7" t="n">
        <v>0.2395185665602049</v>
      </c>
      <c r="AU93" s="7" t="n">
        <v>0.7081538776732187</v>
      </c>
      <c r="AV93" s="7" t="n">
        <v>0.6840971104783938</v>
      </c>
      <c r="AW93" s="7" t="n">
        <v>0.6004355034798123</v>
      </c>
      <c r="AX93" s="7" t="n">
        <v>0.3041366782361221</v>
      </c>
      <c r="AY93" s="7" t="n">
        <v>0.6874290561930249</v>
      </c>
      <c r="AZ93" s="7" t="n">
        <v>0.01404054262580523</v>
      </c>
      <c r="BA93" s="7" t="n">
        <v>0.4949392515286228</v>
      </c>
      <c r="BB93" s="7" t="n">
        <v>0.5887588926238319</v>
      </c>
      <c r="BC93" s="7" t="n">
        <v>0.3120519844270957</v>
      </c>
      <c r="BD93" s="7" t="n">
        <v>0.04888496211418959</v>
      </c>
      <c r="BE93" s="7" t="n">
        <v>0.6751527052749255</v>
      </c>
      <c r="BF93" s="7" t="n">
        <v>0.757013935875965</v>
      </c>
      <c r="BG93" s="7" t="n">
        <v>0.7852146948400458</v>
      </c>
      <c r="BH93" s="7" t="n">
        <v>0.3150244963369272</v>
      </c>
      <c r="BI93" s="7" t="n">
        <v>0.3305102519002082</v>
      </c>
      <c r="BJ93" s="7" t="n">
        <v>0.6088560120352572</v>
      </c>
      <c r="BK93" s="7" t="n">
        <v>0.6513675872259719</v>
      </c>
      <c r="BL93" s="7" t="n">
        <v>0.4730850589427384</v>
      </c>
      <c r="BM93" s="7" t="n">
        <v>0.4778482742861273</v>
      </c>
      <c r="BN93" s="7" t="n">
        <v>0.8145530611913807</v>
      </c>
      <c r="BO93" s="7" t="n">
        <v>0.984407223717493</v>
      </c>
      <c r="BP93" s="7" t="n">
        <v>0.5640902721276558</v>
      </c>
      <c r="BQ93" s="7" t="n">
        <v>0.6819535506784555</v>
      </c>
      <c r="BR93" s="7" t="n">
        <v>0.520026074274238</v>
      </c>
      <c r="BS93" s="7" t="n">
        <v>0.6197251895351533</v>
      </c>
      <c r="BT93" s="7" t="n">
        <v>0.8518489281899521</v>
      </c>
      <c r="BU93" s="7" t="n">
        <v>0.4809267004244475</v>
      </c>
      <c r="BV93" s="7" t="n">
        <v>0.877852208795293</v>
      </c>
      <c r="BW93" s="7" t="n">
        <v>0.4957354285510024</v>
      </c>
      <c r="BX93" s="7" t="n">
        <v>0.5498108513418635</v>
      </c>
      <c r="BY93" s="7" t="n">
        <v>0.7793638897030858</v>
      </c>
      <c r="BZ93" s="7" t="n">
        <v>0.6751680610789491</v>
      </c>
      <c r="CA93" s="7" t="n">
        <v>0.7968751797503897</v>
      </c>
      <c r="CB93" s="7" t="n">
        <v>0.2342943411184884</v>
      </c>
      <c r="CC93" s="7" t="n">
        <v>0.6797184681763775</v>
      </c>
      <c r="CD93" s="7" t="n">
        <v>0.6851924724881369</v>
      </c>
      <c r="CE93" s="7" t="n">
        <v>0.3422311015251372</v>
      </c>
      <c r="CF93" s="7" t="n">
        <v>0.5856387375069178</v>
      </c>
      <c r="CG93" s="7" t="n">
        <v>0.8367435237508013</v>
      </c>
      <c r="CH93" s="7" t="n">
        <v>0.9029730141867348</v>
      </c>
      <c r="CI93" s="7" t="n">
        <v>0.941025964390505</v>
      </c>
      <c r="CJ93" s="7" t="n">
        <v>0.5351146696003971</v>
      </c>
      <c r="CK93" s="7" t="n">
        <v>0.5156455323285729</v>
      </c>
      <c r="CL93" s="7" t="n">
        <v>0.6228486679412331</v>
      </c>
      <c r="CM93" s="7" t="n">
        <v>0.5226121548467694</v>
      </c>
      <c r="CN93" s="7" t="n">
        <v>0.7845923998827087</v>
      </c>
      <c r="CO93" s="7" t="n">
        <v>0.5565743971633403</v>
      </c>
      <c r="CP93" s="7" t="n">
        <v>1</v>
      </c>
      <c r="CQ93" s="7" t="n">
        <v>0.666278573327141</v>
      </c>
      <c r="CR93" s="7" t="n">
        <v>0.9414581752823286</v>
      </c>
      <c r="CS93" s="7" t="n">
        <v>0.8975627850874319</v>
      </c>
      <c r="CT93" s="7" t="n">
        <v>0.6752923785825337</v>
      </c>
      <c r="CU93" s="7" t="n">
        <v>0.6896034327163737</v>
      </c>
      <c r="CV93" s="7" t="n">
        <v>0.3082825422678776</v>
      </c>
      <c r="CW93" s="7" t="n">
        <v>0.7635700149582237</v>
      </c>
      <c r="CX93" s="7" t="n">
        <v>0.9400834998652744</v>
      </c>
      <c r="CY93" s="7" t="n">
        <v>0.9649352393027896</v>
      </c>
      <c r="CZ93" s="7" t="n">
        <v>0.6557087822447404</v>
      </c>
      <c r="DA93" s="7" t="n">
        <v>0.9297328693521807</v>
      </c>
      <c r="DB93" s="7" t="n">
        <v>0.1624637093872383</v>
      </c>
      <c r="DC93" s="7" t="n">
        <v>0.924112188792054</v>
      </c>
      <c r="DD93" s="7" t="n">
        <v>0.5654059409883488</v>
      </c>
      <c r="DE93" s="7" t="n">
        <v>0.0133179030297379</v>
      </c>
      <c r="DF93" s="7" t="n">
        <v>0.3474612838951729</v>
      </c>
      <c r="DG93" s="7" t="n">
        <v>0.9133604026031069</v>
      </c>
      <c r="DH93" s="7" t="n">
        <v>0.2886002862487012</v>
      </c>
      <c r="DI93" s="7" t="n">
        <v>0.7794756508798301</v>
      </c>
      <c r="DJ93" s="7" t="n">
        <v>0.5632375189541671</v>
      </c>
      <c r="DK93" s="7" t="n">
        <v>0.1654432409114384</v>
      </c>
      <c r="DL93" s="7" t="n">
        <v>0.8184808727553062</v>
      </c>
      <c r="DM93" s="7" t="n">
        <v>0.09577409098821045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0.5871157692329272</v>
      </c>
      <c r="D94" s="7" t="n">
        <v>0.4757959815526273</v>
      </c>
      <c r="E94" s="7" t="n">
        <v>0.1232976417976282</v>
      </c>
      <c r="F94" s="7" t="n">
        <v>0.4157085042476598</v>
      </c>
      <c r="G94" s="7" t="n">
        <v>0.1820552221613266</v>
      </c>
      <c r="H94" s="7" t="n">
        <v>0.3493023994841162</v>
      </c>
      <c r="I94" s="7" t="n">
        <v>0.4069496101084147</v>
      </c>
      <c r="J94" s="7" t="n">
        <v>0.5233730005923812</v>
      </c>
      <c r="K94" s="7" t="n">
        <v>0.6998196947238464</v>
      </c>
      <c r="L94" s="7" t="n">
        <v>0.6770939118568284</v>
      </c>
      <c r="M94" s="7" t="n">
        <v>0.6700856178874933</v>
      </c>
      <c r="N94" s="7" t="n">
        <v>0.4577156707626307</v>
      </c>
      <c r="O94" s="7" t="n">
        <v>0.4223293130735972</v>
      </c>
      <c r="P94" s="7" t="n">
        <v>0.4423059309001112</v>
      </c>
      <c r="Q94" s="7" t="n">
        <v>0.7167160737455791</v>
      </c>
      <c r="R94" s="7" t="n">
        <v>0.6920740455093588</v>
      </c>
      <c r="S94" s="7" t="n">
        <v>0.6069523216081019</v>
      </c>
      <c r="T94" s="7" t="n">
        <v>0.5106586730652357</v>
      </c>
      <c r="U94" s="7" t="n">
        <v>0.6564089566210183</v>
      </c>
      <c r="V94" s="7" t="n">
        <v>0.5745342537417708</v>
      </c>
      <c r="W94" s="7" t="n">
        <v>0.2307709922414894</v>
      </c>
      <c r="X94" s="7" t="n">
        <v>0.5298639830538439</v>
      </c>
      <c r="Y94" s="7" t="n">
        <v>0.2212664095260058</v>
      </c>
      <c r="Z94" s="7" t="n">
        <v>0.1053983270926941</v>
      </c>
      <c r="AA94" s="7" t="n">
        <v>0.4008025266328364</v>
      </c>
      <c r="AB94" s="7" t="n">
        <v>0.2201527274738655</v>
      </c>
      <c r="AC94" s="7" t="n">
        <v>0.2887687134557207</v>
      </c>
      <c r="AD94" s="7" t="n">
        <v>0.3141436853025879</v>
      </c>
      <c r="AE94" s="7" t="n">
        <v>0.3639429005137078</v>
      </c>
      <c r="AF94" s="7" t="n">
        <v>0.2191415183069206</v>
      </c>
      <c r="AG94" s="7" t="n">
        <v>0.7232769592286102</v>
      </c>
      <c r="AH94" s="7" t="n">
        <v>0.5438636081205367</v>
      </c>
      <c r="AI94" s="7" t="n">
        <v>0.5069930321345197</v>
      </c>
      <c r="AJ94" s="7" t="n">
        <v>0.5827486419096254</v>
      </c>
      <c r="AK94" s="7" t="n">
        <v>0.7308110533919812</v>
      </c>
      <c r="AL94" s="7" t="n">
        <v>0.4864431480734931</v>
      </c>
      <c r="AM94" s="7" t="n">
        <v>0.5381182793084163</v>
      </c>
      <c r="AN94" s="7" t="n">
        <v>0.414798678673708</v>
      </c>
      <c r="AO94" s="7" t="n">
        <v>0.2578880375431362</v>
      </c>
      <c r="AP94" s="7" t="n">
        <v>0.3789187849753708</v>
      </c>
      <c r="AQ94" s="7" t="n">
        <v>0.2284209675380658</v>
      </c>
      <c r="AR94" s="7" t="n">
        <v>0.5086678648127402</v>
      </c>
      <c r="AS94" s="7" t="n">
        <v>0.3810135885378367</v>
      </c>
      <c r="AT94" s="7" t="n">
        <v>0.2887685904004668</v>
      </c>
      <c r="AU94" s="7" t="n">
        <v>0.9824889043415727</v>
      </c>
      <c r="AV94" s="7" t="n">
        <v>0.4763067723659173</v>
      </c>
      <c r="AW94" s="7" t="n">
        <v>0.9831957478972341</v>
      </c>
      <c r="AX94" s="7" t="n">
        <v>0.2577551765647456</v>
      </c>
      <c r="AY94" s="7" t="n">
        <v>0.4555884654081049</v>
      </c>
      <c r="AZ94" s="7" t="n">
        <v>0.03199201429234608</v>
      </c>
      <c r="BA94" s="7" t="n">
        <v>0.4370059845268889</v>
      </c>
      <c r="BB94" s="7" t="n">
        <v>0.2271026278041486</v>
      </c>
      <c r="BC94" s="7" t="n">
        <v>0.3890093744990031</v>
      </c>
      <c r="BD94" s="7" t="n">
        <v>0.07989115902533865</v>
      </c>
      <c r="BE94" s="7" t="n">
        <v>0.4486643149458199</v>
      </c>
      <c r="BF94" s="7" t="n">
        <v>0.6202688718772292</v>
      </c>
      <c r="BG94" s="7" t="n">
        <v>0.6175292091675187</v>
      </c>
      <c r="BH94" s="7" t="n">
        <v>0.3311970350042867</v>
      </c>
      <c r="BI94" s="7" t="n">
        <v>0.3885758898910865</v>
      </c>
      <c r="BJ94" s="7" t="n">
        <v>0.3603267829084072</v>
      </c>
      <c r="BK94" s="7" t="n">
        <v>0.4576758807641927</v>
      </c>
      <c r="BL94" s="7" t="n">
        <v>0.4389130433898845</v>
      </c>
      <c r="BM94" s="7" t="n">
        <v>0.249260728086057</v>
      </c>
      <c r="BN94" s="7" t="n">
        <v>0.6639293301697389</v>
      </c>
      <c r="BO94" s="7" t="n">
        <v>0.7174213328519771</v>
      </c>
      <c r="BP94" s="7" t="n">
        <v>0.4321070498777072</v>
      </c>
      <c r="BQ94" s="7" t="n">
        <v>0.5426392614447996</v>
      </c>
      <c r="BR94" s="7" t="n">
        <v>0.3125929860584538</v>
      </c>
      <c r="BS94" s="7" t="n">
        <v>0.4705753387882474</v>
      </c>
      <c r="BT94" s="7" t="n">
        <v>0.6662873137595056</v>
      </c>
      <c r="BU94" s="7" t="n">
        <v>0.4406791206169137</v>
      </c>
      <c r="BV94" s="7" t="n">
        <v>0.6777026903814877</v>
      </c>
      <c r="BW94" s="7" t="n">
        <v>0.1845014091721381</v>
      </c>
      <c r="BX94" s="7" t="n">
        <v>0.2115165635831752</v>
      </c>
      <c r="BY94" s="7" t="n">
        <v>0.6345552631357242</v>
      </c>
      <c r="BZ94" s="7" t="n">
        <v>0.4842003078608183</v>
      </c>
      <c r="CA94" s="7" t="n">
        <v>0.6607541793715673</v>
      </c>
      <c r="CB94" s="7" t="n">
        <v>0.1916125639999567</v>
      </c>
      <c r="CC94" s="7" t="n">
        <v>0.6034190603977405</v>
      </c>
      <c r="CD94" s="7" t="n">
        <v>0.4635683243810974</v>
      </c>
      <c r="CE94" s="7" t="n">
        <v>0.3278746495386569</v>
      </c>
      <c r="CF94" s="7" t="n">
        <v>0.983954227679287</v>
      </c>
      <c r="CG94" s="7" t="n">
        <v>0.6536963102097461</v>
      </c>
      <c r="CH94" s="7" t="n">
        <v>0.6334986194719083</v>
      </c>
      <c r="CI94" s="7" t="n">
        <v>0.6195129389329418</v>
      </c>
      <c r="CJ94" s="7" t="n">
        <v>0.3800655698465966</v>
      </c>
      <c r="CK94" s="7" t="n">
        <v>0.1971148806451939</v>
      </c>
      <c r="CL94" s="7" t="n">
        <v>0.3769360964792224</v>
      </c>
      <c r="CM94" s="7" t="n">
        <v>0.1950351408248153</v>
      </c>
      <c r="CN94" s="7" t="n">
        <v>0.6385753147073089</v>
      </c>
      <c r="CO94" s="7" t="n">
        <v>0.2330001121726589</v>
      </c>
      <c r="CP94" s="7" t="n">
        <v>0.666278573327141</v>
      </c>
      <c r="CQ94" s="7" t="n">
        <v>1</v>
      </c>
      <c r="CR94" s="7" t="n">
        <v>0.7125373045379212</v>
      </c>
      <c r="CS94" s="7" t="n">
        <v>0.5710348603647508</v>
      </c>
      <c r="CT94" s="7" t="n">
        <v>0.4322673297258545</v>
      </c>
      <c r="CU94" s="7" t="n">
        <v>0.4699154866652446</v>
      </c>
      <c r="CV94" s="7" t="n">
        <v>0.3082806884591955</v>
      </c>
      <c r="CW94" s="7" t="n">
        <v>0.7115175172874727</v>
      </c>
      <c r="CX94" s="7" t="n">
        <v>0.6700441470691987</v>
      </c>
      <c r="CY94" s="7" t="n">
        <v>0.6424328746608807</v>
      </c>
      <c r="CZ94" s="7" t="n">
        <v>0.4169267760147276</v>
      </c>
      <c r="DA94" s="7" t="n">
        <v>0.6743459808147476</v>
      </c>
      <c r="DB94" s="7" t="n">
        <v>0.2543195595478473</v>
      </c>
      <c r="DC94" s="7" t="n">
        <v>0.6685107250192037</v>
      </c>
      <c r="DD94" s="7" t="n">
        <v>0.4703992719672312</v>
      </c>
      <c r="DE94" s="7" t="n">
        <v>0.03161723891005923</v>
      </c>
      <c r="DF94" s="7" t="n">
        <v>0.2800476824240329</v>
      </c>
      <c r="DG94" s="7" t="n">
        <v>0.6825499249840654</v>
      </c>
      <c r="DH94" s="7" t="n">
        <v>0.3288830676997351</v>
      </c>
      <c r="DI94" s="7" t="n">
        <v>0.6431233676163265</v>
      </c>
      <c r="DJ94" s="7" t="n">
        <v>0.2219154309431849</v>
      </c>
      <c r="DK94" s="7" t="n">
        <v>0.1901022993829699</v>
      </c>
      <c r="DL94" s="7" t="n">
        <v>0.6947737731318844</v>
      </c>
      <c r="DM94" s="7" t="n">
        <v>0.1274364426786739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0.7603484972203498</v>
      </c>
      <c r="D95" s="7" t="n">
        <v>0.675552673804775</v>
      </c>
      <c r="E95" s="7" t="n">
        <v>0.1401085331381753</v>
      </c>
      <c r="F95" s="7" t="n">
        <v>0.6185632398998109</v>
      </c>
      <c r="G95" s="7" t="n">
        <v>0.2933814468290169</v>
      </c>
      <c r="H95" s="7" t="n">
        <v>0.4069912403288274</v>
      </c>
      <c r="I95" s="7" t="n">
        <v>0.658387589630514</v>
      </c>
      <c r="J95" s="7" t="n">
        <v>0.7635514528334459</v>
      </c>
      <c r="K95" s="7" t="n">
        <v>0.9119193508056442</v>
      </c>
      <c r="L95" s="7" t="n">
        <v>0.8475031824024041</v>
      </c>
      <c r="M95" s="7" t="n">
        <v>0.9192726478441218</v>
      </c>
      <c r="N95" s="7" t="n">
        <v>0.6592233937362938</v>
      </c>
      <c r="O95" s="7" t="n">
        <v>0.5789219444862143</v>
      </c>
      <c r="P95" s="7" t="n">
        <v>0.6140593627452631</v>
      </c>
      <c r="Q95" s="7" t="n">
        <v>0.8856241289920719</v>
      </c>
      <c r="R95" s="7" t="n">
        <v>0.8040965429544817</v>
      </c>
      <c r="S95" s="7" t="n">
        <v>0.6686162577256239</v>
      </c>
      <c r="T95" s="7" t="n">
        <v>0.7734518701500351</v>
      </c>
      <c r="U95" s="7" t="n">
        <v>0.8504001197157354</v>
      </c>
      <c r="V95" s="7" t="n">
        <v>0.8077885415597418</v>
      </c>
      <c r="W95" s="7" t="n">
        <v>0.5338148948864994</v>
      </c>
      <c r="X95" s="7" t="n">
        <v>0.8025409113086205</v>
      </c>
      <c r="Y95" s="7" t="n">
        <v>0.2684352506041217</v>
      </c>
      <c r="Z95" s="7" t="n">
        <v>0.0692172708515929</v>
      </c>
      <c r="AA95" s="7" t="n">
        <v>0.5660108515138567</v>
      </c>
      <c r="AB95" s="7" t="n">
        <v>0.5266833724821606</v>
      </c>
      <c r="AC95" s="7" t="n">
        <v>0.2903537765372898</v>
      </c>
      <c r="AD95" s="7" t="n">
        <v>0.4829563432169111</v>
      </c>
      <c r="AE95" s="7" t="n">
        <v>0.6266344449208812</v>
      </c>
      <c r="AF95" s="7" t="n">
        <v>0.527896390778538</v>
      </c>
      <c r="AG95" s="7" t="n">
        <v>0.9759268371844123</v>
      </c>
      <c r="AH95" s="7" t="n">
        <v>0.8347952950608188</v>
      </c>
      <c r="AI95" s="7" t="n">
        <v>0.8249775958131998</v>
      </c>
      <c r="AJ95" s="7" t="n">
        <v>0.888247550290664</v>
      </c>
      <c r="AK95" s="7" t="n">
        <v>0.8752007425245673</v>
      </c>
      <c r="AL95" s="7" t="n">
        <v>0.6805612104963135</v>
      </c>
      <c r="AM95" s="7" t="n">
        <v>0.8250098231713437</v>
      </c>
      <c r="AN95" s="7" t="n">
        <v>0.5735476261913405</v>
      </c>
      <c r="AO95" s="7" t="n">
        <v>0.436770021617931</v>
      </c>
      <c r="AP95" s="7" t="n">
        <v>0.4075077262704517</v>
      </c>
      <c r="AQ95" s="7" t="n">
        <v>0.53754652815393</v>
      </c>
      <c r="AR95" s="7" t="n">
        <v>0.8197857531500968</v>
      </c>
      <c r="AS95" s="7" t="n">
        <v>0.628952264085751</v>
      </c>
      <c r="AT95" s="7" t="n">
        <v>0.2903538367871379</v>
      </c>
      <c r="AU95" s="7" t="n">
        <v>0.7477745503267554</v>
      </c>
      <c r="AV95" s="7" t="n">
        <v>0.7619361627133571</v>
      </c>
      <c r="AW95" s="7" t="n">
        <v>0.6347223374083968</v>
      </c>
      <c r="AX95" s="7" t="n">
        <v>0.4293316922595958</v>
      </c>
      <c r="AY95" s="7" t="n">
        <v>0.6657033057755652</v>
      </c>
      <c r="AZ95" s="7" t="n">
        <v>0.05779630211846833</v>
      </c>
      <c r="BA95" s="7" t="n">
        <v>0.5531539909729212</v>
      </c>
      <c r="BB95" s="7" t="n">
        <v>0.5519881976806735</v>
      </c>
      <c r="BC95" s="7" t="n">
        <v>0.4336938911426604</v>
      </c>
      <c r="BD95" s="7" t="n">
        <v>0.09159958970074611</v>
      </c>
      <c r="BE95" s="7" t="n">
        <v>0.7169963553114451</v>
      </c>
      <c r="BF95" s="7" t="n">
        <v>0.7627445189000936</v>
      </c>
      <c r="BG95" s="7" t="n">
        <v>0.8957984816606218</v>
      </c>
      <c r="BH95" s="7" t="n">
        <v>0.3179970435636265</v>
      </c>
      <c r="BI95" s="7" t="n">
        <v>0.4434388318531404</v>
      </c>
      <c r="BJ95" s="7" t="n">
        <v>0.6241737143209493</v>
      </c>
      <c r="BK95" s="7" t="n">
        <v>0.6223054626156301</v>
      </c>
      <c r="BL95" s="7" t="n">
        <v>0.5188903615622681</v>
      </c>
      <c r="BM95" s="7" t="n">
        <v>0.4933757920176698</v>
      </c>
      <c r="BN95" s="7" t="n">
        <v>0.9127515303199305</v>
      </c>
      <c r="BO95" s="7" t="n">
        <v>0.9625298754333168</v>
      </c>
      <c r="BP95" s="7" t="n">
        <v>0.6034739853817241</v>
      </c>
      <c r="BQ95" s="7" t="n">
        <v>0.7272302263498175</v>
      </c>
      <c r="BR95" s="7" t="n">
        <v>0.5099057528644145</v>
      </c>
      <c r="BS95" s="7" t="n">
        <v>0.6147174199331273</v>
      </c>
      <c r="BT95" s="7" t="n">
        <v>0.9261199882985192</v>
      </c>
      <c r="BU95" s="7" t="n">
        <v>0.5417835725909889</v>
      </c>
      <c r="BV95" s="7" t="n">
        <v>0.8808780639314999</v>
      </c>
      <c r="BW95" s="7" t="n">
        <v>0.4666513820157059</v>
      </c>
      <c r="BX95" s="7" t="n">
        <v>0.5183485825774337</v>
      </c>
      <c r="BY95" s="7" t="n">
        <v>0.8634566802401408</v>
      </c>
      <c r="BZ95" s="7" t="n">
        <v>0.7621450893666276</v>
      </c>
      <c r="CA95" s="7" t="n">
        <v>0.8813749320239632</v>
      </c>
      <c r="CB95" s="7" t="n">
        <v>0.2862720253197893</v>
      </c>
      <c r="CC95" s="7" t="n">
        <v>0.7942734823547096</v>
      </c>
      <c r="CD95" s="7" t="n">
        <v>0.6669827816912831</v>
      </c>
      <c r="CE95" s="7" t="n">
        <v>0.4113055930135746</v>
      </c>
      <c r="CF95" s="7" t="n">
        <v>0.6319111110304453</v>
      </c>
      <c r="CG95" s="7" t="n">
        <v>0.9131600858462485</v>
      </c>
      <c r="CH95" s="7" t="n">
        <v>0.9088531857277002</v>
      </c>
      <c r="CI95" s="7" t="n">
        <v>0.9380464133152105</v>
      </c>
      <c r="CJ95" s="7" t="n">
        <v>0.5667177773330027</v>
      </c>
      <c r="CK95" s="7" t="n">
        <v>0.493126260398746</v>
      </c>
      <c r="CL95" s="7" t="n">
        <v>0.6494557674835494</v>
      </c>
      <c r="CM95" s="7" t="n">
        <v>0.4979399171763388</v>
      </c>
      <c r="CN95" s="7" t="n">
        <v>0.8235087111533599</v>
      </c>
      <c r="CO95" s="7" t="n">
        <v>0.5297227593809141</v>
      </c>
      <c r="CP95" s="7" t="n">
        <v>0.9414581752823286</v>
      </c>
      <c r="CQ95" s="7" t="n">
        <v>0.7125373045379212</v>
      </c>
      <c r="CR95" s="7" t="n">
        <v>1</v>
      </c>
      <c r="CS95" s="7" t="n">
        <v>0.8957490437584019</v>
      </c>
      <c r="CT95" s="7" t="n">
        <v>0.6679599232854795</v>
      </c>
      <c r="CU95" s="7" t="n">
        <v>0.7048714283839935</v>
      </c>
      <c r="CV95" s="7" t="n">
        <v>0.3430041557037677</v>
      </c>
      <c r="CW95" s="7" t="n">
        <v>0.8070427619322765</v>
      </c>
      <c r="CX95" s="7" t="n">
        <v>0.8815532095064775</v>
      </c>
      <c r="CY95" s="7" t="n">
        <v>0.9039678472039727</v>
      </c>
      <c r="CZ95" s="7" t="n">
        <v>0.6289958214121535</v>
      </c>
      <c r="DA95" s="7" t="n">
        <v>0.8790501696405123</v>
      </c>
      <c r="DB95" s="7" t="n">
        <v>0.2365420702613953</v>
      </c>
      <c r="DC95" s="7" t="n">
        <v>0.8708390693080408</v>
      </c>
      <c r="DD95" s="7" t="n">
        <v>0.5707979053489867</v>
      </c>
      <c r="DE95" s="7" t="n">
        <v>0.05554439612019864</v>
      </c>
      <c r="DF95" s="7" t="n">
        <v>0.470972426301541</v>
      </c>
      <c r="DG95" s="7" t="n">
        <v>0.8639644214183827</v>
      </c>
      <c r="DH95" s="7" t="n">
        <v>0.296462186609613</v>
      </c>
      <c r="DI95" s="7" t="n">
        <v>0.8876870701280032</v>
      </c>
      <c r="DJ95" s="7" t="n">
        <v>0.5227938653445348</v>
      </c>
      <c r="DK95" s="7" t="n">
        <v>0.241545636153248</v>
      </c>
      <c r="DL95" s="7" t="n">
        <v>0.8987961802568422</v>
      </c>
      <c r="DM95" s="7" t="n">
        <v>0.162818202093352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0.7467271786475205</v>
      </c>
      <c r="D96" s="7" t="n">
        <v>0.6876977590004738</v>
      </c>
      <c r="E96" s="7" t="n">
        <v>0.1182525114958953</v>
      </c>
      <c r="F96" s="7" t="n">
        <v>0.6458253508795462</v>
      </c>
      <c r="G96" s="7" t="n">
        <v>0.2820095605215049</v>
      </c>
      <c r="H96" s="7" t="n">
        <v>0.3662609790728111</v>
      </c>
      <c r="I96" s="7" t="n">
        <v>0.7729083161517348</v>
      </c>
      <c r="J96" s="7" t="n">
        <v>0.7952643811820335</v>
      </c>
      <c r="K96" s="7" t="n">
        <v>0.8406078594801573</v>
      </c>
      <c r="L96" s="7" t="n">
        <v>0.802214265111811</v>
      </c>
      <c r="M96" s="7" t="n">
        <v>0.9123206721314884</v>
      </c>
      <c r="N96" s="7" t="n">
        <v>0.7523476514554376</v>
      </c>
      <c r="O96" s="7" t="n">
        <v>0.6315140293950195</v>
      </c>
      <c r="P96" s="7" t="n">
        <v>0.6382788236402586</v>
      </c>
      <c r="Q96" s="7" t="n">
        <v>0.8511015741910187</v>
      </c>
      <c r="R96" s="7" t="n">
        <v>0.6778773723927647</v>
      </c>
      <c r="S96" s="7" t="n">
        <v>0.5444784512066237</v>
      </c>
      <c r="T96" s="7" t="n">
        <v>0.8191578802336129</v>
      </c>
      <c r="U96" s="7" t="n">
        <v>0.8517199524399217</v>
      </c>
      <c r="V96" s="7" t="n">
        <v>0.8317047012763582</v>
      </c>
      <c r="W96" s="7" t="n">
        <v>0.7353669053508992</v>
      </c>
      <c r="X96" s="7" t="n">
        <v>0.9118851073232175</v>
      </c>
      <c r="Y96" s="7" t="n">
        <v>0.2601244924060487</v>
      </c>
      <c r="Z96" s="7" t="n">
        <v>0.01361594556417811</v>
      </c>
      <c r="AA96" s="7" t="n">
        <v>0.6332759831588215</v>
      </c>
      <c r="AB96" s="7" t="n">
        <v>0.7346356431323962</v>
      </c>
      <c r="AC96" s="7" t="n">
        <v>0.3378121706292592</v>
      </c>
      <c r="AD96" s="7" t="n">
        <v>0.556807335807133</v>
      </c>
      <c r="AE96" s="7" t="n">
        <v>0.8262098763141172</v>
      </c>
      <c r="AF96" s="7" t="n">
        <v>0.7304501285050893</v>
      </c>
      <c r="AG96" s="7" t="n">
        <v>0.8631181111229531</v>
      </c>
      <c r="AH96" s="7" t="n">
        <v>0.9571204491045464</v>
      </c>
      <c r="AI96" s="7" t="n">
        <v>0.9609104036486174</v>
      </c>
      <c r="AJ96" s="7" t="n">
        <v>0.9072834008809517</v>
      </c>
      <c r="AK96" s="7" t="n">
        <v>0.8140991570080306</v>
      </c>
      <c r="AL96" s="7" t="n">
        <v>0.6932913550380667</v>
      </c>
      <c r="AM96" s="7" t="n">
        <v>0.8963701288894579</v>
      </c>
      <c r="AN96" s="7" t="n">
        <v>0.6322709368608787</v>
      </c>
      <c r="AO96" s="7" t="n">
        <v>0.4240600243050535</v>
      </c>
      <c r="AP96" s="7" t="n">
        <v>0.434505615531797</v>
      </c>
      <c r="AQ96" s="7" t="n">
        <v>0.763222272541195</v>
      </c>
      <c r="AR96" s="7" t="n">
        <v>0.953837716376598</v>
      </c>
      <c r="AS96" s="7" t="n">
        <v>0.813008441671014</v>
      </c>
      <c r="AT96" s="7" t="n">
        <v>0.3378122143058141</v>
      </c>
      <c r="AU96" s="7" t="n">
        <v>0.6260605919560833</v>
      </c>
      <c r="AV96" s="7" t="n">
        <v>0.6308583442833198</v>
      </c>
      <c r="AW96" s="7" t="n">
        <v>0.5269022183214561</v>
      </c>
      <c r="AX96" s="7" t="n">
        <v>0.4094756711376114</v>
      </c>
      <c r="AY96" s="7" t="n">
        <v>0.8122162275676744</v>
      </c>
      <c r="AZ96" s="7" t="n">
        <v>0.06782372975990231</v>
      </c>
      <c r="BA96" s="7" t="n">
        <v>0.5859151415976248</v>
      </c>
      <c r="BB96" s="7" t="n">
        <v>0.7665184225074964</v>
      </c>
      <c r="BC96" s="7" t="n">
        <v>0.3733636730725133</v>
      </c>
      <c r="BD96" s="7" t="n">
        <v>0.04130398877967932</v>
      </c>
      <c r="BE96" s="7" t="n">
        <v>0.7629948889904349</v>
      </c>
      <c r="BF96" s="7" t="n">
        <v>0.7602476048158667</v>
      </c>
      <c r="BG96" s="7" t="n">
        <v>0.7081309014192004</v>
      </c>
      <c r="BH96" s="7" t="n">
        <v>0.2991301834604523</v>
      </c>
      <c r="BI96" s="7" t="n">
        <v>0.3830020600365838</v>
      </c>
      <c r="BJ96" s="7" t="n">
        <v>0.8169178976693091</v>
      </c>
      <c r="BK96" s="7" t="n">
        <v>0.7024175501491056</v>
      </c>
      <c r="BL96" s="7" t="n">
        <v>0.556118598147341</v>
      </c>
      <c r="BM96" s="7" t="n">
        <v>0.5941596664988422</v>
      </c>
      <c r="BN96" s="7" t="n">
        <v>0.7146279629474733</v>
      </c>
      <c r="BO96" s="7" t="n">
        <v>0.8770116337896089</v>
      </c>
      <c r="BP96" s="7" t="n">
        <v>0.663694794272544</v>
      </c>
      <c r="BQ96" s="7" t="n">
        <v>0.7467712790795477</v>
      </c>
      <c r="BR96" s="7" t="n">
        <v>0.5820140170160916</v>
      </c>
      <c r="BS96" s="7" t="n">
        <v>0.619905169672438</v>
      </c>
      <c r="BT96" s="7" t="n">
        <v>0.7376595162400329</v>
      </c>
      <c r="BU96" s="7" t="n">
        <v>0.5802358847614941</v>
      </c>
      <c r="BV96" s="7" t="n">
        <v>0.7599559914048029</v>
      </c>
      <c r="BW96" s="7" t="n">
        <v>0.6887133543814885</v>
      </c>
      <c r="BX96" s="7" t="n">
        <v>0.7390981191570041</v>
      </c>
      <c r="BY96" s="7" t="n">
        <v>0.6489982698419482</v>
      </c>
      <c r="BZ96" s="7" t="n">
        <v>0.6189134120058848</v>
      </c>
      <c r="CA96" s="7" t="n">
        <v>0.6769868103361378</v>
      </c>
      <c r="CB96" s="7" t="n">
        <v>0.2971295637214665</v>
      </c>
      <c r="CC96" s="7" t="n">
        <v>0.6573794346249482</v>
      </c>
      <c r="CD96" s="7" t="n">
        <v>0.8117784067234014</v>
      </c>
      <c r="CE96" s="7" t="n">
        <v>0.3868399192614471</v>
      </c>
      <c r="CF96" s="7" t="n">
        <v>0.5018640542707647</v>
      </c>
      <c r="CG96" s="7" t="n">
        <v>0.7238382330999422</v>
      </c>
      <c r="CH96" s="7" t="n">
        <v>0.7852678456366675</v>
      </c>
      <c r="CI96" s="7" t="n">
        <v>0.8960860254368834</v>
      </c>
      <c r="CJ96" s="7" t="n">
        <v>0.6454463831217849</v>
      </c>
      <c r="CK96" s="7" t="n">
        <v>0.7003878155685194</v>
      </c>
      <c r="CL96" s="7" t="n">
        <v>0.8127335697308938</v>
      </c>
      <c r="CM96" s="7" t="n">
        <v>0.7153284805130927</v>
      </c>
      <c r="CN96" s="7" t="n">
        <v>0.6509710946004814</v>
      </c>
      <c r="CO96" s="7" t="n">
        <v>0.755337294498321</v>
      </c>
      <c r="CP96" s="7" t="n">
        <v>0.8975627850874319</v>
      </c>
      <c r="CQ96" s="7" t="n">
        <v>0.5710348603647508</v>
      </c>
      <c r="CR96" s="7" t="n">
        <v>0.8957490437584019</v>
      </c>
      <c r="CS96" s="7" t="n">
        <v>1</v>
      </c>
      <c r="CT96" s="7" t="n">
        <v>0.8461007082326789</v>
      </c>
      <c r="CU96" s="7" t="n">
        <v>0.8114569397812061</v>
      </c>
      <c r="CV96" s="7" t="n">
        <v>0.3923331670700091</v>
      </c>
      <c r="CW96" s="7" t="n">
        <v>0.7330308230144809</v>
      </c>
      <c r="CX96" s="7" t="n">
        <v>0.8667489247597883</v>
      </c>
      <c r="CY96" s="7" t="n">
        <v>0.8512181110244149</v>
      </c>
      <c r="CZ96" s="7" t="n">
        <v>0.7992247818625817</v>
      </c>
      <c r="DA96" s="7" t="n">
        <v>0.8613605634977639</v>
      </c>
      <c r="DB96" s="7" t="n">
        <v>0.1841467022020295</v>
      </c>
      <c r="DC96" s="7" t="n">
        <v>0.8522387991824107</v>
      </c>
      <c r="DD96" s="7" t="n">
        <v>0.5576378160061654</v>
      </c>
      <c r="DE96" s="7" t="n">
        <v>0.06500390026158016</v>
      </c>
      <c r="DF96" s="7" t="n">
        <v>0.4570536539433916</v>
      </c>
      <c r="DG96" s="7" t="n">
        <v>0.8354791012153258</v>
      </c>
      <c r="DH96" s="7" t="n">
        <v>0.3103615940596443</v>
      </c>
      <c r="DI96" s="7" t="n">
        <v>0.6855333250101651</v>
      </c>
      <c r="DJ96" s="7" t="n">
        <v>0.7264131947770868</v>
      </c>
      <c r="DK96" s="7" t="n">
        <v>0.1754782663037203</v>
      </c>
      <c r="DL96" s="7" t="n">
        <v>0.8135646285796448</v>
      </c>
      <c r="DM96" s="7" t="n">
        <v>0.1578027247249796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0.7209013114998817</v>
      </c>
      <c r="D97" s="7" t="n">
        <v>0.689688676747423</v>
      </c>
      <c r="E97" s="7" t="n">
        <v>0.187111659265294</v>
      </c>
      <c r="F97" s="7" t="n">
        <v>0.6475593629549599</v>
      </c>
      <c r="G97" s="7" t="n">
        <v>0.3452122061765882</v>
      </c>
      <c r="H97" s="7" t="n">
        <v>0.3986894776548506</v>
      </c>
      <c r="I97" s="7" t="n">
        <v>0.7551867075651215</v>
      </c>
      <c r="J97" s="7" t="n">
        <v>0.7743312552837391</v>
      </c>
      <c r="K97" s="7" t="n">
        <v>0.6010503221821755</v>
      </c>
      <c r="L97" s="7" t="n">
        <v>0.5700887516634169</v>
      </c>
      <c r="M97" s="7" t="n">
        <v>0.7223848157303655</v>
      </c>
      <c r="N97" s="7" t="n">
        <v>0.8432467568700144</v>
      </c>
      <c r="O97" s="7" t="n">
        <v>0.6325334567794384</v>
      </c>
      <c r="P97" s="7" t="n">
        <v>0.7254810118139204</v>
      </c>
      <c r="Q97" s="7" t="n">
        <v>0.7672205183608716</v>
      </c>
      <c r="R97" s="7" t="n">
        <v>0.5702878536919677</v>
      </c>
      <c r="S97" s="7" t="n">
        <v>0.4968874058637024</v>
      </c>
      <c r="T97" s="7" t="n">
        <v>0.7837771701639681</v>
      </c>
      <c r="U97" s="7" t="n">
        <v>0.817672299809673</v>
      </c>
      <c r="V97" s="7" t="n">
        <v>0.8065866773137301</v>
      </c>
      <c r="W97" s="7" t="n">
        <v>0.5933565970739464</v>
      </c>
      <c r="X97" s="7" t="n">
        <v>0.9051737780488348</v>
      </c>
      <c r="Y97" s="7" t="n">
        <v>0.3350103576934727</v>
      </c>
      <c r="Z97" s="7" t="n">
        <v>0.05264723123774497</v>
      </c>
      <c r="AA97" s="7" t="n">
        <v>0.6509860093185978</v>
      </c>
      <c r="AB97" s="7" t="n">
        <v>0.6076323002094134</v>
      </c>
      <c r="AC97" s="7" t="n">
        <v>0.3691498514615578</v>
      </c>
      <c r="AD97" s="7" t="n">
        <v>0.6270692732386779</v>
      </c>
      <c r="AE97" s="7" t="n">
        <v>0.9527317130881368</v>
      </c>
      <c r="AF97" s="7" t="n">
        <v>0.6085163212450173</v>
      </c>
      <c r="AG97" s="7" t="n">
        <v>0.6223959273658533</v>
      </c>
      <c r="AH97" s="7" t="n">
        <v>0.8999457608372963</v>
      </c>
      <c r="AI97" s="7" t="n">
        <v>0.8861932203481475</v>
      </c>
      <c r="AJ97" s="7" t="n">
        <v>0.7817288275044681</v>
      </c>
      <c r="AK97" s="7" t="n">
        <v>0.7131586631959769</v>
      </c>
      <c r="AL97" s="7" t="n">
        <v>0.672126962410288</v>
      </c>
      <c r="AM97" s="7" t="n">
        <v>0.8486410088530867</v>
      </c>
      <c r="AN97" s="7" t="n">
        <v>0.6358224715103025</v>
      </c>
      <c r="AO97" s="7" t="n">
        <v>0.5048149157138285</v>
      </c>
      <c r="AP97" s="7" t="n">
        <v>0.5137783050696085</v>
      </c>
      <c r="AQ97" s="7" t="n">
        <v>0.6285006498361142</v>
      </c>
      <c r="AR97" s="7" t="n">
        <v>0.899909817447675</v>
      </c>
      <c r="AS97" s="7" t="n">
        <v>0.9742696850027844</v>
      </c>
      <c r="AT97" s="7" t="n">
        <v>0.3691498451079471</v>
      </c>
      <c r="AU97" s="7" t="n">
        <v>0.4925063192293347</v>
      </c>
      <c r="AV97" s="7" t="n">
        <v>0.4849666532958608</v>
      </c>
      <c r="AW97" s="7" t="n">
        <v>0.4285662908577069</v>
      </c>
      <c r="AX97" s="7" t="n">
        <v>0.4898421324039637</v>
      </c>
      <c r="AY97" s="7" t="n">
        <v>0.9676541136359016</v>
      </c>
      <c r="AZ97" s="7" t="n">
        <v>0.165305024221457</v>
      </c>
      <c r="BA97" s="7" t="n">
        <v>0.5754038332911501</v>
      </c>
      <c r="BB97" s="7" t="n">
        <v>0.6305901174677226</v>
      </c>
      <c r="BC97" s="7" t="n">
        <v>0.4035255645437687</v>
      </c>
      <c r="BD97" s="7" t="n">
        <v>0.07465178379698889</v>
      </c>
      <c r="BE97" s="7" t="n">
        <v>0.7336011876945165</v>
      </c>
      <c r="BF97" s="7" t="n">
        <v>0.7966814219079552</v>
      </c>
      <c r="BG97" s="7" t="n">
        <v>0.5131279168532048</v>
      </c>
      <c r="BH97" s="7" t="n">
        <v>0.3671387044836481</v>
      </c>
      <c r="BI97" s="7" t="n">
        <v>0.4170951006382427</v>
      </c>
      <c r="BJ97" s="7" t="n">
        <v>0.9517503688515768</v>
      </c>
      <c r="BK97" s="7" t="n">
        <v>0.8540411667901847</v>
      </c>
      <c r="BL97" s="7" t="n">
        <v>0.6969583658729853</v>
      </c>
      <c r="BM97" s="7" t="n">
        <v>0.5667762180647447</v>
      </c>
      <c r="BN97" s="7" t="n">
        <v>0.5184789029368454</v>
      </c>
      <c r="BO97" s="7" t="n">
        <v>0.6410579594119389</v>
      </c>
      <c r="BP97" s="7" t="n">
        <v>0.6585441300218833</v>
      </c>
      <c r="BQ97" s="7" t="n">
        <v>0.722766099582297</v>
      </c>
      <c r="BR97" s="7" t="n">
        <v>0.6341808190969026</v>
      </c>
      <c r="BS97" s="7" t="n">
        <v>0.6855570402040431</v>
      </c>
      <c r="BT97" s="7" t="n">
        <v>0.5082714120426298</v>
      </c>
      <c r="BU97" s="7" t="n">
        <v>0.6352309781865964</v>
      </c>
      <c r="BV97" s="7" t="n">
        <v>0.5810444305712064</v>
      </c>
      <c r="BW97" s="7" t="n">
        <v>0.5522620899698133</v>
      </c>
      <c r="BX97" s="7" t="n">
        <v>0.5964081061780967</v>
      </c>
      <c r="BY97" s="7" t="n">
        <v>0.4372973648773402</v>
      </c>
      <c r="BZ97" s="7" t="n">
        <v>0.4679059446102924</v>
      </c>
      <c r="CA97" s="7" t="n">
        <v>0.4720333897338803</v>
      </c>
      <c r="CB97" s="7" t="n">
        <v>0.415246209483608</v>
      </c>
      <c r="CC97" s="7" t="n">
        <v>0.5705246309426666</v>
      </c>
      <c r="CD97" s="7" t="n">
        <v>0.9669386902600331</v>
      </c>
      <c r="CE97" s="7" t="n">
        <v>0.4361505063958112</v>
      </c>
      <c r="CF97" s="7" t="n">
        <v>0.3954212146833365</v>
      </c>
      <c r="CG97" s="7" t="n">
        <v>0.4928099565737435</v>
      </c>
      <c r="CH97" s="7" t="n">
        <v>0.5532210521467545</v>
      </c>
      <c r="CI97" s="7" t="n">
        <v>0.6448663731598143</v>
      </c>
      <c r="CJ97" s="7" t="n">
        <v>0.6968803797443196</v>
      </c>
      <c r="CK97" s="7" t="n">
        <v>0.5829579532728429</v>
      </c>
      <c r="CL97" s="7" t="n">
        <v>0.8870956594551267</v>
      </c>
      <c r="CM97" s="7" t="n">
        <v>0.5878132611481854</v>
      </c>
      <c r="CN97" s="7" t="n">
        <v>0.4476780366137092</v>
      </c>
      <c r="CO97" s="7" t="n">
        <v>0.6237476758950282</v>
      </c>
      <c r="CP97" s="7" t="n">
        <v>0.6752923785825337</v>
      </c>
      <c r="CQ97" s="7" t="n">
        <v>0.4322673297258545</v>
      </c>
      <c r="CR97" s="7" t="n">
        <v>0.6679599232854795</v>
      </c>
      <c r="CS97" s="7" t="n">
        <v>0.8461007082326789</v>
      </c>
      <c r="CT97" s="7" t="n">
        <v>1</v>
      </c>
      <c r="CU97" s="7" t="n">
        <v>0.8994779954566615</v>
      </c>
      <c r="CV97" s="7" t="n">
        <v>0.4389029217850612</v>
      </c>
      <c r="CW97" s="7" t="n">
        <v>0.618637963319005</v>
      </c>
      <c r="CX97" s="7" t="n">
        <v>0.6319834088892253</v>
      </c>
      <c r="CY97" s="7" t="n">
        <v>0.6092690735279352</v>
      </c>
      <c r="CZ97" s="7" t="n">
        <v>0.9655582352451367</v>
      </c>
      <c r="DA97" s="7" t="n">
        <v>0.6308958204911908</v>
      </c>
      <c r="DB97" s="7" t="n">
        <v>0.1986273161891671</v>
      </c>
      <c r="DC97" s="7" t="n">
        <v>0.6170364870474722</v>
      </c>
      <c r="DD97" s="7" t="n">
        <v>0.6342270444574513</v>
      </c>
      <c r="DE97" s="7" t="n">
        <v>0.159672532215086</v>
      </c>
      <c r="DF97" s="7" t="n">
        <v>0.4791068864773956</v>
      </c>
      <c r="DG97" s="7" t="n">
        <v>0.5994757685584875</v>
      </c>
      <c r="DH97" s="7" t="n">
        <v>0.380244538823323</v>
      </c>
      <c r="DI97" s="7" t="n">
        <v>0.4875564086111421</v>
      </c>
      <c r="DJ97" s="7" t="n">
        <v>0.5983216164782112</v>
      </c>
      <c r="DK97" s="7" t="n">
        <v>0.2461591318203885</v>
      </c>
      <c r="DL97" s="7" t="n">
        <v>0.629888300320127</v>
      </c>
      <c r="DM97" s="7" t="n">
        <v>0.2649839288872302</v>
      </c>
    </row>
    <row r="98">
      <c r="A98" s="6" t="inlineStr">
        <is>
          <t>931755.CSI</t>
        </is>
      </c>
      <c r="B98" s="6" t="inlineStr">
        <is>
          <t>中证上海环交所碳中和指数</t>
        </is>
      </c>
      <c r="C98" s="7" t="n">
        <v>0.8744248266255428</v>
      </c>
      <c r="D98" s="7" t="n">
        <v>0.8753957431683151</v>
      </c>
      <c r="E98" s="7" t="n">
        <v>0.4438574840126986</v>
      </c>
      <c r="F98" s="7" t="n">
        <v>0.8419939510917659</v>
      </c>
      <c r="G98" s="7" t="n">
        <v>0.5339128707719092</v>
      </c>
      <c r="H98" s="7" t="n">
        <v>0.6680956957086424</v>
      </c>
      <c r="I98" s="7" t="n">
        <v>0.8452167821975987</v>
      </c>
      <c r="J98" s="7" t="n">
        <v>0.9207961111522519</v>
      </c>
      <c r="K98" s="7" t="n">
        <v>0.5931786858416337</v>
      </c>
      <c r="L98" s="7" t="n">
        <v>0.5437361955603782</v>
      </c>
      <c r="M98" s="7" t="n">
        <v>0.7021674376963244</v>
      </c>
      <c r="N98" s="7" t="n">
        <v>0.9385735688805985</v>
      </c>
      <c r="O98" s="7" t="n">
        <v>0.7932569354107052</v>
      </c>
      <c r="P98" s="7" t="n">
        <v>0.8667659233452633</v>
      </c>
      <c r="Q98" s="7" t="n">
        <v>0.8036091891960977</v>
      </c>
      <c r="R98" s="7" t="n">
        <v>0.7251715608052619</v>
      </c>
      <c r="S98" s="7" t="n">
        <v>0.6681391332094879</v>
      </c>
      <c r="T98" s="7" t="n">
        <v>0.9199292773203953</v>
      </c>
      <c r="U98" s="7" t="n">
        <v>0.8772684369158503</v>
      </c>
      <c r="V98" s="7" t="n">
        <v>0.9321350746157105</v>
      </c>
      <c r="W98" s="7" t="n">
        <v>0.5950732538589667</v>
      </c>
      <c r="X98" s="7" t="n">
        <v>0.954884878513511</v>
      </c>
      <c r="Y98" s="7" t="n">
        <v>0.588591325432899</v>
      </c>
      <c r="Z98" s="7" t="n">
        <v>0.3113519019329012</v>
      </c>
      <c r="AA98" s="7" t="n">
        <v>0.8084614503591069</v>
      </c>
      <c r="AB98" s="7" t="n">
        <v>0.595379598706523</v>
      </c>
      <c r="AC98" s="7" t="n">
        <v>0.372991765196229</v>
      </c>
      <c r="AD98" s="7" t="n">
        <v>0.7555287329907854</v>
      </c>
      <c r="AE98" s="7" t="n">
        <v>0.9040438256987485</v>
      </c>
      <c r="AF98" s="7" t="n">
        <v>0.5938466780030484</v>
      </c>
      <c r="AG98" s="7" t="n">
        <v>0.6454360277918326</v>
      </c>
      <c r="AH98" s="7" t="n">
        <v>0.8727392987425272</v>
      </c>
      <c r="AI98" s="7" t="n">
        <v>0.8539469608340166</v>
      </c>
      <c r="AJ98" s="7" t="n">
        <v>0.764363298845526</v>
      </c>
      <c r="AK98" s="7" t="n">
        <v>0.7511732658767482</v>
      </c>
      <c r="AL98" s="7" t="n">
        <v>0.8557081433075535</v>
      </c>
      <c r="AM98" s="7" t="n">
        <v>0.9199090609764026</v>
      </c>
      <c r="AN98" s="7" t="n">
        <v>0.7948023913673337</v>
      </c>
      <c r="AO98" s="7" t="n">
        <v>0.6121691979741193</v>
      </c>
      <c r="AP98" s="7" t="n">
        <v>0.6294194724921741</v>
      </c>
      <c r="AQ98" s="7" t="n">
        <v>0.5781919241217564</v>
      </c>
      <c r="AR98" s="7" t="n">
        <v>0.8662739536242822</v>
      </c>
      <c r="AS98" s="7" t="n">
        <v>0.9073473096897259</v>
      </c>
      <c r="AT98" s="7" t="n">
        <v>0.3729917745107278</v>
      </c>
      <c r="AU98" s="7" t="n">
        <v>0.5339025288365354</v>
      </c>
      <c r="AV98" s="7" t="n">
        <v>0.5164162434269521</v>
      </c>
      <c r="AW98" s="7" t="n">
        <v>0.4583597907020577</v>
      </c>
      <c r="AX98" s="7" t="n">
        <v>0.587818705399075</v>
      </c>
      <c r="AY98" s="7" t="n">
        <v>0.9152992341251712</v>
      </c>
      <c r="AZ98" s="7" t="n">
        <v>0.3694389203414736</v>
      </c>
      <c r="BA98" s="7" t="n">
        <v>0.7535095353201948</v>
      </c>
      <c r="BB98" s="7" t="n">
        <v>0.5923134750649852</v>
      </c>
      <c r="BC98" s="7" t="n">
        <v>0.5411897007814992</v>
      </c>
      <c r="BD98" s="7" t="n">
        <v>0.3198143648860157</v>
      </c>
      <c r="BE98" s="7" t="n">
        <v>0.8942739433315225</v>
      </c>
      <c r="BF98" s="7" t="n">
        <v>0.8539670093868944</v>
      </c>
      <c r="BG98" s="7" t="n">
        <v>0.5459238987537345</v>
      </c>
      <c r="BH98" s="7" t="n">
        <v>0.627664786679021</v>
      </c>
      <c r="BI98" s="7" t="n">
        <v>0.5857631278152464</v>
      </c>
      <c r="BJ98" s="7" t="n">
        <v>0.8950413390463953</v>
      </c>
      <c r="BK98" s="7" t="n">
        <v>0.8617787616201525</v>
      </c>
      <c r="BL98" s="7" t="n">
        <v>0.72286775659128</v>
      </c>
      <c r="BM98" s="7" t="n">
        <v>0.5859814383164681</v>
      </c>
      <c r="BN98" s="7" t="n">
        <v>0.5655040054032522</v>
      </c>
      <c r="BO98" s="7" t="n">
        <v>0.6588514846711087</v>
      </c>
      <c r="BP98" s="7" t="n">
        <v>0.8099372192341738</v>
      </c>
      <c r="BQ98" s="7" t="n">
        <v>0.8159623785143922</v>
      </c>
      <c r="BR98" s="7" t="n">
        <v>0.7489828564765288</v>
      </c>
      <c r="BS98" s="7" t="n">
        <v>0.8441967852151123</v>
      </c>
      <c r="BT98" s="7" t="n">
        <v>0.540951174581615</v>
      </c>
      <c r="BU98" s="7" t="n">
        <v>0.7719556291028695</v>
      </c>
      <c r="BV98" s="7" t="n">
        <v>0.6025730424800644</v>
      </c>
      <c r="BW98" s="7" t="n">
        <v>0.5471144329991856</v>
      </c>
      <c r="BX98" s="7" t="n">
        <v>0.5705641340263129</v>
      </c>
      <c r="BY98" s="7" t="n">
        <v>0.4883351727339795</v>
      </c>
      <c r="BZ98" s="7" t="n">
        <v>0.4891075029568255</v>
      </c>
      <c r="CA98" s="7" t="n">
        <v>0.5157107008275498</v>
      </c>
      <c r="CB98" s="7" t="n">
        <v>0.6523725421143606</v>
      </c>
      <c r="CC98" s="7" t="n">
        <v>0.6011247358798748</v>
      </c>
      <c r="CD98" s="7" t="n">
        <v>0.9159232808264713</v>
      </c>
      <c r="CE98" s="7" t="n">
        <v>0.639034537570103</v>
      </c>
      <c r="CF98" s="7" t="n">
        <v>0.4419003805552884</v>
      </c>
      <c r="CG98" s="7" t="n">
        <v>0.523063796200208</v>
      </c>
      <c r="CH98" s="7" t="n">
        <v>0.5800655380887927</v>
      </c>
      <c r="CI98" s="7" t="n">
        <v>0.6707171556155772</v>
      </c>
      <c r="CJ98" s="7" t="n">
        <v>0.8403676739241882</v>
      </c>
      <c r="CK98" s="7" t="n">
        <v>0.5782180775973044</v>
      </c>
      <c r="CL98" s="7" t="n">
        <v>0.8312917399723453</v>
      </c>
      <c r="CM98" s="7" t="n">
        <v>0.5517460494105842</v>
      </c>
      <c r="CN98" s="7" t="n">
        <v>0.4770304669335801</v>
      </c>
      <c r="CO98" s="7" t="n">
        <v>0.5824307258968195</v>
      </c>
      <c r="CP98" s="7" t="n">
        <v>0.6896034327163737</v>
      </c>
      <c r="CQ98" s="7" t="n">
        <v>0.4699154866652446</v>
      </c>
      <c r="CR98" s="7" t="n">
        <v>0.7048714283839935</v>
      </c>
      <c r="CS98" s="7" t="n">
        <v>0.8114569397812061</v>
      </c>
      <c r="CT98" s="7" t="n">
        <v>0.8994779954566615</v>
      </c>
      <c r="CU98" s="7" t="n">
        <v>1</v>
      </c>
      <c r="CV98" s="7" t="n">
        <v>0.416631790853334</v>
      </c>
      <c r="CW98" s="7" t="n">
        <v>0.6132869032742302</v>
      </c>
      <c r="CX98" s="7" t="n">
        <v>0.6230774893870923</v>
      </c>
      <c r="CY98" s="7" t="n">
        <v>0.6281957688370841</v>
      </c>
      <c r="CZ98" s="7" t="n">
        <v>0.8988967942279952</v>
      </c>
      <c r="DA98" s="7" t="n">
        <v>0.6151299440140685</v>
      </c>
      <c r="DB98" s="7" t="n">
        <v>0.408078725605986</v>
      </c>
      <c r="DC98" s="7" t="n">
        <v>0.6028195913812681</v>
      </c>
      <c r="DD98" s="7" t="n">
        <v>0.7061519240891292</v>
      </c>
      <c r="DE98" s="7" t="n">
        <v>0.3640398687441843</v>
      </c>
      <c r="DF98" s="7" t="n">
        <v>0.6263095698014776</v>
      </c>
      <c r="DG98" s="7" t="n">
        <v>0.5824905406461522</v>
      </c>
      <c r="DH98" s="7" t="n">
        <v>0.4962401284891151</v>
      </c>
      <c r="DI98" s="7" t="n">
        <v>0.526362720202556</v>
      </c>
      <c r="DJ98" s="7" t="n">
        <v>0.5513198091583073</v>
      </c>
      <c r="DK98" s="7" t="n">
        <v>0.5117057793576442</v>
      </c>
      <c r="DL98" s="7" t="n">
        <v>0.6425618412615314</v>
      </c>
      <c r="DM98" s="7" t="n">
        <v>0.5369638931742029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0.4966785560036661</v>
      </c>
      <c r="D99" s="7" t="n">
        <v>0.4615302014330801</v>
      </c>
      <c r="E99" s="7" t="n">
        <v>0.4003326695235294</v>
      </c>
      <c r="F99" s="7" t="n">
        <v>0.4296274256531918</v>
      </c>
      <c r="G99" s="7" t="n">
        <v>0.4062856112820802</v>
      </c>
      <c r="H99" s="7" t="n">
        <v>0.2541108745163017</v>
      </c>
      <c r="I99" s="7" t="n">
        <v>0.3650256520955403</v>
      </c>
      <c r="J99" s="7" t="n">
        <v>0.4681425041081798</v>
      </c>
      <c r="K99" s="7" t="n">
        <v>0.3185799758317256</v>
      </c>
      <c r="L99" s="7" t="n">
        <v>0.3248151342686478</v>
      </c>
      <c r="M99" s="7" t="n">
        <v>0.3994659256603786</v>
      </c>
      <c r="N99" s="7" t="n">
        <v>0.436554731359811</v>
      </c>
      <c r="O99" s="7" t="n">
        <v>0.3374732751272899</v>
      </c>
      <c r="P99" s="7" t="n">
        <v>0.3557805037226671</v>
      </c>
      <c r="Q99" s="7" t="n">
        <v>0.4428557196546666</v>
      </c>
      <c r="R99" s="7" t="n">
        <v>0.36117698116824</v>
      </c>
      <c r="S99" s="7" t="n">
        <v>0.3292110299533499</v>
      </c>
      <c r="T99" s="7" t="n">
        <v>0.447513146761523</v>
      </c>
      <c r="U99" s="7" t="n">
        <v>0.5063695694559868</v>
      </c>
      <c r="V99" s="7" t="n">
        <v>0.4910220572985807</v>
      </c>
      <c r="W99" s="7" t="n">
        <v>0.265290437268613</v>
      </c>
      <c r="X99" s="7" t="n">
        <v>0.4306282904834866</v>
      </c>
      <c r="Y99" s="7" t="n">
        <v>0.491196501218206</v>
      </c>
      <c r="Z99" s="7" t="n">
        <v>0.1351067372059927</v>
      </c>
      <c r="AA99" s="7" t="n">
        <v>0.3251162988675559</v>
      </c>
      <c r="AB99" s="7" t="n">
        <v>0.2863851151311352</v>
      </c>
      <c r="AC99" s="7" t="n">
        <v>0.9621801196949645</v>
      </c>
      <c r="AD99" s="7" t="n">
        <v>0.2659152866817412</v>
      </c>
      <c r="AE99" s="7" t="n">
        <v>0.3815063723101834</v>
      </c>
      <c r="AF99" s="7" t="n">
        <v>0.2840488891659273</v>
      </c>
      <c r="AG99" s="7" t="n">
        <v>0.2784535807190342</v>
      </c>
      <c r="AH99" s="7" t="n">
        <v>0.4433586753234673</v>
      </c>
      <c r="AI99" s="7" t="n">
        <v>0.4398061141580738</v>
      </c>
      <c r="AJ99" s="7" t="n">
        <v>0.3618284597982797</v>
      </c>
      <c r="AK99" s="7" t="n">
        <v>0.426358914574158</v>
      </c>
      <c r="AL99" s="7" t="n">
        <v>0.4216496816061697</v>
      </c>
      <c r="AM99" s="7" t="n">
        <v>0.4320636763036689</v>
      </c>
      <c r="AN99" s="7" t="n">
        <v>0.324244651164973</v>
      </c>
      <c r="AO99" s="7" t="n">
        <v>0.4991484518713486</v>
      </c>
      <c r="AP99" s="7" t="n">
        <v>0.1666873715151142</v>
      </c>
      <c r="AQ99" s="7" t="n">
        <v>0.2662558534614802</v>
      </c>
      <c r="AR99" s="7" t="n">
        <v>0.4412084804231156</v>
      </c>
      <c r="AS99" s="7" t="n">
        <v>0.4218642622208434</v>
      </c>
      <c r="AT99" s="7" t="n">
        <v>0.9621801477897064</v>
      </c>
      <c r="AU99" s="7" t="n">
        <v>0.3414786685427709</v>
      </c>
      <c r="AV99" s="7" t="n">
        <v>0.2587906057627061</v>
      </c>
      <c r="AW99" s="7" t="n">
        <v>0.3161289756079479</v>
      </c>
      <c r="AX99" s="7" t="n">
        <v>0.513654790449277</v>
      </c>
      <c r="AY99" s="7" t="n">
        <v>0.4238154796803494</v>
      </c>
      <c r="AZ99" s="7" t="n">
        <v>0.2887969554751616</v>
      </c>
      <c r="BA99" s="7" t="n">
        <v>0.3004279580027449</v>
      </c>
      <c r="BB99" s="7" t="n">
        <v>0.2746508464922073</v>
      </c>
      <c r="BC99" s="7" t="n">
        <v>0.4087675792344307</v>
      </c>
      <c r="BD99" s="7" t="n">
        <v>0.2136012507911136</v>
      </c>
      <c r="BE99" s="7" t="n">
        <v>0.417604202185991</v>
      </c>
      <c r="BF99" s="7" t="n">
        <v>0.447027014911663</v>
      </c>
      <c r="BG99" s="7" t="n">
        <v>0.2020472026270264</v>
      </c>
      <c r="BH99" s="7" t="n">
        <v>0.3938479950387505</v>
      </c>
      <c r="BI99" s="7" t="n">
        <v>0.3891703387917715</v>
      </c>
      <c r="BJ99" s="7" t="n">
        <v>0.3846563696550966</v>
      </c>
      <c r="BK99" s="7" t="n">
        <v>0.4132357768238074</v>
      </c>
      <c r="BL99" s="7" t="n">
        <v>0.4269660250229101</v>
      </c>
      <c r="BM99" s="7" t="n">
        <v>0.2316787673036074</v>
      </c>
      <c r="BN99" s="7" t="n">
        <v>0.2192590860409352</v>
      </c>
      <c r="BO99" s="7" t="n">
        <v>0.2878793846446093</v>
      </c>
      <c r="BP99" s="7" t="n">
        <v>0.3388685612619443</v>
      </c>
      <c r="BQ99" s="7" t="n">
        <v>0.3008182733339992</v>
      </c>
      <c r="BR99" s="7" t="n">
        <v>0.2884218962204487</v>
      </c>
      <c r="BS99" s="7" t="n">
        <v>0.3337673264536477</v>
      </c>
      <c r="BT99" s="7" t="n">
        <v>0.2059893941613147</v>
      </c>
      <c r="BU99" s="7" t="n">
        <v>0.4087248286244535</v>
      </c>
      <c r="BV99" s="7" t="n">
        <v>0.1934447974480904</v>
      </c>
      <c r="BW99" s="7" t="n">
        <v>0.2636325633586268</v>
      </c>
      <c r="BX99" s="7" t="n">
        <v>0.2832259787146288</v>
      </c>
      <c r="BY99" s="7" t="n">
        <v>0.1723622746695388</v>
      </c>
      <c r="BZ99" s="7" t="n">
        <v>0.2273397276739439</v>
      </c>
      <c r="CA99" s="7" t="n">
        <v>0.1910030263323527</v>
      </c>
      <c r="CB99" s="7" t="n">
        <v>0.4504389427830857</v>
      </c>
      <c r="CC99" s="7" t="n">
        <v>0.3903463295942189</v>
      </c>
      <c r="CD99" s="7" t="n">
        <v>0.4307497540192578</v>
      </c>
      <c r="CE99" s="7" t="n">
        <v>0.5898848920350682</v>
      </c>
      <c r="CF99" s="7" t="n">
        <v>0.3010636740477365</v>
      </c>
      <c r="CG99" s="7" t="n">
        <v>0.1984420959332829</v>
      </c>
      <c r="CH99" s="7" t="n">
        <v>0.2364765339716659</v>
      </c>
      <c r="CI99" s="7" t="n">
        <v>0.3247503279321952</v>
      </c>
      <c r="CJ99" s="7" t="n">
        <v>0.3616260185359646</v>
      </c>
      <c r="CK99" s="7" t="n">
        <v>0.2671930138635396</v>
      </c>
      <c r="CL99" s="7" t="n">
        <v>0.3874819275850021</v>
      </c>
      <c r="CM99" s="7" t="n">
        <v>0.2593480612393855</v>
      </c>
      <c r="CN99" s="7" t="n">
        <v>0.2146529444703344</v>
      </c>
      <c r="CO99" s="7" t="n">
        <v>0.2665101949965328</v>
      </c>
      <c r="CP99" s="7" t="n">
        <v>0.3082825422678776</v>
      </c>
      <c r="CQ99" s="7" t="n">
        <v>0.3082806884591955</v>
      </c>
      <c r="CR99" s="7" t="n">
        <v>0.3430041557037677</v>
      </c>
      <c r="CS99" s="7" t="n">
        <v>0.3923331670700091</v>
      </c>
      <c r="CT99" s="7" t="n">
        <v>0.4389029217850612</v>
      </c>
      <c r="CU99" s="7" t="n">
        <v>0.416631790853334</v>
      </c>
      <c r="CV99" s="7" t="n">
        <v>1</v>
      </c>
      <c r="CW99" s="7" t="n">
        <v>0.2946964339571934</v>
      </c>
      <c r="CX99" s="7" t="n">
        <v>0.3275341971754532</v>
      </c>
      <c r="CY99" s="7" t="n">
        <v>0.2505447575342537</v>
      </c>
      <c r="CZ99" s="7" t="n">
        <v>0.4106648863576169</v>
      </c>
      <c r="DA99" s="7" t="n">
        <v>0.3323775429627917</v>
      </c>
      <c r="DB99" s="7" t="n">
        <v>0.1917913436582482</v>
      </c>
      <c r="DC99" s="7" t="n">
        <v>0.325503489853011</v>
      </c>
      <c r="DD99" s="7" t="n">
        <v>0.2196651803958579</v>
      </c>
      <c r="DE99" s="7" t="n">
        <v>0.2809847709466855</v>
      </c>
      <c r="DF99" s="7" t="n">
        <v>0.497862980050829</v>
      </c>
      <c r="DG99" s="7" t="n">
        <v>0.3090515972206417</v>
      </c>
      <c r="DH99" s="7" t="n">
        <v>0.04681155561733247</v>
      </c>
      <c r="DI99" s="7" t="n">
        <v>0.1987196203838601</v>
      </c>
      <c r="DJ99" s="7" t="n">
        <v>0.3301374118375856</v>
      </c>
      <c r="DK99" s="7" t="n">
        <v>0.3542669344320608</v>
      </c>
      <c r="DL99" s="7" t="n">
        <v>0.2577794636806413</v>
      </c>
      <c r="DM99" s="7" t="n">
        <v>0.233721520888607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0.6562177797376034</v>
      </c>
      <c r="D100" s="7" t="n">
        <v>0.5262079230385708</v>
      </c>
      <c r="E100" s="7" t="n">
        <v>0.1228824788473656</v>
      </c>
      <c r="F100" s="7" t="n">
        <v>0.4560942937051196</v>
      </c>
      <c r="G100" s="7" t="n">
        <v>0.1423475145505208</v>
      </c>
      <c r="H100" s="7" t="n">
        <v>0.3775253645638273</v>
      </c>
      <c r="I100" s="7" t="n">
        <v>0.5702281926692483</v>
      </c>
      <c r="J100" s="7" t="n">
        <v>0.6079735598743095</v>
      </c>
      <c r="K100" s="7" t="n">
        <v>0.7923950363160648</v>
      </c>
      <c r="L100" s="7" t="n">
        <v>0.6864688683179995</v>
      </c>
      <c r="M100" s="7" t="n">
        <v>0.7937404738302728</v>
      </c>
      <c r="N100" s="7" t="n">
        <v>0.541055636881294</v>
      </c>
      <c r="O100" s="7" t="n">
        <v>0.4972711944673929</v>
      </c>
      <c r="P100" s="7" t="n">
        <v>0.5637898071295349</v>
      </c>
      <c r="Q100" s="7" t="n">
        <v>0.8533625352964411</v>
      </c>
      <c r="R100" s="7" t="n">
        <v>0.6785450645791911</v>
      </c>
      <c r="S100" s="7" t="n">
        <v>0.5921975285033635</v>
      </c>
      <c r="T100" s="7" t="n">
        <v>0.6012735611955294</v>
      </c>
      <c r="U100" s="7" t="n">
        <v>0.7960428449985871</v>
      </c>
      <c r="V100" s="7" t="n">
        <v>0.6770077630072885</v>
      </c>
      <c r="W100" s="7" t="n">
        <v>0.3696675721157161</v>
      </c>
      <c r="X100" s="7" t="n">
        <v>0.6710117565441477</v>
      </c>
      <c r="Y100" s="7" t="n">
        <v>0.2458474487589678</v>
      </c>
      <c r="Z100" s="7" t="n">
        <v>0.05021435971211576</v>
      </c>
      <c r="AA100" s="7" t="n">
        <v>0.484459645746775</v>
      </c>
      <c r="AB100" s="7" t="n">
        <v>0.3864771812566932</v>
      </c>
      <c r="AC100" s="7" t="n">
        <v>0.239636880181404</v>
      </c>
      <c r="AD100" s="7" t="n">
        <v>0.4329609413540275</v>
      </c>
      <c r="AE100" s="7" t="n">
        <v>0.5488370039455192</v>
      </c>
      <c r="AF100" s="7" t="n">
        <v>0.3941826552006067</v>
      </c>
      <c r="AG100" s="7" t="n">
        <v>0.8055038319020175</v>
      </c>
      <c r="AH100" s="7" t="n">
        <v>0.7105524756506326</v>
      </c>
      <c r="AI100" s="7" t="n">
        <v>0.6721041089184504</v>
      </c>
      <c r="AJ100" s="7" t="n">
        <v>0.7725192305509503</v>
      </c>
      <c r="AK100" s="7" t="n">
        <v>0.8667314250712439</v>
      </c>
      <c r="AL100" s="7" t="n">
        <v>0.5720783888083252</v>
      </c>
      <c r="AM100" s="7" t="n">
        <v>0.6734544035386004</v>
      </c>
      <c r="AN100" s="7" t="n">
        <v>0.4904383632402129</v>
      </c>
      <c r="AO100" s="7" t="n">
        <v>0.2917493459415346</v>
      </c>
      <c r="AP100" s="7" t="n">
        <v>0.4362212018853134</v>
      </c>
      <c r="AQ100" s="7" t="n">
        <v>0.3761099571365373</v>
      </c>
      <c r="AR100" s="7" t="n">
        <v>0.6863004897005448</v>
      </c>
      <c r="AS100" s="7" t="n">
        <v>0.5641253060336631</v>
      </c>
      <c r="AT100" s="7" t="n">
        <v>0.2396368908362148</v>
      </c>
      <c r="AU100" s="7" t="n">
        <v>0.7530513775987044</v>
      </c>
      <c r="AV100" s="7" t="n">
        <v>0.7031989547785318</v>
      </c>
      <c r="AW100" s="7" t="n">
        <v>0.6678024627829464</v>
      </c>
      <c r="AX100" s="7" t="n">
        <v>0.2793883108961054</v>
      </c>
      <c r="AY100" s="7" t="n">
        <v>0.637799010300506</v>
      </c>
      <c r="AZ100" s="7" t="n">
        <v>-0.03327695727944485</v>
      </c>
      <c r="BA100" s="7" t="n">
        <v>0.4908161533914835</v>
      </c>
      <c r="BB100" s="7" t="n">
        <v>0.4014759690393054</v>
      </c>
      <c r="BC100" s="7" t="n">
        <v>0.422309707744456</v>
      </c>
      <c r="BD100" s="7" t="n">
        <v>0.07719767063696706</v>
      </c>
      <c r="BE100" s="7" t="n">
        <v>0.5540526954853878</v>
      </c>
      <c r="BF100" s="7" t="n">
        <v>0.7394149054663289</v>
      </c>
      <c r="BG100" s="7" t="n">
        <v>0.7682697436034988</v>
      </c>
      <c r="BH100" s="7" t="n">
        <v>0.2642487432831551</v>
      </c>
      <c r="BI100" s="7" t="n">
        <v>0.4410581458848903</v>
      </c>
      <c r="BJ100" s="7" t="n">
        <v>0.5415948884128589</v>
      </c>
      <c r="BK100" s="7" t="n">
        <v>0.5890297991654876</v>
      </c>
      <c r="BL100" s="7" t="n">
        <v>0.5411342937643194</v>
      </c>
      <c r="BM100" s="7" t="n">
        <v>0.4739830999363797</v>
      </c>
      <c r="BN100" s="7" t="n">
        <v>0.7923505412162527</v>
      </c>
      <c r="BO100" s="7" t="n">
        <v>0.7914380673385264</v>
      </c>
      <c r="BP100" s="7" t="n">
        <v>0.5172351024887263</v>
      </c>
      <c r="BQ100" s="7" t="n">
        <v>0.6953230041800326</v>
      </c>
      <c r="BR100" s="7" t="n">
        <v>0.4592833473179304</v>
      </c>
      <c r="BS100" s="7" t="n">
        <v>0.5682421477981473</v>
      </c>
      <c r="BT100" s="7" t="n">
        <v>0.8069522002838722</v>
      </c>
      <c r="BU100" s="7" t="n">
        <v>0.5045363315107536</v>
      </c>
      <c r="BV100" s="7" t="n">
        <v>0.8107063154979852</v>
      </c>
      <c r="BW100" s="7" t="n">
        <v>0.3110335869764954</v>
      </c>
      <c r="BX100" s="7" t="n">
        <v>0.3523136068720673</v>
      </c>
      <c r="BY100" s="7" t="n">
        <v>0.787956694480811</v>
      </c>
      <c r="BZ100" s="7" t="n">
        <v>0.6936027428178717</v>
      </c>
      <c r="CA100" s="7" t="n">
        <v>0.7986055858951558</v>
      </c>
      <c r="CB100" s="7" t="n">
        <v>0.2382076203788758</v>
      </c>
      <c r="CC100" s="7" t="n">
        <v>0.6698841065303687</v>
      </c>
      <c r="CD100" s="7" t="n">
        <v>0.6491959282603562</v>
      </c>
      <c r="CE100" s="7" t="n">
        <v>0.3329498554210797</v>
      </c>
      <c r="CF100" s="7" t="n">
        <v>0.6554201372795846</v>
      </c>
      <c r="CG100" s="7" t="n">
        <v>0.8043434923751487</v>
      </c>
      <c r="CH100" s="7" t="n">
        <v>0.7733087272234505</v>
      </c>
      <c r="CI100" s="7" t="n">
        <v>0.7277453373157401</v>
      </c>
      <c r="CJ100" s="7" t="n">
        <v>0.5011691281157732</v>
      </c>
      <c r="CK100" s="7" t="n">
        <v>0.3569956226428572</v>
      </c>
      <c r="CL100" s="7" t="n">
        <v>0.5533162825746604</v>
      </c>
      <c r="CM100" s="7" t="n">
        <v>0.3408581755462491</v>
      </c>
      <c r="CN100" s="7" t="n">
        <v>0.7708478080391828</v>
      </c>
      <c r="CO100" s="7" t="n">
        <v>0.3746331841835296</v>
      </c>
      <c r="CP100" s="7" t="n">
        <v>0.7635700149582237</v>
      </c>
      <c r="CQ100" s="7" t="n">
        <v>0.7115175172874727</v>
      </c>
      <c r="CR100" s="7" t="n">
        <v>0.8070427619322765</v>
      </c>
      <c r="CS100" s="7" t="n">
        <v>0.7330308230144809</v>
      </c>
      <c r="CT100" s="7" t="n">
        <v>0.618637963319005</v>
      </c>
      <c r="CU100" s="7" t="n">
        <v>0.6132869032742302</v>
      </c>
      <c r="CV100" s="7" t="n">
        <v>0.2946964339571934</v>
      </c>
      <c r="CW100" s="7" t="n">
        <v>1</v>
      </c>
      <c r="CX100" s="7" t="n">
        <v>0.6844350746394355</v>
      </c>
      <c r="CY100" s="7" t="n">
        <v>0.7237562571180668</v>
      </c>
      <c r="CZ100" s="7" t="n">
        <v>0.5929118198033837</v>
      </c>
      <c r="DA100" s="7" t="n">
        <v>0.685702867742037</v>
      </c>
      <c r="DB100" s="7" t="n">
        <v>0.1593819960639948</v>
      </c>
      <c r="DC100" s="7" t="n">
        <v>0.6773215204107947</v>
      </c>
      <c r="DD100" s="7" t="n">
        <v>0.5943668855575439</v>
      </c>
      <c r="DE100" s="7" t="n">
        <v>-0.03647409649362334</v>
      </c>
      <c r="DF100" s="7" t="n">
        <v>0.2877205569925436</v>
      </c>
      <c r="DG100" s="7" t="n">
        <v>0.6819963253695789</v>
      </c>
      <c r="DH100" s="7" t="n">
        <v>0.3422360359125148</v>
      </c>
      <c r="DI100" s="7" t="n">
        <v>0.78174666347793</v>
      </c>
      <c r="DJ100" s="7" t="n">
        <v>0.4194275885288379</v>
      </c>
      <c r="DK100" s="7" t="n">
        <v>0.2080462541654399</v>
      </c>
      <c r="DL100" s="7" t="n">
        <v>0.9286790764378082</v>
      </c>
      <c r="DM100" s="7" t="n">
        <v>0.1477333228721123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0.6095012424099608</v>
      </c>
      <c r="D101" s="7" t="n">
        <v>0.5028151690567213</v>
      </c>
      <c r="E101" s="7" t="n">
        <v>-0.01011120734000316</v>
      </c>
      <c r="F101" s="7" t="n">
        <v>0.4410021690321336</v>
      </c>
      <c r="G101" s="7" t="n">
        <v>0.121437486674616</v>
      </c>
      <c r="H101" s="7" t="n">
        <v>0.31498250509646</v>
      </c>
      <c r="I101" s="7" t="n">
        <v>0.5469610787923154</v>
      </c>
      <c r="J101" s="7" t="n">
        <v>0.6008666960038986</v>
      </c>
      <c r="K101" s="7" t="n">
        <v>0.9180800086225266</v>
      </c>
      <c r="L101" s="7" t="n">
        <v>0.9498495011582139</v>
      </c>
      <c r="M101" s="7" t="n">
        <v>0.9111685733018117</v>
      </c>
      <c r="N101" s="7" t="n">
        <v>0.6305911828873297</v>
      </c>
      <c r="O101" s="7" t="n">
        <v>0.4683440977047879</v>
      </c>
      <c r="P101" s="7" t="n">
        <v>0.5830957943124299</v>
      </c>
      <c r="Q101" s="7" t="n">
        <v>0.8090792668277996</v>
      </c>
      <c r="R101" s="7" t="n">
        <v>0.5899411635622962</v>
      </c>
      <c r="S101" s="7" t="n">
        <v>0.4373564151270844</v>
      </c>
      <c r="T101" s="7" t="n">
        <v>0.6213799072111811</v>
      </c>
      <c r="U101" s="7" t="n">
        <v>0.7575513116990755</v>
      </c>
      <c r="V101" s="7" t="n">
        <v>0.6608860940219082</v>
      </c>
      <c r="W101" s="7" t="n">
        <v>0.5002787689459882</v>
      </c>
      <c r="X101" s="7" t="n">
        <v>0.7234930255198161</v>
      </c>
      <c r="Y101" s="7" t="n">
        <v>0.1201424992465727</v>
      </c>
      <c r="Z101" s="7" t="n">
        <v>-0.03688432766867376</v>
      </c>
      <c r="AA101" s="7" t="n">
        <v>0.457393934050536</v>
      </c>
      <c r="AB101" s="7" t="n">
        <v>0.5068224813546521</v>
      </c>
      <c r="AC101" s="7" t="n">
        <v>0.263388282406442</v>
      </c>
      <c r="AD101" s="7" t="n">
        <v>0.4165259095303983</v>
      </c>
      <c r="AE101" s="7" t="n">
        <v>0.5769619888754492</v>
      </c>
      <c r="AF101" s="7" t="n">
        <v>0.5051182203401013</v>
      </c>
      <c r="AG101" s="7" t="n">
        <v>0.9092133200657654</v>
      </c>
      <c r="AH101" s="7" t="n">
        <v>0.7682194638876153</v>
      </c>
      <c r="AI101" s="7" t="n">
        <v>0.7617855643224296</v>
      </c>
      <c r="AJ101" s="7" t="n">
        <v>0.7662248706675672</v>
      </c>
      <c r="AK101" s="7" t="n">
        <v>0.7983073534982746</v>
      </c>
      <c r="AL101" s="7" t="n">
        <v>0.5122674394710917</v>
      </c>
      <c r="AM101" s="7" t="n">
        <v>0.6953075235669053</v>
      </c>
      <c r="AN101" s="7" t="n">
        <v>0.4686259671742862</v>
      </c>
      <c r="AO101" s="7" t="n">
        <v>0.2608968769160694</v>
      </c>
      <c r="AP101" s="7" t="n">
        <v>0.3319407004648992</v>
      </c>
      <c r="AQ101" s="7" t="n">
        <v>0.5248203761692477</v>
      </c>
      <c r="AR101" s="7" t="n">
        <v>0.7470749923584566</v>
      </c>
      <c r="AS101" s="7" t="n">
        <v>0.5911000662521327</v>
      </c>
      <c r="AT101" s="7" t="n">
        <v>0.2633882820666004</v>
      </c>
      <c r="AU101" s="7" t="n">
        <v>0.7050288366891277</v>
      </c>
      <c r="AV101" s="7" t="n">
        <v>0.5842410132325646</v>
      </c>
      <c r="AW101" s="7" t="n">
        <v>0.6238764567924118</v>
      </c>
      <c r="AX101" s="7" t="n">
        <v>0.262156668931961</v>
      </c>
      <c r="AY101" s="7" t="n">
        <v>0.627515901574769</v>
      </c>
      <c r="AZ101" s="7" t="n">
        <v>-0.07934668344283011</v>
      </c>
      <c r="BA101" s="7" t="n">
        <v>0.4363182024359635</v>
      </c>
      <c r="BB101" s="7" t="n">
        <v>0.5560415655529291</v>
      </c>
      <c r="BC101" s="7" t="n">
        <v>0.2227296315745316</v>
      </c>
      <c r="BD101" s="7" t="n">
        <v>0.01637765815825196</v>
      </c>
      <c r="BE101" s="7" t="n">
        <v>0.5586867085262139</v>
      </c>
      <c r="BF101" s="7" t="n">
        <v>0.7113341857901964</v>
      </c>
      <c r="BG101" s="7" t="n">
        <v>0.6550877878516123</v>
      </c>
      <c r="BH101" s="7" t="n">
        <v>0.2799742686512984</v>
      </c>
      <c r="BI101" s="7" t="n">
        <v>0.2318931691924762</v>
      </c>
      <c r="BJ101" s="7" t="n">
        <v>0.5766788851188803</v>
      </c>
      <c r="BK101" s="7" t="n">
        <v>0.6196009434205724</v>
      </c>
      <c r="BL101" s="7" t="n">
        <v>0.4647093528161601</v>
      </c>
      <c r="BM101" s="7" t="n">
        <v>0.3779959728327027</v>
      </c>
      <c r="BN101" s="7" t="n">
        <v>0.6822393780164449</v>
      </c>
      <c r="BO101" s="7" t="n">
        <v>0.9367702808988636</v>
      </c>
      <c r="BP101" s="7" t="n">
        <v>0.5078648743541639</v>
      </c>
      <c r="BQ101" s="7" t="n">
        <v>0.594178592434251</v>
      </c>
      <c r="BR101" s="7" t="n">
        <v>0.4493984642654566</v>
      </c>
      <c r="BS101" s="7" t="n">
        <v>0.5871119016926954</v>
      </c>
      <c r="BT101" s="7" t="n">
        <v>0.7375443197069316</v>
      </c>
      <c r="BU101" s="7" t="n">
        <v>0.4019121872876871</v>
      </c>
      <c r="BV101" s="7" t="n">
        <v>0.7562348824214615</v>
      </c>
      <c r="BW101" s="7" t="n">
        <v>0.4702854991760216</v>
      </c>
      <c r="BX101" s="7" t="n">
        <v>0.5217061275084995</v>
      </c>
      <c r="BY101" s="7" t="n">
        <v>0.6415632178074094</v>
      </c>
      <c r="BZ101" s="7" t="n">
        <v>0.5746184032744627</v>
      </c>
      <c r="CA101" s="7" t="n">
        <v>0.6741675063642426</v>
      </c>
      <c r="CB101" s="7" t="n">
        <v>0.1400081324539601</v>
      </c>
      <c r="CC101" s="7" t="n">
        <v>0.6061720273648039</v>
      </c>
      <c r="CD101" s="7" t="n">
        <v>0.6241714183472684</v>
      </c>
      <c r="CE101" s="7" t="n">
        <v>0.2914021012280196</v>
      </c>
      <c r="CF101" s="7" t="n">
        <v>0.6040415056075747</v>
      </c>
      <c r="CG101" s="7" t="n">
        <v>0.7217312650666562</v>
      </c>
      <c r="CH101" s="7" t="n">
        <v>0.7682861337053176</v>
      </c>
      <c r="CI101" s="7" t="n">
        <v>0.8688522827393577</v>
      </c>
      <c r="CJ101" s="7" t="n">
        <v>0.4479943082661234</v>
      </c>
      <c r="CK101" s="7" t="n">
        <v>0.4738897970840616</v>
      </c>
      <c r="CL101" s="7" t="n">
        <v>0.6061929403628175</v>
      </c>
      <c r="CM101" s="7" t="n">
        <v>0.4890088393034154</v>
      </c>
      <c r="CN101" s="7" t="n">
        <v>0.6477832654011783</v>
      </c>
      <c r="CO101" s="7" t="n">
        <v>0.526003249990492</v>
      </c>
      <c r="CP101" s="7" t="n">
        <v>0.9400834998652744</v>
      </c>
      <c r="CQ101" s="7" t="n">
        <v>0.6700441470691987</v>
      </c>
      <c r="CR101" s="7" t="n">
        <v>0.8815532095064775</v>
      </c>
      <c r="CS101" s="7" t="n">
        <v>0.8667489247597883</v>
      </c>
      <c r="CT101" s="7" t="n">
        <v>0.6319834088892253</v>
      </c>
      <c r="CU101" s="7" t="n">
        <v>0.6230774893870923</v>
      </c>
      <c r="CV101" s="7" t="n">
        <v>0.3275341971754532</v>
      </c>
      <c r="CW101" s="7" t="n">
        <v>0.6844350746394355</v>
      </c>
      <c r="CX101" s="7" t="n">
        <v>1</v>
      </c>
      <c r="CY101" s="7" t="n">
        <v>0.8811351085540194</v>
      </c>
      <c r="CZ101" s="7" t="n">
        <v>0.5966342732703082</v>
      </c>
      <c r="DA101" s="7" t="n">
        <v>0.9972115160187143</v>
      </c>
      <c r="DB101" s="7" t="n">
        <v>0.06678673519898227</v>
      </c>
      <c r="DC101" s="7" t="n">
        <v>0.9960998951254734</v>
      </c>
      <c r="DD101" s="7" t="n">
        <v>0.4399018233259533</v>
      </c>
      <c r="DE101" s="7" t="n">
        <v>-0.08175947251809265</v>
      </c>
      <c r="DF101" s="7" t="n">
        <v>0.2979408141964277</v>
      </c>
      <c r="DG101" s="7" t="n">
        <v>0.9914742349144512</v>
      </c>
      <c r="DH101" s="7" t="n">
        <v>0.2292977290891476</v>
      </c>
      <c r="DI101" s="7" t="n">
        <v>0.6569987809275256</v>
      </c>
      <c r="DJ101" s="7" t="n">
        <v>0.5497598641003605</v>
      </c>
      <c r="DK101" s="7" t="n">
        <v>0.0643446055159845</v>
      </c>
      <c r="DL101" s="7" t="n">
        <v>0.7267427112354889</v>
      </c>
      <c r="DM101" s="7" t="n">
        <v>-0.005353005597698845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0.6456444620833474</v>
      </c>
      <c r="D102" s="7" t="n">
        <v>0.5544898348628949</v>
      </c>
      <c r="E102" s="7" t="n">
        <v>0.04499640775316466</v>
      </c>
      <c r="F102" s="7" t="n">
        <v>0.5170687244647095</v>
      </c>
      <c r="G102" s="7" t="n">
        <v>0.1575511994494181</v>
      </c>
      <c r="H102" s="7" t="n">
        <v>0.3212432058817986</v>
      </c>
      <c r="I102" s="7" t="n">
        <v>0.6056259609040671</v>
      </c>
      <c r="J102" s="7" t="n">
        <v>0.6643640427238071</v>
      </c>
      <c r="K102" s="7" t="n">
        <v>0.8301136057272415</v>
      </c>
      <c r="L102" s="7" t="n">
        <v>0.7871609135657981</v>
      </c>
      <c r="M102" s="7" t="n">
        <v>0.828755429640724</v>
      </c>
      <c r="N102" s="7" t="n">
        <v>0.6112547244845229</v>
      </c>
      <c r="O102" s="7" t="n">
        <v>0.494837709003765</v>
      </c>
      <c r="P102" s="7" t="n">
        <v>0.5424569380190281</v>
      </c>
      <c r="Q102" s="7" t="n">
        <v>0.821588637318766</v>
      </c>
      <c r="R102" s="7" t="n">
        <v>0.6720834333849517</v>
      </c>
      <c r="S102" s="7" t="n">
        <v>0.5400371098631461</v>
      </c>
      <c r="T102" s="7" t="n">
        <v>0.6933625434402363</v>
      </c>
      <c r="U102" s="7" t="n">
        <v>0.7500056350211513</v>
      </c>
      <c r="V102" s="7" t="n">
        <v>0.7057177799146208</v>
      </c>
      <c r="W102" s="7" t="n">
        <v>0.5512171486113989</v>
      </c>
      <c r="X102" s="7" t="n">
        <v>0.7263578382229902</v>
      </c>
      <c r="Y102" s="7" t="n">
        <v>0.1668385428048455</v>
      </c>
      <c r="Z102" s="7" t="n">
        <v>0.003118141978807065</v>
      </c>
      <c r="AA102" s="7" t="n">
        <v>0.4933864537266665</v>
      </c>
      <c r="AB102" s="7" t="n">
        <v>0.5476766582549503</v>
      </c>
      <c r="AC102" s="7" t="n">
        <v>0.1907012324207809</v>
      </c>
      <c r="AD102" s="7" t="n">
        <v>0.4698928116153097</v>
      </c>
      <c r="AE102" s="7" t="n">
        <v>0.5411842847813326</v>
      </c>
      <c r="AF102" s="7" t="n">
        <v>0.5466611496345197</v>
      </c>
      <c r="AG102" s="7" t="n">
        <v>0.9417752561692203</v>
      </c>
      <c r="AH102" s="7" t="n">
        <v>0.7695623622886748</v>
      </c>
      <c r="AI102" s="7" t="n">
        <v>0.7607762480538436</v>
      </c>
      <c r="AJ102" s="7" t="n">
        <v>0.778041183157252</v>
      </c>
      <c r="AK102" s="7" t="n">
        <v>0.8150946871433428</v>
      </c>
      <c r="AL102" s="7" t="n">
        <v>0.6094878640169498</v>
      </c>
      <c r="AM102" s="7" t="n">
        <v>0.7631252348314402</v>
      </c>
      <c r="AN102" s="7" t="n">
        <v>0.4932788212396447</v>
      </c>
      <c r="AO102" s="7" t="n">
        <v>0.2399998496933299</v>
      </c>
      <c r="AP102" s="7" t="n">
        <v>0.3736502183372174</v>
      </c>
      <c r="AQ102" s="7" t="n">
        <v>0.5747562761083502</v>
      </c>
      <c r="AR102" s="7" t="n">
        <v>0.7547424698191556</v>
      </c>
      <c r="AS102" s="7" t="n">
        <v>0.5489211272785539</v>
      </c>
      <c r="AT102" s="7" t="n">
        <v>0.1907013185472167</v>
      </c>
      <c r="AU102" s="7" t="n">
        <v>0.6815881728373754</v>
      </c>
      <c r="AV102" s="7" t="n">
        <v>0.6138773410585671</v>
      </c>
      <c r="AW102" s="7" t="n">
        <v>0.5708196741845716</v>
      </c>
      <c r="AX102" s="7" t="n">
        <v>0.2337130956528017</v>
      </c>
      <c r="AY102" s="7" t="n">
        <v>0.6306071546217569</v>
      </c>
      <c r="AZ102" s="7" t="n">
        <v>-0.01921056782107073</v>
      </c>
      <c r="BA102" s="7" t="n">
        <v>0.4649115184967378</v>
      </c>
      <c r="BB102" s="7" t="n">
        <v>0.5763649562894129</v>
      </c>
      <c r="BC102" s="7" t="n">
        <v>0.298675188049751</v>
      </c>
      <c r="BD102" s="7" t="n">
        <v>0.06860406463195151</v>
      </c>
      <c r="BE102" s="7" t="n">
        <v>0.6288102120660318</v>
      </c>
      <c r="BF102" s="7" t="n">
        <v>0.6990204417024579</v>
      </c>
      <c r="BG102" s="7" t="n">
        <v>0.7613841414471291</v>
      </c>
      <c r="BH102" s="7" t="n">
        <v>0.2991880123363818</v>
      </c>
      <c r="BI102" s="7" t="n">
        <v>0.3194724444749737</v>
      </c>
      <c r="BJ102" s="7" t="n">
        <v>0.5359511969885258</v>
      </c>
      <c r="BK102" s="7" t="n">
        <v>0.5830266979408113</v>
      </c>
      <c r="BL102" s="7" t="n">
        <v>0.4161776389092606</v>
      </c>
      <c r="BM102" s="7" t="n">
        <v>0.47207801999091</v>
      </c>
      <c r="BN102" s="7" t="n">
        <v>0.7863129951106901</v>
      </c>
      <c r="BO102" s="7" t="n">
        <v>0.9545568605065901</v>
      </c>
      <c r="BP102" s="7" t="n">
        <v>0.5206224016610755</v>
      </c>
      <c r="BQ102" s="7" t="n">
        <v>0.6653418792134171</v>
      </c>
      <c r="BR102" s="7" t="n">
        <v>0.5045255922350816</v>
      </c>
      <c r="BS102" s="7" t="n">
        <v>0.5469977331563631</v>
      </c>
      <c r="BT102" s="7" t="n">
        <v>0.8095697022290917</v>
      </c>
      <c r="BU102" s="7" t="n">
        <v>0.4635029327997977</v>
      </c>
      <c r="BV102" s="7" t="n">
        <v>0.9049190236387579</v>
      </c>
      <c r="BW102" s="7" t="n">
        <v>0.5079722831771804</v>
      </c>
      <c r="BX102" s="7" t="n">
        <v>0.5588908145109734</v>
      </c>
      <c r="BY102" s="7" t="n">
        <v>0.7415092583701622</v>
      </c>
      <c r="BZ102" s="7" t="n">
        <v>0.6145843247664262</v>
      </c>
      <c r="CA102" s="7" t="n">
        <v>0.7655609238674841</v>
      </c>
      <c r="CB102" s="7" t="n">
        <v>0.2003931428268411</v>
      </c>
      <c r="CC102" s="7" t="n">
        <v>0.6317801966967903</v>
      </c>
      <c r="CD102" s="7" t="n">
        <v>0.6287825463356231</v>
      </c>
      <c r="CE102" s="7" t="n">
        <v>0.3011130037262197</v>
      </c>
      <c r="CF102" s="7" t="n">
        <v>0.5594619285369131</v>
      </c>
      <c r="CG102" s="7" t="n">
        <v>0.7890460993822139</v>
      </c>
      <c r="CH102" s="7" t="n">
        <v>0.8772571956233988</v>
      </c>
      <c r="CI102" s="7" t="n">
        <v>0.9148234082488232</v>
      </c>
      <c r="CJ102" s="7" t="n">
        <v>0.4928788384001185</v>
      </c>
      <c r="CK102" s="7" t="n">
        <v>0.5157472240667114</v>
      </c>
      <c r="CL102" s="7" t="n">
        <v>0.5510367046393669</v>
      </c>
      <c r="CM102" s="7" t="n">
        <v>0.5329672632700889</v>
      </c>
      <c r="CN102" s="7" t="n">
        <v>0.7293044369506363</v>
      </c>
      <c r="CO102" s="7" t="n">
        <v>0.5563206047958169</v>
      </c>
      <c r="CP102" s="7" t="n">
        <v>0.9649352393027896</v>
      </c>
      <c r="CQ102" s="7" t="n">
        <v>0.6424328746608807</v>
      </c>
      <c r="CR102" s="7" t="n">
        <v>0.9039678472039727</v>
      </c>
      <c r="CS102" s="7" t="n">
        <v>0.8512181110244149</v>
      </c>
      <c r="CT102" s="7" t="n">
        <v>0.6092690735279352</v>
      </c>
      <c r="CU102" s="7" t="n">
        <v>0.6281957688370841</v>
      </c>
      <c r="CV102" s="7" t="n">
        <v>0.2505447575342537</v>
      </c>
      <c r="CW102" s="7" t="n">
        <v>0.7237562571180668</v>
      </c>
      <c r="CX102" s="7" t="n">
        <v>0.8811351085540194</v>
      </c>
      <c r="CY102" s="7" t="n">
        <v>1</v>
      </c>
      <c r="CZ102" s="7" t="n">
        <v>0.5995017825351634</v>
      </c>
      <c r="DA102" s="7" t="n">
        <v>0.8710363295153503</v>
      </c>
      <c r="DB102" s="7" t="n">
        <v>0.118850220245686</v>
      </c>
      <c r="DC102" s="7" t="n">
        <v>0.8663520143022064</v>
      </c>
      <c r="DD102" s="7" t="n">
        <v>0.5870687955763199</v>
      </c>
      <c r="DE102" s="7" t="n">
        <v>-0.01832096278029091</v>
      </c>
      <c r="DF102" s="7" t="n">
        <v>0.2969749962258891</v>
      </c>
      <c r="DG102" s="7" t="n">
        <v>0.8564572706111379</v>
      </c>
      <c r="DH102" s="7" t="n">
        <v>0.2652741965079868</v>
      </c>
      <c r="DI102" s="7" t="n">
        <v>0.7522806942011944</v>
      </c>
      <c r="DJ102" s="7" t="n">
        <v>0.5496196119493713</v>
      </c>
      <c r="DK102" s="7" t="n">
        <v>0.1168527057152113</v>
      </c>
      <c r="DL102" s="7" t="n">
        <v>0.7895910473172277</v>
      </c>
      <c r="DM102" s="7" t="n">
        <v>0.07227866145505379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0.7274868765817332</v>
      </c>
      <c r="D103" s="7" t="n">
        <v>0.7126708803731178</v>
      </c>
      <c r="E103" s="7" t="n">
        <v>0.2122800629727258</v>
      </c>
      <c r="F103" s="7" t="n">
        <v>0.6888318664835308</v>
      </c>
      <c r="G103" s="7" t="n">
        <v>0.3761049550900515</v>
      </c>
      <c r="H103" s="7" t="n">
        <v>0.4024583124344232</v>
      </c>
      <c r="I103" s="7" t="n">
        <v>0.7826481752851118</v>
      </c>
      <c r="J103" s="7" t="n">
        <v>0.7890401015887184</v>
      </c>
      <c r="K103" s="7" t="n">
        <v>0.5691669564570535</v>
      </c>
      <c r="L103" s="7" t="n">
        <v>0.538469433978632</v>
      </c>
      <c r="M103" s="7" t="n">
        <v>0.6801156929867163</v>
      </c>
      <c r="N103" s="7" t="n">
        <v>0.8334805102891777</v>
      </c>
      <c r="O103" s="7" t="n">
        <v>0.7012058203030105</v>
      </c>
      <c r="P103" s="7" t="n">
        <v>0.7266692634704769</v>
      </c>
      <c r="Q103" s="7" t="n">
        <v>0.7402484587546391</v>
      </c>
      <c r="R103" s="7" t="n">
        <v>0.5757053564730681</v>
      </c>
      <c r="S103" s="7" t="n">
        <v>0.5059756527390677</v>
      </c>
      <c r="T103" s="7" t="n">
        <v>0.8045174077007383</v>
      </c>
      <c r="U103" s="7" t="n">
        <v>0.7870289199010813</v>
      </c>
      <c r="V103" s="7" t="n">
        <v>0.8087112709873117</v>
      </c>
      <c r="W103" s="7" t="n">
        <v>0.5493648286885325</v>
      </c>
      <c r="X103" s="7" t="n">
        <v>0.8958066459998658</v>
      </c>
      <c r="Y103" s="7" t="n">
        <v>0.3534479828349959</v>
      </c>
      <c r="Z103" s="7" t="n">
        <v>0.05139792225473601</v>
      </c>
      <c r="AA103" s="7" t="n">
        <v>0.7229181077366095</v>
      </c>
      <c r="AB103" s="7" t="n">
        <v>0.5604743249753311</v>
      </c>
      <c r="AC103" s="7" t="n">
        <v>0.3355282773302179</v>
      </c>
      <c r="AD103" s="7" t="n">
        <v>0.669113357991055</v>
      </c>
      <c r="AE103" s="7" t="n">
        <v>0.9037660436491488</v>
      </c>
      <c r="AF103" s="7" t="n">
        <v>0.562131977504518</v>
      </c>
      <c r="AG103" s="7" t="n">
        <v>0.600092804650628</v>
      </c>
      <c r="AH103" s="7" t="n">
        <v>0.8716141767626764</v>
      </c>
      <c r="AI103" s="7" t="n">
        <v>0.8434036188134185</v>
      </c>
      <c r="AJ103" s="7" t="n">
        <v>0.7343237404935036</v>
      </c>
      <c r="AK103" s="7" t="n">
        <v>0.6851584677181296</v>
      </c>
      <c r="AL103" s="7" t="n">
        <v>0.7075993897992719</v>
      </c>
      <c r="AM103" s="7" t="n">
        <v>0.8514711783884149</v>
      </c>
      <c r="AN103" s="7" t="n">
        <v>0.7061930328153634</v>
      </c>
      <c r="AO103" s="7" t="n">
        <v>0.4695140523202463</v>
      </c>
      <c r="AP103" s="7" t="n">
        <v>0.4924966504629611</v>
      </c>
      <c r="AQ103" s="7" t="n">
        <v>0.5832914838878063</v>
      </c>
      <c r="AR103" s="7" t="n">
        <v>0.8700381368191571</v>
      </c>
      <c r="AS103" s="7" t="n">
        <v>0.9298448118865914</v>
      </c>
      <c r="AT103" s="7" t="n">
        <v>0.335528286242407</v>
      </c>
      <c r="AU103" s="7" t="n">
        <v>0.4727868906019647</v>
      </c>
      <c r="AV103" s="7" t="n">
        <v>0.4358499979866092</v>
      </c>
      <c r="AW103" s="7" t="n">
        <v>0.4115977358283225</v>
      </c>
      <c r="AX103" s="7" t="n">
        <v>0.4528816260344425</v>
      </c>
      <c r="AY103" s="7" t="n">
        <v>0.9898375569391235</v>
      </c>
      <c r="AZ103" s="7" t="n">
        <v>0.2160412551234428</v>
      </c>
      <c r="BA103" s="7" t="n">
        <v>0.6469222065077039</v>
      </c>
      <c r="BB103" s="7" t="n">
        <v>0.5890070134539783</v>
      </c>
      <c r="BC103" s="7" t="n">
        <v>0.384952985772893</v>
      </c>
      <c r="BD103" s="7" t="n">
        <v>0.06121513226399811</v>
      </c>
      <c r="BE103" s="7" t="n">
        <v>0.7707245665176584</v>
      </c>
      <c r="BF103" s="7" t="n">
        <v>0.7757842634297126</v>
      </c>
      <c r="BG103" s="7" t="n">
        <v>0.4846273221328007</v>
      </c>
      <c r="BH103" s="7" t="n">
        <v>0.3832578212165493</v>
      </c>
      <c r="BI103" s="7" t="n">
        <v>0.4048169760909465</v>
      </c>
      <c r="BJ103" s="7" t="n">
        <v>0.8884225476246729</v>
      </c>
      <c r="BK103" s="7" t="n">
        <v>0.8487757446775968</v>
      </c>
      <c r="BL103" s="7" t="n">
        <v>0.674301081952019</v>
      </c>
      <c r="BM103" s="7" t="n">
        <v>0.5336047186153717</v>
      </c>
      <c r="BN103" s="7" t="n">
        <v>0.4962393434161428</v>
      </c>
      <c r="BO103" s="7" t="n">
        <v>0.6224998786783044</v>
      </c>
      <c r="BP103" s="7" t="n">
        <v>0.7170470880310866</v>
      </c>
      <c r="BQ103" s="7" t="n">
        <v>0.7381667765591495</v>
      </c>
      <c r="BR103" s="7" t="n">
        <v>0.6767477887714002</v>
      </c>
      <c r="BS103" s="7" t="n">
        <v>0.6884757272359283</v>
      </c>
      <c r="BT103" s="7" t="n">
        <v>0.4836356049943873</v>
      </c>
      <c r="BU103" s="7" t="n">
        <v>0.6031290528521366</v>
      </c>
      <c r="BV103" s="7" t="n">
        <v>0.6021092953513715</v>
      </c>
      <c r="BW103" s="7" t="n">
        <v>0.5075361289675365</v>
      </c>
      <c r="BX103" s="7" t="n">
        <v>0.5510445171157412</v>
      </c>
      <c r="BY103" s="7" t="n">
        <v>0.4203110773738942</v>
      </c>
      <c r="BZ103" s="7" t="n">
        <v>0.4119662555052064</v>
      </c>
      <c r="CA103" s="7" t="n">
        <v>0.4406200392263225</v>
      </c>
      <c r="CB103" s="7" t="n">
        <v>0.4305914153576849</v>
      </c>
      <c r="CC103" s="7" t="n">
        <v>0.528828706138263</v>
      </c>
      <c r="CD103" s="7" t="n">
        <v>0.9891528267716136</v>
      </c>
      <c r="CE103" s="7" t="n">
        <v>0.4356640127123339</v>
      </c>
      <c r="CF103" s="7" t="n">
        <v>0.3799201785150996</v>
      </c>
      <c r="CG103" s="7" t="n">
        <v>0.4659333214150623</v>
      </c>
      <c r="CH103" s="7" t="n">
        <v>0.5402037010923885</v>
      </c>
      <c r="CI103" s="7" t="n">
        <v>0.6145125463185582</v>
      </c>
      <c r="CJ103" s="7" t="n">
        <v>0.762357118324721</v>
      </c>
      <c r="CK103" s="7" t="n">
        <v>0.5383448583232255</v>
      </c>
      <c r="CL103" s="7" t="n">
        <v>0.7939997205378935</v>
      </c>
      <c r="CM103" s="7" t="n">
        <v>0.5352407540792032</v>
      </c>
      <c r="CN103" s="7" t="n">
        <v>0.4416157303882393</v>
      </c>
      <c r="CO103" s="7" t="n">
        <v>0.5809713332401367</v>
      </c>
      <c r="CP103" s="7" t="n">
        <v>0.6557087822447404</v>
      </c>
      <c r="CQ103" s="7" t="n">
        <v>0.4169267760147276</v>
      </c>
      <c r="CR103" s="7" t="n">
        <v>0.6289958214121535</v>
      </c>
      <c r="CS103" s="7" t="n">
        <v>0.7992247818625817</v>
      </c>
      <c r="CT103" s="7" t="n">
        <v>0.9655582352451367</v>
      </c>
      <c r="CU103" s="7" t="n">
        <v>0.8988967942279952</v>
      </c>
      <c r="CV103" s="7" t="n">
        <v>0.4106648863576169</v>
      </c>
      <c r="CW103" s="7" t="n">
        <v>0.5929118198033837</v>
      </c>
      <c r="CX103" s="7" t="n">
        <v>0.5966342732703082</v>
      </c>
      <c r="CY103" s="7" t="n">
        <v>0.5995017825351634</v>
      </c>
      <c r="CZ103" s="7" t="n">
        <v>1</v>
      </c>
      <c r="DA103" s="7" t="n">
        <v>0.5943271089599931</v>
      </c>
      <c r="DB103" s="7" t="n">
        <v>0.220663503009787</v>
      </c>
      <c r="DC103" s="7" t="n">
        <v>0.583098103389224</v>
      </c>
      <c r="DD103" s="7" t="n">
        <v>0.7300506609982084</v>
      </c>
      <c r="DE103" s="7" t="n">
        <v>0.2122249091539767</v>
      </c>
      <c r="DF103" s="7" t="n">
        <v>0.4693338332551061</v>
      </c>
      <c r="DG103" s="7" t="n">
        <v>0.5636925154857697</v>
      </c>
      <c r="DH103" s="7" t="n">
        <v>0.3646493215881086</v>
      </c>
      <c r="DI103" s="7" t="n">
        <v>0.4571648927461849</v>
      </c>
      <c r="DJ103" s="7" t="n">
        <v>0.5554705388944884</v>
      </c>
      <c r="DK103" s="7" t="n">
        <v>0.2820191715841844</v>
      </c>
      <c r="DL103" s="7" t="n">
        <v>0.606585844117069</v>
      </c>
      <c r="DM103" s="7" t="n">
        <v>0.3301612536111673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0.6009638663171459</v>
      </c>
      <c r="D104" s="7" t="n">
        <v>0.4888820791307787</v>
      </c>
      <c r="E104" s="7" t="n">
        <v>-0.02301408846046329</v>
      </c>
      <c r="F104" s="7" t="n">
        <v>0.4256440304830222</v>
      </c>
      <c r="G104" s="7" t="n">
        <v>0.1117784042390798</v>
      </c>
      <c r="H104" s="7" t="n">
        <v>0.3036445791888487</v>
      </c>
      <c r="I104" s="7" t="n">
        <v>0.5286289749138986</v>
      </c>
      <c r="J104" s="7" t="n">
        <v>0.5864216175080252</v>
      </c>
      <c r="K104" s="7" t="n">
        <v>0.9275055125620061</v>
      </c>
      <c r="L104" s="7" t="n">
        <v>0.961984770143767</v>
      </c>
      <c r="M104" s="7" t="n">
        <v>0.9161377890521583</v>
      </c>
      <c r="N104" s="7" t="n">
        <v>0.6174030303417626</v>
      </c>
      <c r="O104" s="7" t="n">
        <v>0.4532759443032618</v>
      </c>
      <c r="P104" s="7" t="n">
        <v>0.5773357263155179</v>
      </c>
      <c r="Q104" s="7" t="n">
        <v>0.8084163847745065</v>
      </c>
      <c r="R104" s="7" t="n">
        <v>0.5802361280353054</v>
      </c>
      <c r="S104" s="7" t="n">
        <v>0.430131263945168</v>
      </c>
      <c r="T104" s="7" t="n">
        <v>0.6053460929120584</v>
      </c>
      <c r="U104" s="7" t="n">
        <v>0.7525278602274069</v>
      </c>
      <c r="V104" s="7" t="n">
        <v>0.6487386369745</v>
      </c>
      <c r="W104" s="7" t="n">
        <v>0.480635710341512</v>
      </c>
      <c r="X104" s="7" t="n">
        <v>0.7138793051904748</v>
      </c>
      <c r="Y104" s="7" t="n">
        <v>0.1077375687976905</v>
      </c>
      <c r="Z104" s="7" t="n">
        <v>-0.0511951681679402</v>
      </c>
      <c r="AA104" s="7" t="n">
        <v>0.4419327282573313</v>
      </c>
      <c r="AB104" s="7" t="n">
        <v>0.4896320026886425</v>
      </c>
      <c r="AC104" s="7" t="n">
        <v>0.2725219115695106</v>
      </c>
      <c r="AD104" s="7" t="n">
        <v>0.4010810270130717</v>
      </c>
      <c r="AE104" s="7" t="n">
        <v>0.5742932239594508</v>
      </c>
      <c r="AF104" s="7" t="n">
        <v>0.4889643160912156</v>
      </c>
      <c r="AG104" s="7" t="n">
        <v>0.9060900205828146</v>
      </c>
      <c r="AH104" s="7" t="n">
        <v>0.7606116256747034</v>
      </c>
      <c r="AI104" s="7" t="n">
        <v>0.7527264190453808</v>
      </c>
      <c r="AJ104" s="7" t="n">
        <v>0.7594329159444345</v>
      </c>
      <c r="AK104" s="7" t="n">
        <v>0.7988724443665417</v>
      </c>
      <c r="AL104" s="7" t="n">
        <v>0.4942781466536357</v>
      </c>
      <c r="AM104" s="7" t="n">
        <v>0.6803698966454179</v>
      </c>
      <c r="AN104" s="7" t="n">
        <v>0.4536133757405567</v>
      </c>
      <c r="AO104" s="7" t="n">
        <v>0.2556450293882089</v>
      </c>
      <c r="AP104" s="7" t="n">
        <v>0.3276099493784548</v>
      </c>
      <c r="AQ104" s="7" t="n">
        <v>0.5108120183919715</v>
      </c>
      <c r="AR104" s="7" t="n">
        <v>0.738973428141136</v>
      </c>
      <c r="AS104" s="7" t="n">
        <v>0.58964587064866</v>
      </c>
      <c r="AT104" s="7" t="n">
        <v>0.2725218985017785</v>
      </c>
      <c r="AU104" s="7" t="n">
        <v>0.7066761960912442</v>
      </c>
      <c r="AV104" s="7" t="n">
        <v>0.5831747490724849</v>
      </c>
      <c r="AW104" s="7" t="n">
        <v>0.6287269227171814</v>
      </c>
      <c r="AX104" s="7" t="n">
        <v>0.2577697736759357</v>
      </c>
      <c r="AY104" s="7" t="n">
        <v>0.6245257874698679</v>
      </c>
      <c r="AZ104" s="7" t="n">
        <v>-0.09515708989135405</v>
      </c>
      <c r="BA104" s="7" t="n">
        <v>0.4196974813073994</v>
      </c>
      <c r="BB104" s="7" t="n">
        <v>0.5408974856650262</v>
      </c>
      <c r="BC104" s="7" t="n">
        <v>0.2273013292423564</v>
      </c>
      <c r="BD104" s="7" t="n">
        <v>0.004638390196800179</v>
      </c>
      <c r="BE104" s="7" t="n">
        <v>0.5414523965791977</v>
      </c>
      <c r="BF104" s="7" t="n">
        <v>0.7099019321807505</v>
      </c>
      <c r="BG104" s="7" t="n">
        <v>0.6557194433567217</v>
      </c>
      <c r="BH104" s="7" t="n">
        <v>0.268171234628022</v>
      </c>
      <c r="BI104" s="7" t="n">
        <v>0.2315007569053846</v>
      </c>
      <c r="BJ104" s="7" t="n">
        <v>0.5750135088634858</v>
      </c>
      <c r="BK104" s="7" t="n">
        <v>0.6184950151172798</v>
      </c>
      <c r="BL104" s="7" t="n">
        <v>0.465823718012744</v>
      </c>
      <c r="BM104" s="7" t="n">
        <v>0.3689335440793046</v>
      </c>
      <c r="BN104" s="7" t="n">
        <v>0.6811300682410876</v>
      </c>
      <c r="BO104" s="7" t="n">
        <v>0.9321862390426974</v>
      </c>
      <c r="BP104" s="7" t="n">
        <v>0.493031755287542</v>
      </c>
      <c r="BQ104" s="7" t="n">
        <v>0.5838132663565494</v>
      </c>
      <c r="BR104" s="7" t="n">
        <v>0.4361408986355103</v>
      </c>
      <c r="BS104" s="7" t="n">
        <v>0.5817370134888609</v>
      </c>
      <c r="BT104" s="7" t="n">
        <v>0.7358116219491848</v>
      </c>
      <c r="BU104" s="7" t="n">
        <v>0.3919872799977503</v>
      </c>
      <c r="BV104" s="7" t="n">
        <v>0.7492366701022661</v>
      </c>
      <c r="BW104" s="7" t="n">
        <v>0.4523163458949205</v>
      </c>
      <c r="BX104" s="7" t="n">
        <v>0.5054954126420558</v>
      </c>
      <c r="BY104" s="7" t="n">
        <v>0.6390851302506461</v>
      </c>
      <c r="BZ104" s="7" t="n">
        <v>0.5750619040656967</v>
      </c>
      <c r="CA104" s="7" t="n">
        <v>0.6724105501070792</v>
      </c>
      <c r="CB104" s="7" t="n">
        <v>0.12499273513087</v>
      </c>
      <c r="CC104" s="7" t="n">
        <v>0.6053897364814016</v>
      </c>
      <c r="CD104" s="7" t="n">
        <v>0.6215362460281665</v>
      </c>
      <c r="CE104" s="7" t="n">
        <v>0.2853753112066441</v>
      </c>
      <c r="CF104" s="7" t="n">
        <v>0.6065451857858014</v>
      </c>
      <c r="CG104" s="7" t="n">
        <v>0.7199476339469644</v>
      </c>
      <c r="CH104" s="7" t="n">
        <v>0.7559158841237765</v>
      </c>
      <c r="CI104" s="7" t="n">
        <v>0.8537284289717043</v>
      </c>
      <c r="CJ104" s="7" t="n">
        <v>0.4328500066046772</v>
      </c>
      <c r="CK104" s="7" t="n">
        <v>0.4557875483866927</v>
      </c>
      <c r="CL104" s="7" t="n">
        <v>0.6049070992748247</v>
      </c>
      <c r="CM104" s="7" t="n">
        <v>0.4738423127851266</v>
      </c>
      <c r="CN104" s="7" t="n">
        <v>0.6394544092499906</v>
      </c>
      <c r="CO104" s="7" t="n">
        <v>0.5099720798156339</v>
      </c>
      <c r="CP104" s="7" t="n">
        <v>0.9297328693521807</v>
      </c>
      <c r="CQ104" s="7" t="n">
        <v>0.6743459808147476</v>
      </c>
      <c r="CR104" s="7" t="n">
        <v>0.8790501696405123</v>
      </c>
      <c r="CS104" s="7" t="n">
        <v>0.8613605634977639</v>
      </c>
      <c r="CT104" s="7" t="n">
        <v>0.6308958204911908</v>
      </c>
      <c r="CU104" s="7" t="n">
        <v>0.6151299440140685</v>
      </c>
      <c r="CV104" s="7" t="n">
        <v>0.3323775429627917</v>
      </c>
      <c r="CW104" s="7" t="n">
        <v>0.685702867742037</v>
      </c>
      <c r="CX104" s="7" t="n">
        <v>0.9972115160187143</v>
      </c>
      <c r="CY104" s="7" t="n">
        <v>0.8710363295153503</v>
      </c>
      <c r="CZ104" s="7" t="n">
        <v>0.5943271089599931</v>
      </c>
      <c r="DA104" s="7" t="n">
        <v>1</v>
      </c>
      <c r="DB104" s="7" t="n">
        <v>0.05659670105417154</v>
      </c>
      <c r="DC104" s="7" t="n">
        <v>0.9991657377841378</v>
      </c>
      <c r="DD104" s="7" t="n">
        <v>0.433380181735158</v>
      </c>
      <c r="DE104" s="7" t="n">
        <v>-0.09756809569699</v>
      </c>
      <c r="DF104" s="7" t="n">
        <v>0.2923099003418134</v>
      </c>
      <c r="DG104" s="7" t="n">
        <v>0.9965656040373807</v>
      </c>
      <c r="DH104" s="7" t="n">
        <v>0.2263853761460343</v>
      </c>
      <c r="DI104" s="7" t="n">
        <v>0.6571905521147798</v>
      </c>
      <c r="DJ104" s="7" t="n">
        <v>0.5413900850629312</v>
      </c>
      <c r="DK104" s="7" t="n">
        <v>0.05313231267768959</v>
      </c>
      <c r="DL104" s="7" t="n">
        <v>0.7282143869623277</v>
      </c>
      <c r="DM104" s="7" t="n">
        <v>-0.0219444178681295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0.6486930329777504</v>
      </c>
      <c r="D105" s="7" t="n">
        <v>0.6523376685676235</v>
      </c>
      <c r="E105" s="7" t="n">
        <v>0.7673665394651882</v>
      </c>
      <c r="F105" s="7" t="n">
        <v>0.6391188025612305</v>
      </c>
      <c r="G105" s="7" t="n">
        <v>0.6495664111060993</v>
      </c>
      <c r="H105" s="7" t="n">
        <v>0.7008797254275778</v>
      </c>
      <c r="I105" s="7" t="n">
        <v>0.3154859647682698</v>
      </c>
      <c r="J105" s="7" t="n">
        <v>0.543663059966162</v>
      </c>
      <c r="K105" s="7" t="n">
        <v>0.1546082971549258</v>
      </c>
      <c r="L105" s="7" t="n">
        <v>0.07284245418623614</v>
      </c>
      <c r="M105" s="7" t="n">
        <v>0.2131662597581727</v>
      </c>
      <c r="N105" s="7" t="n">
        <v>0.402874218446402</v>
      </c>
      <c r="O105" s="7" t="n">
        <v>0.2906474167675528</v>
      </c>
      <c r="P105" s="7" t="n">
        <v>0.3932492834274287</v>
      </c>
      <c r="Q105" s="7" t="n">
        <v>0.3171678794668232</v>
      </c>
      <c r="R105" s="7" t="n">
        <v>0.6795669495469565</v>
      </c>
      <c r="S105" s="7" t="n">
        <v>0.7800232506885635</v>
      </c>
      <c r="T105" s="7" t="n">
        <v>0.5091785406567892</v>
      </c>
      <c r="U105" s="7" t="n">
        <v>0.4239406818639753</v>
      </c>
      <c r="V105" s="7" t="n">
        <v>0.5235978202212042</v>
      </c>
      <c r="W105" s="7" t="n">
        <v>0.1670823250673055</v>
      </c>
      <c r="X105" s="7" t="n">
        <v>0.3394383969276628</v>
      </c>
      <c r="Y105" s="7" t="n">
        <v>0.7430070080745002</v>
      </c>
      <c r="Z105" s="7" t="n">
        <v>0.8064618280509978</v>
      </c>
      <c r="AA105" s="7" t="n">
        <v>0.2859409286094856</v>
      </c>
      <c r="AB105" s="7" t="n">
        <v>0.1755981157476603</v>
      </c>
      <c r="AC105" s="7" t="n">
        <v>0.2319614689124639</v>
      </c>
      <c r="AD105" s="7" t="n">
        <v>0.2521241569351771</v>
      </c>
      <c r="AE105" s="7" t="n">
        <v>0.2657864127893384</v>
      </c>
      <c r="AF105" s="7" t="n">
        <v>0.1802188986324598</v>
      </c>
      <c r="AG105" s="7" t="n">
        <v>0.184566475154847</v>
      </c>
      <c r="AH105" s="7" t="n">
        <v>0.2528475112514315</v>
      </c>
      <c r="AI105" s="7" t="n">
        <v>0.2365250169945266</v>
      </c>
      <c r="AJ105" s="7" t="n">
        <v>0.2614893372563715</v>
      </c>
      <c r="AK105" s="7" t="n">
        <v>0.2798058790992009</v>
      </c>
      <c r="AL105" s="7" t="n">
        <v>0.4301949772844281</v>
      </c>
      <c r="AM105" s="7" t="n">
        <v>0.3303498367028093</v>
      </c>
      <c r="AN105" s="7" t="n">
        <v>0.2809736558169197</v>
      </c>
      <c r="AO105" s="7" t="n">
        <v>0.4363905905796601</v>
      </c>
      <c r="AP105" s="7" t="n">
        <v>0.5553312308620186</v>
      </c>
      <c r="AQ105" s="7" t="n">
        <v>0.1205497764129305</v>
      </c>
      <c r="AR105" s="7" t="n">
        <v>0.2429333215993093</v>
      </c>
      <c r="AS105" s="7" t="n">
        <v>0.2320926090447726</v>
      </c>
      <c r="AT105" s="7" t="n">
        <v>0.2319614426612163</v>
      </c>
      <c r="AU105" s="7" t="n">
        <v>0.2739899445601602</v>
      </c>
      <c r="AV105" s="7" t="n">
        <v>0.2652448058564535</v>
      </c>
      <c r="AW105" s="7" t="n">
        <v>0.2332336876844496</v>
      </c>
      <c r="AX105" s="7" t="n">
        <v>0.4279192382284402</v>
      </c>
      <c r="AY105" s="7" t="n">
        <v>0.2380479237854398</v>
      </c>
      <c r="AZ105" s="7" t="n">
        <v>0.6576207053861254</v>
      </c>
      <c r="BA105" s="7" t="n">
        <v>0.2761421074512448</v>
      </c>
      <c r="BB105" s="7" t="n">
        <v>0.1309880582926433</v>
      </c>
      <c r="BC105" s="7" t="n">
        <v>0.6582653810356851</v>
      </c>
      <c r="BD105" s="7" t="n">
        <v>0.5708272055194109</v>
      </c>
      <c r="BE105" s="7" t="n">
        <v>0.5052315310987927</v>
      </c>
      <c r="BF105" s="7" t="n">
        <v>0.3674680818665257</v>
      </c>
      <c r="BG105" s="7" t="n">
        <v>0.237275877471601</v>
      </c>
      <c r="BH105" s="7" t="n">
        <v>0.4804171810103833</v>
      </c>
      <c r="BI105" s="7" t="n">
        <v>0.670070991685635</v>
      </c>
      <c r="BJ105" s="7" t="n">
        <v>0.2631828693021485</v>
      </c>
      <c r="BK105" s="7" t="n">
        <v>0.3352773617408343</v>
      </c>
      <c r="BL105" s="7" t="n">
        <v>0.2496555696956364</v>
      </c>
      <c r="BM105" s="7" t="n">
        <v>0.3182732531247841</v>
      </c>
      <c r="BN105" s="7" t="n">
        <v>0.2589586855873903</v>
      </c>
      <c r="BO105" s="7" t="n">
        <v>0.1670987115643429</v>
      </c>
      <c r="BP105" s="7" t="n">
        <v>0.2714306098717896</v>
      </c>
      <c r="BQ105" s="7" t="n">
        <v>0.3371322623864929</v>
      </c>
      <c r="BR105" s="7" t="n">
        <v>0.2132496274941311</v>
      </c>
      <c r="BS105" s="7" t="n">
        <v>0.404667346966704</v>
      </c>
      <c r="BT105" s="7" t="n">
        <v>0.2433672065659667</v>
      </c>
      <c r="BU105" s="7" t="n">
        <v>0.5244465345375532</v>
      </c>
      <c r="BV105" s="7" t="n">
        <v>0.1377196565659453</v>
      </c>
      <c r="BW105" s="7" t="n">
        <v>0.1282976643394582</v>
      </c>
      <c r="BX105" s="7" t="n">
        <v>0.1077290274421385</v>
      </c>
      <c r="BY105" s="7" t="n">
        <v>0.28028396153261</v>
      </c>
      <c r="BZ105" s="7" t="n">
        <v>0.2323109711084097</v>
      </c>
      <c r="CA105" s="7" t="n">
        <v>0.2366405404240439</v>
      </c>
      <c r="CB105" s="7" t="n">
        <v>0.6708235462531945</v>
      </c>
      <c r="CC105" s="7" t="n">
        <v>0.3076139498933073</v>
      </c>
      <c r="CD105" s="7" t="n">
        <v>0.2418413266190747</v>
      </c>
      <c r="CE105" s="7" t="n">
        <v>0.4254355493253202</v>
      </c>
      <c r="CF105" s="7" t="n">
        <v>0.2747907759083719</v>
      </c>
      <c r="CG105" s="7" t="n">
        <v>0.2518061700106876</v>
      </c>
      <c r="CH105" s="7" t="n">
        <v>0.2648954767488675</v>
      </c>
      <c r="CI105" s="7" t="n">
        <v>0.2244529837368763</v>
      </c>
      <c r="CJ105" s="7" t="n">
        <v>0.338521830831408</v>
      </c>
      <c r="CK105" s="7" t="n">
        <v>0.1629367479985062</v>
      </c>
      <c r="CL105" s="7" t="n">
        <v>0.1730736052848964</v>
      </c>
      <c r="CM105" s="7" t="n">
        <v>0.1166314341068782</v>
      </c>
      <c r="CN105" s="7" t="n">
        <v>0.3218038601883521</v>
      </c>
      <c r="CO105" s="7" t="n">
        <v>0.1250217561402331</v>
      </c>
      <c r="CP105" s="7" t="n">
        <v>0.1624637093872383</v>
      </c>
      <c r="CQ105" s="7" t="n">
        <v>0.2543195595478473</v>
      </c>
      <c r="CR105" s="7" t="n">
        <v>0.2365420702613953</v>
      </c>
      <c r="CS105" s="7" t="n">
        <v>0.1841467022020295</v>
      </c>
      <c r="CT105" s="7" t="n">
        <v>0.1986273161891671</v>
      </c>
      <c r="CU105" s="7" t="n">
        <v>0.408078725605986</v>
      </c>
      <c r="CV105" s="7" t="n">
        <v>0.1917913436582482</v>
      </c>
      <c r="CW105" s="7" t="n">
        <v>0.1593819960639948</v>
      </c>
      <c r="CX105" s="7" t="n">
        <v>0.06678673519898227</v>
      </c>
      <c r="CY105" s="7" t="n">
        <v>0.118850220245686</v>
      </c>
      <c r="CZ105" s="7" t="n">
        <v>0.220663503009787</v>
      </c>
      <c r="DA105" s="7" t="n">
        <v>0.05659670105417154</v>
      </c>
      <c r="DB105" s="7" t="n">
        <v>1</v>
      </c>
      <c r="DC105" s="7" t="n">
        <v>0.0542859752381334</v>
      </c>
      <c r="DD105" s="7" t="n">
        <v>0.2813032123175137</v>
      </c>
      <c r="DE105" s="7" t="n">
        <v>0.6581774032134851</v>
      </c>
      <c r="DF105" s="7" t="n">
        <v>0.528391127849384</v>
      </c>
      <c r="DG105" s="7" t="n">
        <v>0.04120287707594916</v>
      </c>
      <c r="DH105" s="7" t="n">
        <v>0.5183485322316115</v>
      </c>
      <c r="DI105" s="7" t="n">
        <v>0.2261672249708784</v>
      </c>
      <c r="DJ105" s="7" t="n">
        <v>0.1161402883696909</v>
      </c>
      <c r="DK105" s="7" t="n">
        <v>0.8150911436605095</v>
      </c>
      <c r="DL105" s="7" t="n">
        <v>0.1838746225955767</v>
      </c>
      <c r="DM105" s="7" t="n">
        <v>0.7593682773531539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0.5917705076426508</v>
      </c>
      <c r="D106" s="7" t="n">
        <v>0.4794403548588909</v>
      </c>
      <c r="E106" s="7" t="n">
        <v>-0.02784547114121604</v>
      </c>
      <c r="F106" s="7" t="n">
        <v>0.4170402969114284</v>
      </c>
      <c r="G106" s="7" t="n">
        <v>0.1072431134785801</v>
      </c>
      <c r="H106" s="7" t="n">
        <v>0.2977879109743856</v>
      </c>
      <c r="I106" s="7" t="n">
        <v>0.5171726946857409</v>
      </c>
      <c r="J106" s="7" t="n">
        <v>0.5752745927573737</v>
      </c>
      <c r="K106" s="7" t="n">
        <v>0.9275720523104731</v>
      </c>
      <c r="L106" s="7" t="n">
        <v>0.9644960898387094</v>
      </c>
      <c r="M106" s="7" t="n">
        <v>0.9117230553575585</v>
      </c>
      <c r="N106" s="7" t="n">
        <v>0.6060749213122548</v>
      </c>
      <c r="O106" s="7" t="n">
        <v>0.4437464730517551</v>
      </c>
      <c r="P106" s="7" t="n">
        <v>0.56824374943343</v>
      </c>
      <c r="Q106" s="7" t="n">
        <v>0.7987446818351306</v>
      </c>
      <c r="R106" s="7" t="n">
        <v>0.5699902473543836</v>
      </c>
      <c r="S106" s="7" t="n">
        <v>0.4204069479278658</v>
      </c>
      <c r="T106" s="7" t="n">
        <v>0.5943032105790581</v>
      </c>
      <c r="U106" s="7" t="n">
        <v>0.7411088871064959</v>
      </c>
      <c r="V106" s="7" t="n">
        <v>0.6372228658941832</v>
      </c>
      <c r="W106" s="7" t="n">
        <v>0.4706775764868851</v>
      </c>
      <c r="X106" s="7" t="n">
        <v>0.701687346861119</v>
      </c>
      <c r="Y106" s="7" t="n">
        <v>0.1018582846154358</v>
      </c>
      <c r="Z106" s="7" t="n">
        <v>-0.05346235725572501</v>
      </c>
      <c r="AA106" s="7" t="n">
        <v>0.4326436591762927</v>
      </c>
      <c r="AB106" s="7" t="n">
        <v>0.481075082783296</v>
      </c>
      <c r="AC106" s="7" t="n">
        <v>0.2684346885372542</v>
      </c>
      <c r="AD106" s="7" t="n">
        <v>0.3912048553884043</v>
      </c>
      <c r="AE106" s="7" t="n">
        <v>0.5603096364356888</v>
      </c>
      <c r="AF106" s="7" t="n">
        <v>0.4804219695540399</v>
      </c>
      <c r="AG106" s="7" t="n">
        <v>0.9006023563008025</v>
      </c>
      <c r="AH106" s="7" t="n">
        <v>0.7481317864886395</v>
      </c>
      <c r="AI106" s="7" t="n">
        <v>0.7399304151416521</v>
      </c>
      <c r="AJ106" s="7" t="n">
        <v>0.7480189388388562</v>
      </c>
      <c r="AK106" s="7" t="n">
        <v>0.7908212899757633</v>
      </c>
      <c r="AL106" s="7" t="n">
        <v>0.4833495017324579</v>
      </c>
      <c r="AM106" s="7" t="n">
        <v>0.6674257643542184</v>
      </c>
      <c r="AN106" s="7" t="n">
        <v>0.4442508005828099</v>
      </c>
      <c r="AO106" s="7" t="n">
        <v>0.2450699976056561</v>
      </c>
      <c r="AP106" s="7" t="n">
        <v>0.3234126673315058</v>
      </c>
      <c r="AQ106" s="7" t="n">
        <v>0.5010729684140547</v>
      </c>
      <c r="AR106" s="7" t="n">
        <v>0.7259759277196974</v>
      </c>
      <c r="AS106" s="7" t="n">
        <v>0.5750125654612041</v>
      </c>
      <c r="AT106" s="7" t="n">
        <v>0.2684346733840986</v>
      </c>
      <c r="AU106" s="7" t="n">
        <v>0.6993710098890209</v>
      </c>
      <c r="AV106" s="7" t="n">
        <v>0.5722741167091492</v>
      </c>
      <c r="AW106" s="7" t="n">
        <v>0.6226235242479475</v>
      </c>
      <c r="AX106" s="7" t="n">
        <v>0.246823352912618</v>
      </c>
      <c r="AY106" s="7" t="n">
        <v>0.6135712444849534</v>
      </c>
      <c r="AZ106" s="7" t="n">
        <v>-0.098245757646272</v>
      </c>
      <c r="BA106" s="7" t="n">
        <v>0.4100109239560876</v>
      </c>
      <c r="BB106" s="7" t="n">
        <v>0.5321352764335895</v>
      </c>
      <c r="BC106" s="7" t="n">
        <v>0.2175263302067326</v>
      </c>
      <c r="BD106" s="7" t="n">
        <v>0.0002318996997188311</v>
      </c>
      <c r="BE106" s="7" t="n">
        <v>0.5306829771741143</v>
      </c>
      <c r="BF106" s="7" t="n">
        <v>0.698912379395924</v>
      </c>
      <c r="BG106" s="7" t="n">
        <v>0.6455855764803784</v>
      </c>
      <c r="BH106" s="7" t="n">
        <v>0.2599473885773225</v>
      </c>
      <c r="BI106" s="7" t="n">
        <v>0.2218564411592607</v>
      </c>
      <c r="BJ106" s="7" t="n">
        <v>0.5604114433102906</v>
      </c>
      <c r="BK106" s="7" t="n">
        <v>0.6086091514676685</v>
      </c>
      <c r="BL106" s="7" t="n">
        <v>0.4503882783418519</v>
      </c>
      <c r="BM106" s="7" t="n">
        <v>0.3609309838562891</v>
      </c>
      <c r="BN106" s="7" t="n">
        <v>0.6702913428842175</v>
      </c>
      <c r="BO106" s="7" t="n">
        <v>0.927607685657017</v>
      </c>
      <c r="BP106" s="7" t="n">
        <v>0.483381962754684</v>
      </c>
      <c r="BQ106" s="7" t="n">
        <v>0.5754822402463947</v>
      </c>
      <c r="BR106" s="7" t="n">
        <v>0.426423717866758</v>
      </c>
      <c r="BS106" s="7" t="n">
        <v>0.5734557651789132</v>
      </c>
      <c r="BT106" s="7" t="n">
        <v>0.7262525754206489</v>
      </c>
      <c r="BU106" s="7" t="n">
        <v>0.3771058953725528</v>
      </c>
      <c r="BV106" s="7" t="n">
        <v>0.7415743978541866</v>
      </c>
      <c r="BW106" s="7" t="n">
        <v>0.4433498730842662</v>
      </c>
      <c r="BX106" s="7" t="n">
        <v>0.4961636164889163</v>
      </c>
      <c r="BY106" s="7" t="n">
        <v>0.6307080434286991</v>
      </c>
      <c r="BZ106" s="7" t="n">
        <v>0.5620550228753234</v>
      </c>
      <c r="CA106" s="7" t="n">
        <v>0.6624957301257088</v>
      </c>
      <c r="CB106" s="7" t="n">
        <v>0.1162550040188619</v>
      </c>
      <c r="CC106" s="7" t="n">
        <v>0.5956006973964675</v>
      </c>
      <c r="CD106" s="7" t="n">
        <v>0.6100950514451255</v>
      </c>
      <c r="CE106" s="7" t="n">
        <v>0.2762015198625157</v>
      </c>
      <c r="CF106" s="7" t="n">
        <v>0.6013583223298664</v>
      </c>
      <c r="CG106" s="7" t="n">
        <v>0.710639295121494</v>
      </c>
      <c r="CH106" s="7" t="n">
        <v>0.7483104326254407</v>
      </c>
      <c r="CI106" s="7" t="n">
        <v>0.8481419390707264</v>
      </c>
      <c r="CJ106" s="7" t="n">
        <v>0.4240711359328957</v>
      </c>
      <c r="CK106" s="7" t="n">
        <v>0.4475626774217497</v>
      </c>
      <c r="CL106" s="7" t="n">
        <v>0.5888695917885064</v>
      </c>
      <c r="CM106" s="7" t="n">
        <v>0.4642445870749205</v>
      </c>
      <c r="CN106" s="7" t="n">
        <v>0.6335790555188306</v>
      </c>
      <c r="CO106" s="7" t="n">
        <v>0.5010940165999787</v>
      </c>
      <c r="CP106" s="7" t="n">
        <v>0.924112188792054</v>
      </c>
      <c r="CQ106" s="7" t="n">
        <v>0.6685107250192037</v>
      </c>
      <c r="CR106" s="7" t="n">
        <v>0.8708390693080408</v>
      </c>
      <c r="CS106" s="7" t="n">
        <v>0.8522387991824107</v>
      </c>
      <c r="CT106" s="7" t="n">
        <v>0.6170364870474722</v>
      </c>
      <c r="CU106" s="7" t="n">
        <v>0.6028195913812681</v>
      </c>
      <c r="CV106" s="7" t="n">
        <v>0.325503489853011</v>
      </c>
      <c r="CW106" s="7" t="n">
        <v>0.6773215204107947</v>
      </c>
      <c r="CX106" s="7" t="n">
        <v>0.9960998951254734</v>
      </c>
      <c r="CY106" s="7" t="n">
        <v>0.8663520143022064</v>
      </c>
      <c r="CZ106" s="7" t="n">
        <v>0.583098103389224</v>
      </c>
      <c r="DA106" s="7" t="n">
        <v>0.9991657377841378</v>
      </c>
      <c r="DB106" s="7" t="n">
        <v>0.0542859752381334</v>
      </c>
      <c r="DC106" s="7" t="n">
        <v>1</v>
      </c>
      <c r="DD106" s="7" t="n">
        <v>0.425540913348063</v>
      </c>
      <c r="DE106" s="7" t="n">
        <v>-0.1004955284743446</v>
      </c>
      <c r="DF106" s="7" t="n">
        <v>0.285091002831792</v>
      </c>
      <c r="DG106" s="7" t="n">
        <v>0.9973201310883124</v>
      </c>
      <c r="DH106" s="7" t="n">
        <v>0.2246288979082411</v>
      </c>
      <c r="DI106" s="7" t="n">
        <v>0.647368423671794</v>
      </c>
      <c r="DJ106" s="7" t="n">
        <v>0.5367407879457265</v>
      </c>
      <c r="DK106" s="7" t="n">
        <v>0.04870797744799807</v>
      </c>
      <c r="DL106" s="7" t="n">
        <v>0.7172824332681028</v>
      </c>
      <c r="DM106" s="7" t="n">
        <v>-0.02300202762395886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0.698602055588001</v>
      </c>
      <c r="D107" s="7" t="n">
        <v>0.6696184371859875</v>
      </c>
      <c r="E107" s="7" t="n">
        <v>0.3482785470995931</v>
      </c>
      <c r="F107" s="7" t="n">
        <v>0.6586706557696126</v>
      </c>
      <c r="G107" s="7" t="n">
        <v>0.3906000750893829</v>
      </c>
      <c r="H107" s="7" t="n">
        <v>0.4900019639571054</v>
      </c>
      <c r="I107" s="7" t="n">
        <v>0.7113740448088348</v>
      </c>
      <c r="J107" s="7" t="n">
        <v>0.7194853152472677</v>
      </c>
      <c r="K107" s="7" t="n">
        <v>0.4749582345016181</v>
      </c>
      <c r="L107" s="7" t="n">
        <v>0.3929316961414445</v>
      </c>
      <c r="M107" s="7" t="n">
        <v>0.5237586032878466</v>
      </c>
      <c r="N107" s="7" t="n">
        <v>0.6092609384427046</v>
      </c>
      <c r="O107" s="7" t="n">
        <v>0.6642420530460991</v>
      </c>
      <c r="P107" s="7" t="n">
        <v>0.628579753485169</v>
      </c>
      <c r="Q107" s="7" t="n">
        <v>0.6812913035841782</v>
      </c>
      <c r="R107" s="7" t="n">
        <v>0.6341599564593362</v>
      </c>
      <c r="S107" s="7" t="n">
        <v>0.5981090443679198</v>
      </c>
      <c r="T107" s="7" t="n">
        <v>0.7152789800766282</v>
      </c>
      <c r="U107" s="7" t="n">
        <v>0.6701160727700909</v>
      </c>
      <c r="V107" s="7" t="n">
        <v>0.7237984557669155</v>
      </c>
      <c r="W107" s="7" t="n">
        <v>0.3966939570830081</v>
      </c>
      <c r="X107" s="7" t="n">
        <v>0.7098901326395989</v>
      </c>
      <c r="Y107" s="7" t="n">
        <v>0.4358894995557626</v>
      </c>
      <c r="Z107" s="7" t="n">
        <v>0.1895477333582418</v>
      </c>
      <c r="AA107" s="7" t="n">
        <v>0.6803664052100962</v>
      </c>
      <c r="AB107" s="7" t="n">
        <v>0.3833017767307555</v>
      </c>
      <c r="AC107" s="7" t="n">
        <v>0.1824957690667827</v>
      </c>
      <c r="AD107" s="7" t="n">
        <v>0.6113051323428558</v>
      </c>
      <c r="AE107" s="7" t="n">
        <v>0.5514794575201317</v>
      </c>
      <c r="AF107" s="7" t="n">
        <v>0.3875860617867432</v>
      </c>
      <c r="AG107" s="7" t="n">
        <v>0.5646153862378785</v>
      </c>
      <c r="AH107" s="7" t="n">
        <v>0.6194681999898841</v>
      </c>
      <c r="AI107" s="7" t="n">
        <v>0.5746735944356688</v>
      </c>
      <c r="AJ107" s="7" t="n">
        <v>0.5607720692761955</v>
      </c>
      <c r="AK107" s="7" t="n">
        <v>0.663337825446529</v>
      </c>
      <c r="AL107" s="7" t="n">
        <v>0.7340868639724465</v>
      </c>
      <c r="AM107" s="7" t="n">
        <v>0.7397096301503321</v>
      </c>
      <c r="AN107" s="7" t="n">
        <v>0.6661032457734849</v>
      </c>
      <c r="AO107" s="7" t="n">
        <v>0.3712661561939162</v>
      </c>
      <c r="AP107" s="7" t="n">
        <v>0.3885497520987459</v>
      </c>
      <c r="AQ107" s="7" t="n">
        <v>0.3842448375492884</v>
      </c>
      <c r="AR107" s="7" t="n">
        <v>0.6019585916936483</v>
      </c>
      <c r="AS107" s="7" t="n">
        <v>0.57988024784045</v>
      </c>
      <c r="AT107" s="7" t="n">
        <v>0.1824958113470866</v>
      </c>
      <c r="AU107" s="7" t="n">
        <v>0.528269778649226</v>
      </c>
      <c r="AV107" s="7" t="n">
        <v>0.4152479033019101</v>
      </c>
      <c r="AW107" s="7" t="n">
        <v>0.436659919692019</v>
      </c>
      <c r="AX107" s="7" t="n">
        <v>0.3335724753822266</v>
      </c>
      <c r="AY107" s="7" t="n">
        <v>0.7314735771638187</v>
      </c>
      <c r="AZ107" s="7" t="n">
        <v>0.2950496638915446</v>
      </c>
      <c r="BA107" s="7" t="n">
        <v>0.6550977708934936</v>
      </c>
      <c r="BB107" s="7" t="n">
        <v>0.3598542033304713</v>
      </c>
      <c r="BC107" s="7" t="n">
        <v>0.3633072375818108</v>
      </c>
      <c r="BD107" s="7" t="n">
        <v>0.182154464135131</v>
      </c>
      <c r="BE107" s="7" t="n">
        <v>0.7023681218362614</v>
      </c>
      <c r="BF107" s="7" t="n">
        <v>0.6452318830538438</v>
      </c>
      <c r="BG107" s="7" t="n">
        <v>0.52846452802832</v>
      </c>
      <c r="BH107" s="7" t="n">
        <v>0.3801784045068203</v>
      </c>
      <c r="BI107" s="7" t="n">
        <v>0.4107923770087448</v>
      </c>
      <c r="BJ107" s="7" t="n">
        <v>0.5360511060641204</v>
      </c>
      <c r="BK107" s="7" t="n">
        <v>0.612325609448284</v>
      </c>
      <c r="BL107" s="7" t="n">
        <v>0.4705611561353598</v>
      </c>
      <c r="BM107" s="7" t="n">
        <v>0.4270823248124831</v>
      </c>
      <c r="BN107" s="7" t="n">
        <v>0.5641843803216414</v>
      </c>
      <c r="BO107" s="7" t="n">
        <v>0.5753114736711469</v>
      </c>
      <c r="BP107" s="7" t="n">
        <v>0.6651830696893434</v>
      </c>
      <c r="BQ107" s="7" t="n">
        <v>0.764899843076013</v>
      </c>
      <c r="BR107" s="7" t="n">
        <v>0.607972422489427</v>
      </c>
      <c r="BS107" s="7" t="n">
        <v>0.6231229583330865</v>
      </c>
      <c r="BT107" s="7" t="n">
        <v>0.5201075397524071</v>
      </c>
      <c r="BU107" s="7" t="n">
        <v>0.5719179117942705</v>
      </c>
      <c r="BV107" s="7" t="n">
        <v>0.7698807331757117</v>
      </c>
      <c r="BW107" s="7" t="n">
        <v>0.3489822781611855</v>
      </c>
      <c r="BX107" s="7" t="n">
        <v>0.365316760324297</v>
      </c>
      <c r="BY107" s="7" t="n">
        <v>0.495048330790834</v>
      </c>
      <c r="BZ107" s="7" t="n">
        <v>0.3749084709364648</v>
      </c>
      <c r="CA107" s="7" t="n">
        <v>0.5009843078926484</v>
      </c>
      <c r="CB107" s="7" t="n">
        <v>0.4601256298384521</v>
      </c>
      <c r="CC107" s="7" t="n">
        <v>0.4790119957158913</v>
      </c>
      <c r="CD107" s="7" t="n">
        <v>0.7415536570216992</v>
      </c>
      <c r="CE107" s="7" t="n">
        <v>0.4153145537047976</v>
      </c>
      <c r="CF107" s="7" t="n">
        <v>0.4491723691934236</v>
      </c>
      <c r="CG107" s="7" t="n">
        <v>0.4993601656205301</v>
      </c>
      <c r="CH107" s="7" t="n">
        <v>0.5524976699634768</v>
      </c>
      <c r="CI107" s="7" t="n">
        <v>0.5520065017405739</v>
      </c>
      <c r="CJ107" s="7" t="n">
        <v>0.680575260867782</v>
      </c>
      <c r="CK107" s="7" t="n">
        <v>0.3663698822703981</v>
      </c>
      <c r="CL107" s="7" t="n">
        <v>0.4939663166082653</v>
      </c>
      <c r="CM107" s="7" t="n">
        <v>0.3653326572407248</v>
      </c>
      <c r="CN107" s="7" t="n">
        <v>0.4916664330737324</v>
      </c>
      <c r="CO107" s="7" t="n">
        <v>0.3908729250679243</v>
      </c>
      <c r="CP107" s="7" t="n">
        <v>0.5654059409883488</v>
      </c>
      <c r="CQ107" s="7" t="n">
        <v>0.4703992719672312</v>
      </c>
      <c r="CR107" s="7" t="n">
        <v>0.5707979053489867</v>
      </c>
      <c r="CS107" s="7" t="n">
        <v>0.5576378160061654</v>
      </c>
      <c r="CT107" s="7" t="n">
        <v>0.6342270444574513</v>
      </c>
      <c r="CU107" s="7" t="n">
        <v>0.7061519240891292</v>
      </c>
      <c r="CV107" s="7" t="n">
        <v>0.2196651803958579</v>
      </c>
      <c r="CW107" s="7" t="n">
        <v>0.5943668855575439</v>
      </c>
      <c r="CX107" s="7" t="n">
        <v>0.4399018233259533</v>
      </c>
      <c r="CY107" s="7" t="n">
        <v>0.5870687955763199</v>
      </c>
      <c r="CZ107" s="7" t="n">
        <v>0.7300506609982084</v>
      </c>
      <c r="DA107" s="7" t="n">
        <v>0.433380181735158</v>
      </c>
      <c r="DB107" s="7" t="n">
        <v>0.2813032123175137</v>
      </c>
      <c r="DC107" s="7" t="n">
        <v>0.425540913348063</v>
      </c>
      <c r="DD107" s="7" t="n">
        <v>1</v>
      </c>
      <c r="DE107" s="7" t="n">
        <v>0.2957837378280875</v>
      </c>
      <c r="DF107" s="7" t="n">
        <v>0.4002688474780125</v>
      </c>
      <c r="DG107" s="7" t="n">
        <v>0.4151757270162731</v>
      </c>
      <c r="DH107" s="7" t="n">
        <v>0.2804111181549502</v>
      </c>
      <c r="DI107" s="7" t="n">
        <v>0.5084774169646618</v>
      </c>
      <c r="DJ107" s="7" t="n">
        <v>0.3555167029036975</v>
      </c>
      <c r="DK107" s="7" t="n">
        <v>0.4450211006269028</v>
      </c>
      <c r="DL107" s="7" t="n">
        <v>0.6277859533390626</v>
      </c>
      <c r="DM107" s="7" t="n">
        <v>0.4770958380000937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0.5579947467218593</v>
      </c>
      <c r="D108" s="7" t="n">
        <v>0.661850626435553</v>
      </c>
      <c r="E108" s="7" t="n">
        <v>0.8082203908425554</v>
      </c>
      <c r="F108" s="7" t="n">
        <v>0.6722812947479684</v>
      </c>
      <c r="G108" s="7" t="n">
        <v>0.9138810567047192</v>
      </c>
      <c r="H108" s="7" t="n">
        <v>0.5262534368625885</v>
      </c>
      <c r="I108" s="7" t="n">
        <v>0.3115057051674071</v>
      </c>
      <c r="J108" s="7" t="n">
        <v>0.5446365547199622</v>
      </c>
      <c r="K108" s="7" t="n">
        <v>-0.04695826750599624</v>
      </c>
      <c r="L108" s="7" t="n">
        <v>-0.07284017322247974</v>
      </c>
      <c r="M108" s="7" t="n">
        <v>0.0285616262104365</v>
      </c>
      <c r="N108" s="7" t="n">
        <v>0.3564463268735558</v>
      </c>
      <c r="O108" s="7" t="n">
        <v>0.361760295726079</v>
      </c>
      <c r="P108" s="7" t="n">
        <v>0.2986832220642961</v>
      </c>
      <c r="Q108" s="7" t="n">
        <v>0.1161632165935841</v>
      </c>
      <c r="R108" s="7" t="n">
        <v>0.4581075741941441</v>
      </c>
      <c r="S108" s="7" t="n">
        <v>0.5079892063234068</v>
      </c>
      <c r="T108" s="7" t="n">
        <v>0.4925627631707534</v>
      </c>
      <c r="U108" s="7" t="n">
        <v>0.2502376004342416</v>
      </c>
      <c r="V108" s="7" t="n">
        <v>0.4749627680997011</v>
      </c>
      <c r="W108" s="7" t="n">
        <v>0.1288938335543008</v>
      </c>
      <c r="X108" s="7" t="n">
        <v>0.2739894510540085</v>
      </c>
      <c r="Y108" s="7" t="n">
        <v>0.7871239537642959</v>
      </c>
      <c r="Z108" s="7" t="n">
        <v>0.6174401635540272</v>
      </c>
      <c r="AA108" s="7" t="n">
        <v>0.3717646156352776</v>
      </c>
      <c r="AB108" s="7" t="n">
        <v>0.1230063199608648</v>
      </c>
      <c r="AC108" s="7" t="n">
        <v>0.3430695563256068</v>
      </c>
      <c r="AD108" s="7" t="n">
        <v>0.3255182751494811</v>
      </c>
      <c r="AE108" s="7" t="n">
        <v>0.2117024233347524</v>
      </c>
      <c r="AF108" s="7" t="n">
        <v>0.1182811694501208</v>
      </c>
      <c r="AG108" s="7" t="n">
        <v>-0.004728328788804682</v>
      </c>
      <c r="AH108" s="7" t="n">
        <v>0.1801040165271823</v>
      </c>
      <c r="AI108" s="7" t="n">
        <v>0.163350449537614</v>
      </c>
      <c r="AJ108" s="7" t="n">
        <v>0.06795950814392376</v>
      </c>
      <c r="AK108" s="7" t="n">
        <v>0.06892198131056085</v>
      </c>
      <c r="AL108" s="7" t="n">
        <v>0.480872963197454</v>
      </c>
      <c r="AM108" s="7" t="n">
        <v>0.3258320410623603</v>
      </c>
      <c r="AN108" s="7" t="n">
        <v>0.3518992731797893</v>
      </c>
      <c r="AO108" s="7" t="n">
        <v>0.5731986365833709</v>
      </c>
      <c r="AP108" s="7" t="n">
        <v>0.3728637610291306</v>
      </c>
      <c r="AQ108" s="7" t="n">
        <v>0.03522158744501959</v>
      </c>
      <c r="AR108" s="7" t="n">
        <v>0.1799345150765299</v>
      </c>
      <c r="AS108" s="7" t="n">
        <v>0.1890616927665525</v>
      </c>
      <c r="AT108" s="7" t="n">
        <v>0.3430696211269798</v>
      </c>
      <c r="AU108" s="7" t="n">
        <v>0.0534386767794475</v>
      </c>
      <c r="AV108" s="7" t="n">
        <v>-0.07318515182054255</v>
      </c>
      <c r="AW108" s="7" t="n">
        <v>0.005392491747550176</v>
      </c>
      <c r="AX108" s="7" t="n">
        <v>0.525210755743006</v>
      </c>
      <c r="AY108" s="7" t="n">
        <v>0.2110265015680319</v>
      </c>
      <c r="AZ108" s="7" t="n">
        <v>0.9997001252224694</v>
      </c>
      <c r="BA108" s="7" t="n">
        <v>0.3349573025423286</v>
      </c>
      <c r="BB108" s="7" t="n">
        <v>0.07806290599338096</v>
      </c>
      <c r="BC108" s="7" t="n">
        <v>0.3750916637418464</v>
      </c>
      <c r="BD108" s="7" t="n">
        <v>0.5016400713768701</v>
      </c>
      <c r="BE108" s="7" t="n">
        <v>0.5511776620638047</v>
      </c>
      <c r="BF108" s="7" t="n">
        <v>0.211455350237456</v>
      </c>
      <c r="BG108" s="7" t="n">
        <v>0.02352235025446484</v>
      </c>
      <c r="BH108" s="7" t="n">
        <v>0.4982017202732173</v>
      </c>
      <c r="BI108" s="7" t="n">
        <v>0.4243169810298367</v>
      </c>
      <c r="BJ108" s="7" t="n">
        <v>0.1940306381626672</v>
      </c>
      <c r="BK108" s="7" t="n">
        <v>0.2447561068730564</v>
      </c>
      <c r="BL108" s="7" t="n">
        <v>0.1661811850314949</v>
      </c>
      <c r="BM108" s="7" t="n">
        <v>0.1738695262702532</v>
      </c>
      <c r="BN108" s="7" t="n">
        <v>0.04984574110399669</v>
      </c>
      <c r="BO108" s="7" t="n">
        <v>-0.010533695154586</v>
      </c>
      <c r="BP108" s="7" t="n">
        <v>0.3284724607224043</v>
      </c>
      <c r="BQ108" s="7" t="n">
        <v>0.2188842445448667</v>
      </c>
      <c r="BR108" s="7" t="n">
        <v>0.2764673739060549</v>
      </c>
      <c r="BS108" s="7" t="n">
        <v>0.2849725187903094</v>
      </c>
      <c r="BT108" s="7" t="n">
        <v>-0.0150988168437224</v>
      </c>
      <c r="BU108" s="7" t="n">
        <v>0.4716971355794887</v>
      </c>
      <c r="BV108" s="7" t="n">
        <v>0.03150264526159974</v>
      </c>
      <c r="BW108" s="7" t="n">
        <v>0.0818036596178421</v>
      </c>
      <c r="BX108" s="7" t="n">
        <v>0.05876000056372485</v>
      </c>
      <c r="BY108" s="7" t="n">
        <v>0.007204508366356969</v>
      </c>
      <c r="BZ108" s="7" t="n">
        <v>-0.1318301009878001</v>
      </c>
      <c r="CA108" s="7" t="n">
        <v>-0.0285178652371699</v>
      </c>
      <c r="CB108" s="7" t="n">
        <v>0.765177638444099</v>
      </c>
      <c r="CC108" s="7" t="n">
        <v>0.2030389737520334</v>
      </c>
      <c r="CD108" s="7" t="n">
        <v>0.2131498576191667</v>
      </c>
      <c r="CE108" s="7" t="n">
        <v>0.4464319619657622</v>
      </c>
      <c r="CF108" s="7" t="n">
        <v>0.03811518672173757</v>
      </c>
      <c r="CG108" s="7" t="n">
        <v>-0.02015168652980027</v>
      </c>
      <c r="CH108" s="7" t="n">
        <v>0.02313593177498768</v>
      </c>
      <c r="CI108" s="7" t="n">
        <v>0.06186439713517013</v>
      </c>
      <c r="CJ108" s="7" t="n">
        <v>0.4082554769758312</v>
      </c>
      <c r="CK108" s="7" t="n">
        <v>0.1228348518062469</v>
      </c>
      <c r="CL108" s="7" t="n">
        <v>0.1006745011318427</v>
      </c>
      <c r="CM108" s="7" t="n">
        <v>0.06392193964681891</v>
      </c>
      <c r="CN108" s="7" t="n">
        <v>0.06078333266873164</v>
      </c>
      <c r="CO108" s="7" t="n">
        <v>0.05765489875581981</v>
      </c>
      <c r="CP108" s="7" t="n">
        <v>0.0133179030297379</v>
      </c>
      <c r="CQ108" s="7" t="n">
        <v>0.03161723891005923</v>
      </c>
      <c r="CR108" s="7" t="n">
        <v>0.05554439612019864</v>
      </c>
      <c r="CS108" s="7" t="n">
        <v>0.06500390026158016</v>
      </c>
      <c r="CT108" s="7" t="n">
        <v>0.159672532215086</v>
      </c>
      <c r="CU108" s="7" t="n">
        <v>0.3640398687441843</v>
      </c>
      <c r="CV108" s="7" t="n">
        <v>0.2809847709466855</v>
      </c>
      <c r="CW108" s="7" t="n">
        <v>-0.03647409649362334</v>
      </c>
      <c r="CX108" s="7" t="n">
        <v>-0.08175947251809265</v>
      </c>
      <c r="CY108" s="7" t="n">
        <v>-0.01832096278029091</v>
      </c>
      <c r="CZ108" s="7" t="n">
        <v>0.2122249091539767</v>
      </c>
      <c r="DA108" s="7" t="n">
        <v>-0.09756809569699</v>
      </c>
      <c r="DB108" s="7" t="n">
        <v>0.6581774032134851</v>
      </c>
      <c r="DC108" s="7" t="n">
        <v>-0.1004955284743446</v>
      </c>
      <c r="DD108" s="7" t="n">
        <v>0.2957837378280875</v>
      </c>
      <c r="DE108" s="7" t="n">
        <v>1</v>
      </c>
      <c r="DF108" s="7" t="n">
        <v>0.6970458582161875</v>
      </c>
      <c r="DG108" s="7" t="n">
        <v>-0.1151566943896478</v>
      </c>
      <c r="DH108" s="7" t="n">
        <v>0.3384104625442932</v>
      </c>
      <c r="DI108" s="7" t="n">
        <v>0.009138320162422829</v>
      </c>
      <c r="DJ108" s="7" t="n">
        <v>0.06256330350191359</v>
      </c>
      <c r="DK108" s="7" t="n">
        <v>0.7905877376831854</v>
      </c>
      <c r="DL108" s="7" t="n">
        <v>0.004321896616441685</v>
      </c>
      <c r="DM108" s="7" t="n">
        <v>0.8662657805854455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0.7573118928029966</v>
      </c>
      <c r="D109" s="7" t="n">
        <v>0.8326102765897235</v>
      </c>
      <c r="E109" s="7" t="n">
        <v>0.626440284454205</v>
      </c>
      <c r="F109" s="7" t="n">
        <v>0.8200898278109723</v>
      </c>
      <c r="G109" s="7" t="n">
        <v>0.9218139004147619</v>
      </c>
      <c r="H109" s="7" t="n">
        <v>0.5674167093208367</v>
      </c>
      <c r="I109" s="7" t="n">
        <v>0.5360344643474484</v>
      </c>
      <c r="J109" s="7" t="n">
        <v>0.7749450746042053</v>
      </c>
      <c r="K109" s="7" t="n">
        <v>0.3219205502964513</v>
      </c>
      <c r="L109" s="7" t="n">
        <v>0.2894188569857908</v>
      </c>
      <c r="M109" s="7" t="n">
        <v>0.405881180813747</v>
      </c>
      <c r="N109" s="7" t="n">
        <v>0.5588117147381104</v>
      </c>
      <c r="O109" s="7" t="n">
        <v>0.5576866468635456</v>
      </c>
      <c r="P109" s="7" t="n">
        <v>0.522358575252755</v>
      </c>
      <c r="Q109" s="7" t="n">
        <v>0.45653574109585</v>
      </c>
      <c r="R109" s="7" t="n">
        <v>0.6094949690737296</v>
      </c>
      <c r="S109" s="7" t="n">
        <v>0.5904197802146061</v>
      </c>
      <c r="T109" s="7" t="n">
        <v>0.72623361895256</v>
      </c>
      <c r="U109" s="7" t="n">
        <v>0.5851454023416841</v>
      </c>
      <c r="V109" s="7" t="n">
        <v>0.7408888694838953</v>
      </c>
      <c r="W109" s="7" t="n">
        <v>0.33526680563204</v>
      </c>
      <c r="X109" s="7" t="n">
        <v>0.6063335196718598</v>
      </c>
      <c r="Y109" s="7" t="n">
        <v>0.6944917301609079</v>
      </c>
      <c r="Z109" s="7" t="n">
        <v>0.4591067436933712</v>
      </c>
      <c r="AA109" s="7" t="n">
        <v>0.5592425267072457</v>
      </c>
      <c r="AB109" s="7" t="n">
        <v>0.319150879035918</v>
      </c>
      <c r="AC109" s="7" t="n">
        <v>0.5059351304006706</v>
      </c>
      <c r="AD109" s="7" t="n">
        <v>0.499269454883017</v>
      </c>
      <c r="AE109" s="7" t="n">
        <v>0.5287055148481801</v>
      </c>
      <c r="AF109" s="7" t="n">
        <v>0.3098138197219996</v>
      </c>
      <c r="AG109" s="7" t="n">
        <v>0.3514412580535283</v>
      </c>
      <c r="AH109" s="7" t="n">
        <v>0.5628046449909786</v>
      </c>
      <c r="AI109" s="7" t="n">
        <v>0.5612544467438231</v>
      </c>
      <c r="AJ109" s="7" t="n">
        <v>0.4607544222546062</v>
      </c>
      <c r="AK109" s="7" t="n">
        <v>0.4063754224415193</v>
      </c>
      <c r="AL109" s="7" t="n">
        <v>0.6707778556109636</v>
      </c>
      <c r="AM109" s="7" t="n">
        <v>0.6334539290131993</v>
      </c>
      <c r="AN109" s="7" t="n">
        <v>0.5453143823943474</v>
      </c>
      <c r="AO109" s="7" t="n">
        <v>0.94397279130791</v>
      </c>
      <c r="AP109" s="7" t="n">
        <v>0.4760307255839248</v>
      </c>
      <c r="AQ109" s="7" t="n">
        <v>0.2691517870731296</v>
      </c>
      <c r="AR109" s="7" t="n">
        <v>0.5617014639525493</v>
      </c>
      <c r="AS109" s="7" t="n">
        <v>0.4996248732539964</v>
      </c>
      <c r="AT109" s="7" t="n">
        <v>0.5059350915705665</v>
      </c>
      <c r="AU109" s="7" t="n">
        <v>0.298550592850013</v>
      </c>
      <c r="AV109" s="7" t="n">
        <v>0.295517787787922</v>
      </c>
      <c r="AW109" s="7" t="n">
        <v>0.2344943960143591</v>
      </c>
      <c r="AX109" s="7" t="n">
        <v>0.9188683870101554</v>
      </c>
      <c r="AY109" s="7" t="n">
        <v>0.4917641952273762</v>
      </c>
      <c r="AZ109" s="7" t="n">
        <v>0.7032800520997786</v>
      </c>
      <c r="BA109" s="7" t="n">
        <v>0.5350701302986607</v>
      </c>
      <c r="BB109" s="7" t="n">
        <v>0.291089635034249</v>
      </c>
      <c r="BC109" s="7" t="n">
        <v>0.4932233341075646</v>
      </c>
      <c r="BD109" s="7" t="n">
        <v>0.3957714765983257</v>
      </c>
      <c r="BE109" s="7" t="n">
        <v>0.7574081497130185</v>
      </c>
      <c r="BF109" s="7" t="n">
        <v>0.5136823432146346</v>
      </c>
      <c r="BG109" s="7" t="n">
        <v>0.3622989337661311</v>
      </c>
      <c r="BH109" s="7" t="n">
        <v>0.4521468490410321</v>
      </c>
      <c r="BI109" s="7" t="n">
        <v>0.528465252577307</v>
      </c>
      <c r="BJ109" s="7" t="n">
        <v>0.5183915037492067</v>
      </c>
      <c r="BK109" s="7" t="n">
        <v>0.4855115214824528</v>
      </c>
      <c r="BL109" s="7" t="n">
        <v>0.4538443783060654</v>
      </c>
      <c r="BM109" s="7" t="n">
        <v>0.2815832841158034</v>
      </c>
      <c r="BN109" s="7" t="n">
        <v>0.3586507627451828</v>
      </c>
      <c r="BO109" s="7" t="n">
        <v>0.3417165954897737</v>
      </c>
      <c r="BP109" s="7" t="n">
        <v>0.5477647203063177</v>
      </c>
      <c r="BQ109" s="7" t="n">
        <v>0.4956464993357051</v>
      </c>
      <c r="BR109" s="7" t="n">
        <v>0.4851002880137178</v>
      </c>
      <c r="BS109" s="7" t="n">
        <v>0.5058536275893509</v>
      </c>
      <c r="BT109" s="7" t="n">
        <v>0.3188683051852097</v>
      </c>
      <c r="BU109" s="7" t="n">
        <v>0.636678901716855</v>
      </c>
      <c r="BV109" s="7" t="n">
        <v>0.3103451028762817</v>
      </c>
      <c r="BW109" s="7" t="n">
        <v>0.2771807294402168</v>
      </c>
      <c r="BX109" s="7" t="n">
        <v>0.2848525699071289</v>
      </c>
      <c r="BY109" s="7" t="n">
        <v>0.2886718815200919</v>
      </c>
      <c r="BZ109" s="7" t="n">
        <v>0.2515876742343754</v>
      </c>
      <c r="CA109" s="7" t="n">
        <v>0.2765800100557318</v>
      </c>
      <c r="CB109" s="7" t="n">
        <v>0.7018622077726807</v>
      </c>
      <c r="CC109" s="7" t="n">
        <v>0.608739750848127</v>
      </c>
      <c r="CD109" s="7" t="n">
        <v>0.4951737281090245</v>
      </c>
      <c r="CE109" s="7" t="n">
        <v>0.5151974430777543</v>
      </c>
      <c r="CF109" s="7" t="n">
        <v>0.2576903315717888</v>
      </c>
      <c r="CG109" s="7" t="n">
        <v>0.3131192042906583</v>
      </c>
      <c r="CH109" s="7" t="n">
        <v>0.3422746067539782</v>
      </c>
      <c r="CI109" s="7" t="n">
        <v>0.425486227817209</v>
      </c>
      <c r="CJ109" s="7" t="n">
        <v>0.581749043702644</v>
      </c>
      <c r="CK109" s="7" t="n">
        <v>0.302192314737962</v>
      </c>
      <c r="CL109" s="7" t="n">
        <v>0.4526275465982045</v>
      </c>
      <c r="CM109" s="7" t="n">
        <v>0.2575618562186493</v>
      </c>
      <c r="CN109" s="7" t="n">
        <v>0.2964742197395832</v>
      </c>
      <c r="CO109" s="7" t="n">
        <v>0.2704291420097032</v>
      </c>
      <c r="CP109" s="7" t="n">
        <v>0.3474612838951729</v>
      </c>
      <c r="CQ109" s="7" t="n">
        <v>0.2800476824240329</v>
      </c>
      <c r="CR109" s="7" t="n">
        <v>0.470972426301541</v>
      </c>
      <c r="CS109" s="7" t="n">
        <v>0.4570536539433916</v>
      </c>
      <c r="CT109" s="7" t="n">
        <v>0.4791068864773956</v>
      </c>
      <c r="CU109" s="7" t="n">
        <v>0.6263095698014776</v>
      </c>
      <c r="CV109" s="7" t="n">
        <v>0.497862980050829</v>
      </c>
      <c r="CW109" s="7" t="n">
        <v>0.2877205569925436</v>
      </c>
      <c r="CX109" s="7" t="n">
        <v>0.2979408141964277</v>
      </c>
      <c r="CY109" s="7" t="n">
        <v>0.2969749962258891</v>
      </c>
      <c r="CZ109" s="7" t="n">
        <v>0.4693338332551061</v>
      </c>
      <c r="DA109" s="7" t="n">
        <v>0.2923099003418134</v>
      </c>
      <c r="DB109" s="7" t="n">
        <v>0.528391127849384</v>
      </c>
      <c r="DC109" s="7" t="n">
        <v>0.285091002831792</v>
      </c>
      <c r="DD109" s="7" t="n">
        <v>0.4002688474780125</v>
      </c>
      <c r="DE109" s="7" t="n">
        <v>0.6970458582161875</v>
      </c>
      <c r="DF109" s="7" t="n">
        <v>1</v>
      </c>
      <c r="DG109" s="7" t="n">
        <v>0.2665564528125016</v>
      </c>
      <c r="DH109" s="7" t="n">
        <v>0.3874314411387748</v>
      </c>
      <c r="DI109" s="7" t="n">
        <v>0.3545805757292873</v>
      </c>
      <c r="DJ109" s="7" t="n">
        <v>0.2618252052971838</v>
      </c>
      <c r="DK109" s="7" t="n">
        <v>0.6423198652738065</v>
      </c>
      <c r="DL109" s="7" t="n">
        <v>0.3505481742177731</v>
      </c>
      <c r="DM109" s="7" t="n">
        <v>0.661138962500108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0.5747611457550837</v>
      </c>
      <c r="D110" s="7" t="n">
        <v>0.4584045269712701</v>
      </c>
      <c r="E110" s="7" t="n">
        <v>-0.04123445905182106</v>
      </c>
      <c r="F110" s="7" t="n">
        <v>0.3928078416247236</v>
      </c>
      <c r="G110" s="7" t="n">
        <v>0.09048150412945048</v>
      </c>
      <c r="H110" s="7" t="n">
        <v>0.2898666676878902</v>
      </c>
      <c r="I110" s="7" t="n">
        <v>0.4968554365746381</v>
      </c>
      <c r="J110" s="7" t="n">
        <v>0.5532279556376946</v>
      </c>
      <c r="K110" s="7" t="n">
        <v>0.9251952517339528</v>
      </c>
      <c r="L110" s="7" t="n">
        <v>0.9654550300861791</v>
      </c>
      <c r="M110" s="7" t="n">
        <v>0.9024730218388275</v>
      </c>
      <c r="N110" s="7" t="n">
        <v>0.5900220303764186</v>
      </c>
      <c r="O110" s="7" t="n">
        <v>0.4322617711820629</v>
      </c>
      <c r="P110" s="7" t="n">
        <v>0.5578724251627353</v>
      </c>
      <c r="Q110" s="7" t="n">
        <v>0.7941571556439089</v>
      </c>
      <c r="R110" s="7" t="n">
        <v>0.5601189788816144</v>
      </c>
      <c r="S110" s="7" t="n">
        <v>0.4116793079661715</v>
      </c>
      <c r="T110" s="7" t="n">
        <v>0.5698355662112059</v>
      </c>
      <c r="U110" s="7" t="n">
        <v>0.728666235440815</v>
      </c>
      <c r="V110" s="7" t="n">
        <v>0.6173376812591375</v>
      </c>
      <c r="W110" s="7" t="n">
        <v>0.4465056912249994</v>
      </c>
      <c r="X110" s="7" t="n">
        <v>0.680750784289207</v>
      </c>
      <c r="Y110" s="7" t="n">
        <v>0.08483588772310541</v>
      </c>
      <c r="Z110" s="7" t="n">
        <v>-0.05952852791325397</v>
      </c>
      <c r="AA110" s="7" t="n">
        <v>0.4174802363547328</v>
      </c>
      <c r="AB110" s="7" t="n">
        <v>0.4583432731300898</v>
      </c>
      <c r="AC110" s="7" t="n">
        <v>0.2541569890603206</v>
      </c>
      <c r="AD110" s="7" t="n">
        <v>0.3739088843303275</v>
      </c>
      <c r="AE110" s="7" t="n">
        <v>0.5379633216623685</v>
      </c>
      <c r="AF110" s="7" t="n">
        <v>0.4582960123213662</v>
      </c>
      <c r="AG110" s="7" t="n">
        <v>0.8954689300050296</v>
      </c>
      <c r="AH110" s="7" t="n">
        <v>0.728830020700848</v>
      </c>
      <c r="AI110" s="7" t="n">
        <v>0.7193965536629507</v>
      </c>
      <c r="AJ110" s="7" t="n">
        <v>0.7300893094651864</v>
      </c>
      <c r="AK110" s="7" t="n">
        <v>0.7880250608043082</v>
      </c>
      <c r="AL110" s="7" t="n">
        <v>0.4658650509283835</v>
      </c>
      <c r="AM110" s="7" t="n">
        <v>0.6459411838730063</v>
      </c>
      <c r="AN110" s="7" t="n">
        <v>0.4324999321452855</v>
      </c>
      <c r="AO110" s="7" t="n">
        <v>0.2274574678238052</v>
      </c>
      <c r="AP110" s="7" t="n">
        <v>0.3107990247101705</v>
      </c>
      <c r="AQ110" s="7" t="n">
        <v>0.4803881142439809</v>
      </c>
      <c r="AR110" s="7" t="n">
        <v>0.7047952844205119</v>
      </c>
      <c r="AS110" s="7" t="n">
        <v>0.5563819571143582</v>
      </c>
      <c r="AT110" s="7" t="n">
        <v>0.2541569731786146</v>
      </c>
      <c r="AU110" s="7" t="n">
        <v>0.7110642834067709</v>
      </c>
      <c r="AV110" s="7" t="n">
        <v>0.5595762050544021</v>
      </c>
      <c r="AW110" s="7" t="n">
        <v>0.6374776882290339</v>
      </c>
      <c r="AX110" s="7" t="n">
        <v>0.2300304769825922</v>
      </c>
      <c r="AY110" s="7" t="n">
        <v>0.5953943922244314</v>
      </c>
      <c r="AZ110" s="7" t="n">
        <v>-0.1130595805923492</v>
      </c>
      <c r="BA110" s="7" t="n">
        <v>0.4009813148162255</v>
      </c>
      <c r="BB110" s="7" t="n">
        <v>0.509932818992332</v>
      </c>
      <c r="BC110" s="7" t="n">
        <v>0.2119941278392461</v>
      </c>
      <c r="BD110" s="7" t="n">
        <v>-0.002937163736968957</v>
      </c>
      <c r="BE110" s="7" t="n">
        <v>0.5051394088577823</v>
      </c>
      <c r="BF110" s="7" t="n">
        <v>0.6903006621342922</v>
      </c>
      <c r="BG110" s="7" t="n">
        <v>0.6417342165186806</v>
      </c>
      <c r="BH110" s="7" t="n">
        <v>0.2460164556308106</v>
      </c>
      <c r="BI110" s="7" t="n">
        <v>0.2156458801994316</v>
      </c>
      <c r="BJ110" s="7" t="n">
        <v>0.5394202105258432</v>
      </c>
      <c r="BK110" s="7" t="n">
        <v>0.5997889843147225</v>
      </c>
      <c r="BL110" s="7" t="n">
        <v>0.4435359729447114</v>
      </c>
      <c r="BM110" s="7" t="n">
        <v>0.3445681202982908</v>
      </c>
      <c r="BN110" s="7" t="n">
        <v>0.6676453909732082</v>
      </c>
      <c r="BO110" s="7" t="n">
        <v>0.9212810246477449</v>
      </c>
      <c r="BP110" s="7" t="n">
        <v>0.4714792683574496</v>
      </c>
      <c r="BQ110" s="7" t="n">
        <v>0.5585688925681637</v>
      </c>
      <c r="BR110" s="7" t="n">
        <v>0.4102793268987177</v>
      </c>
      <c r="BS110" s="7" t="n">
        <v>0.5650482422553952</v>
      </c>
      <c r="BT110" s="7" t="n">
        <v>0.7233527741093513</v>
      </c>
      <c r="BU110" s="7" t="n">
        <v>0.3624721700311007</v>
      </c>
      <c r="BV110" s="7" t="n">
        <v>0.7387231883457024</v>
      </c>
      <c r="BW110" s="7" t="n">
        <v>0.4202989187048791</v>
      </c>
      <c r="BX110" s="7" t="n">
        <v>0.4736699320684803</v>
      </c>
      <c r="BY110" s="7" t="n">
        <v>0.6274325650886841</v>
      </c>
      <c r="BZ110" s="7" t="n">
        <v>0.5527632695101647</v>
      </c>
      <c r="CA110" s="7" t="n">
        <v>0.6616882542728642</v>
      </c>
      <c r="CB110" s="7" t="n">
        <v>0.09559769744588387</v>
      </c>
      <c r="CC110" s="7" t="n">
        <v>0.5888147718016747</v>
      </c>
      <c r="CD110" s="7" t="n">
        <v>0.5924150518366692</v>
      </c>
      <c r="CE110" s="7" t="n">
        <v>0.2658777198820406</v>
      </c>
      <c r="CF110" s="7" t="n">
        <v>0.6146871796617865</v>
      </c>
      <c r="CG110" s="7" t="n">
        <v>0.7079500474641218</v>
      </c>
      <c r="CH110" s="7" t="n">
        <v>0.7353140067290586</v>
      </c>
      <c r="CI110" s="7" t="n">
        <v>0.8310114180712096</v>
      </c>
      <c r="CJ110" s="7" t="n">
        <v>0.4070213654858348</v>
      </c>
      <c r="CK110" s="7" t="n">
        <v>0.4241856949230405</v>
      </c>
      <c r="CL110" s="7" t="n">
        <v>0.571830542679987</v>
      </c>
      <c r="CM110" s="7" t="n">
        <v>0.4438904420752435</v>
      </c>
      <c r="CN110" s="7" t="n">
        <v>0.6259867564646227</v>
      </c>
      <c r="CO110" s="7" t="n">
        <v>0.4782869056880886</v>
      </c>
      <c r="CP110" s="7" t="n">
        <v>0.9133604026031069</v>
      </c>
      <c r="CQ110" s="7" t="n">
        <v>0.6825499249840654</v>
      </c>
      <c r="CR110" s="7" t="n">
        <v>0.8639644214183827</v>
      </c>
      <c r="CS110" s="7" t="n">
        <v>0.8354791012153258</v>
      </c>
      <c r="CT110" s="7" t="n">
        <v>0.5994757685584875</v>
      </c>
      <c r="CU110" s="7" t="n">
        <v>0.5824905406461522</v>
      </c>
      <c r="CV110" s="7" t="n">
        <v>0.3090515972206417</v>
      </c>
      <c r="CW110" s="7" t="n">
        <v>0.6819963253695789</v>
      </c>
      <c r="CX110" s="7" t="n">
        <v>0.9914742349144512</v>
      </c>
      <c r="CY110" s="7" t="n">
        <v>0.8564572706111379</v>
      </c>
      <c r="CZ110" s="7" t="n">
        <v>0.5636925154857697</v>
      </c>
      <c r="DA110" s="7" t="n">
        <v>0.9965656040373807</v>
      </c>
      <c r="DB110" s="7" t="n">
        <v>0.04120287707594916</v>
      </c>
      <c r="DC110" s="7" t="n">
        <v>0.9973201310883124</v>
      </c>
      <c r="DD110" s="7" t="n">
        <v>0.4151757270162731</v>
      </c>
      <c r="DE110" s="7" t="n">
        <v>-0.1151566943896478</v>
      </c>
      <c r="DF110" s="7" t="n">
        <v>0.2665564528125016</v>
      </c>
      <c r="DG110" s="7" t="n">
        <v>1</v>
      </c>
      <c r="DH110" s="7" t="n">
        <v>0.2153597667537878</v>
      </c>
      <c r="DI110" s="7" t="n">
        <v>0.6458295280151506</v>
      </c>
      <c r="DJ110" s="7" t="n">
        <v>0.5207726122310765</v>
      </c>
      <c r="DK110" s="7" t="n">
        <v>0.03319621911112248</v>
      </c>
      <c r="DL110" s="7" t="n">
        <v>0.717657719788705</v>
      </c>
      <c r="DM110" s="7" t="n">
        <v>-0.03925870524653233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0.5459852647994554</v>
      </c>
      <c r="D111" s="7" t="n">
        <v>0.4964412083796895</v>
      </c>
      <c r="E111" s="7" t="n">
        <v>0.4611436408683379</v>
      </c>
      <c r="F111" s="7" t="n">
        <v>0.447767645749306</v>
      </c>
      <c r="G111" s="7" t="n">
        <v>0.3886615629820573</v>
      </c>
      <c r="H111" s="7" t="n">
        <v>0.4787126153038025</v>
      </c>
      <c r="I111" s="7" t="n">
        <v>0.2814989246397865</v>
      </c>
      <c r="J111" s="7" t="n">
        <v>0.4541772656369263</v>
      </c>
      <c r="K111" s="7" t="n">
        <v>0.2738906655143066</v>
      </c>
      <c r="L111" s="7" t="n">
        <v>0.2143516869068522</v>
      </c>
      <c r="M111" s="7" t="n">
        <v>0.3027768287390686</v>
      </c>
      <c r="N111" s="7" t="n">
        <v>0.4784265775967854</v>
      </c>
      <c r="O111" s="7" t="n">
        <v>0.2413874558055868</v>
      </c>
      <c r="P111" s="7" t="n">
        <v>0.4363889936949734</v>
      </c>
      <c r="Q111" s="7" t="n">
        <v>0.4253026494115329</v>
      </c>
      <c r="R111" s="7" t="n">
        <v>0.4945891924367912</v>
      </c>
      <c r="S111" s="7" t="n">
        <v>0.5548187198284265</v>
      </c>
      <c r="T111" s="7" t="n">
        <v>0.4084439688748494</v>
      </c>
      <c r="U111" s="7" t="n">
        <v>0.4999875674425338</v>
      </c>
      <c r="V111" s="7" t="n">
        <v>0.4789809125233913</v>
      </c>
      <c r="W111" s="7" t="n">
        <v>0.2075419263539384</v>
      </c>
      <c r="X111" s="7" t="n">
        <v>0.3778744100936834</v>
      </c>
      <c r="Y111" s="7" t="n">
        <v>0.5095650115998441</v>
      </c>
      <c r="Z111" s="7" t="n">
        <v>0.3796698316372338</v>
      </c>
      <c r="AA111" s="7" t="n">
        <v>0.2787026432217065</v>
      </c>
      <c r="AB111" s="7" t="n">
        <v>0.2424441409544295</v>
      </c>
      <c r="AC111" s="7" t="n">
        <v>0.05300516110435727</v>
      </c>
      <c r="AD111" s="7" t="n">
        <v>0.3834607096465917</v>
      </c>
      <c r="AE111" s="7" t="n">
        <v>0.4308614078697511</v>
      </c>
      <c r="AF111" s="7" t="n">
        <v>0.2507947397742455</v>
      </c>
      <c r="AG111" s="7" t="n">
        <v>0.2751005929389728</v>
      </c>
      <c r="AH111" s="7" t="n">
        <v>0.3695707277337005</v>
      </c>
      <c r="AI111" s="7" t="n">
        <v>0.3484914434846038</v>
      </c>
      <c r="AJ111" s="7" t="n">
        <v>0.2865720895918257</v>
      </c>
      <c r="AK111" s="7" t="n">
        <v>0.3929250866283374</v>
      </c>
      <c r="AL111" s="7" t="n">
        <v>0.3216822437078084</v>
      </c>
      <c r="AM111" s="7" t="n">
        <v>0.3392875736459872</v>
      </c>
      <c r="AN111" s="7" t="n">
        <v>0.2368237366694477</v>
      </c>
      <c r="AO111" s="7" t="n">
        <v>0.4265565485057542</v>
      </c>
      <c r="AP111" s="7" t="n">
        <v>0.966553994851949</v>
      </c>
      <c r="AQ111" s="7" t="n">
        <v>0.1751293871487999</v>
      </c>
      <c r="AR111" s="7" t="n">
        <v>0.3450819507478872</v>
      </c>
      <c r="AS111" s="7" t="n">
        <v>0.3799066042343666</v>
      </c>
      <c r="AT111" s="7" t="n">
        <v>0.05300511555848845</v>
      </c>
      <c r="AU111" s="7" t="n">
        <v>0.3997883612477576</v>
      </c>
      <c r="AV111" s="7" t="n">
        <v>0.1704090884075953</v>
      </c>
      <c r="AW111" s="7" t="n">
        <v>0.3354112126907264</v>
      </c>
      <c r="AX111" s="7" t="n">
        <v>0.4305029334781049</v>
      </c>
      <c r="AY111" s="7" t="n">
        <v>0.3941745968894512</v>
      </c>
      <c r="AZ111" s="7" t="n">
        <v>0.3399234855839825</v>
      </c>
      <c r="BA111" s="7" t="n">
        <v>0.2075780019879581</v>
      </c>
      <c r="BB111" s="7" t="n">
        <v>0.1820420981324737</v>
      </c>
      <c r="BC111" s="7" t="n">
        <v>0.4752310472866578</v>
      </c>
      <c r="BD111" s="7" t="n">
        <v>0.2481991250832192</v>
      </c>
      <c r="BE111" s="7" t="n">
        <v>0.3881967912887421</v>
      </c>
      <c r="BF111" s="7" t="n">
        <v>0.5130652433686317</v>
      </c>
      <c r="BG111" s="7" t="n">
        <v>0.2200801712298928</v>
      </c>
      <c r="BH111" s="7" t="n">
        <v>0.4769960252564856</v>
      </c>
      <c r="BI111" s="7" t="n">
        <v>0.4975822824236483</v>
      </c>
      <c r="BJ111" s="7" t="n">
        <v>0.4313483217350765</v>
      </c>
      <c r="BK111" s="7" t="n">
        <v>0.4806199053585232</v>
      </c>
      <c r="BL111" s="7" t="n">
        <v>0.2828802245883695</v>
      </c>
      <c r="BM111" s="7" t="n">
        <v>0.352501622926367</v>
      </c>
      <c r="BN111" s="7" t="n">
        <v>0.2320169833664231</v>
      </c>
      <c r="BO111" s="7" t="n">
        <v>0.284165045641847</v>
      </c>
      <c r="BP111" s="7" t="n">
        <v>0.2509815424941667</v>
      </c>
      <c r="BQ111" s="7" t="n">
        <v>0.3350706394388124</v>
      </c>
      <c r="BR111" s="7" t="n">
        <v>0.3600430926890624</v>
      </c>
      <c r="BS111" s="7" t="n">
        <v>0.446428984483617</v>
      </c>
      <c r="BT111" s="7" t="n">
        <v>0.2116750841727023</v>
      </c>
      <c r="BU111" s="7" t="n">
        <v>0.4562921496733942</v>
      </c>
      <c r="BV111" s="7" t="n">
        <v>0.2315118465058932</v>
      </c>
      <c r="BW111" s="7" t="n">
        <v>0.2263954667222405</v>
      </c>
      <c r="BX111" s="7" t="n">
        <v>0.1925963592181142</v>
      </c>
      <c r="BY111" s="7" t="n">
        <v>0.233730747563537</v>
      </c>
      <c r="BZ111" s="7" t="n">
        <v>0.1641332147573084</v>
      </c>
      <c r="CA111" s="7" t="n">
        <v>0.2278126166352982</v>
      </c>
      <c r="CB111" s="7" t="n">
        <v>0.5393619584925965</v>
      </c>
      <c r="CC111" s="7" t="n">
        <v>0.3354448552060146</v>
      </c>
      <c r="CD111" s="7" t="n">
        <v>0.3946115966014133</v>
      </c>
      <c r="CE111" s="7" t="n">
        <v>0.1908065078583263</v>
      </c>
      <c r="CF111" s="7" t="n">
        <v>0.3372058616747676</v>
      </c>
      <c r="CG111" s="7" t="n">
        <v>0.2164039773986788</v>
      </c>
      <c r="CH111" s="7" t="n">
        <v>0.286713758597833</v>
      </c>
      <c r="CI111" s="7" t="n">
        <v>0.28172236428645</v>
      </c>
      <c r="CJ111" s="7" t="n">
        <v>0.2877166200205954</v>
      </c>
      <c r="CK111" s="7" t="n">
        <v>0.2309770650899365</v>
      </c>
      <c r="CL111" s="7" t="n">
        <v>0.2799062765151749</v>
      </c>
      <c r="CM111" s="7" t="n">
        <v>0.1830916854810796</v>
      </c>
      <c r="CN111" s="7" t="n">
        <v>0.2983119505661318</v>
      </c>
      <c r="CO111" s="7" t="n">
        <v>0.1826079378930591</v>
      </c>
      <c r="CP111" s="7" t="n">
        <v>0.2886002862487012</v>
      </c>
      <c r="CQ111" s="7" t="n">
        <v>0.3288830676997351</v>
      </c>
      <c r="CR111" s="7" t="n">
        <v>0.296462186609613</v>
      </c>
      <c r="CS111" s="7" t="n">
        <v>0.3103615940596443</v>
      </c>
      <c r="CT111" s="7" t="n">
        <v>0.380244538823323</v>
      </c>
      <c r="CU111" s="7" t="n">
        <v>0.4962401284891151</v>
      </c>
      <c r="CV111" s="7" t="n">
        <v>0.04681155561733247</v>
      </c>
      <c r="CW111" s="7" t="n">
        <v>0.3422360359125148</v>
      </c>
      <c r="CX111" s="7" t="n">
        <v>0.2292977290891476</v>
      </c>
      <c r="CY111" s="7" t="n">
        <v>0.2652741965079868</v>
      </c>
      <c r="CZ111" s="7" t="n">
        <v>0.3646493215881086</v>
      </c>
      <c r="DA111" s="7" t="n">
        <v>0.2263853761460343</v>
      </c>
      <c r="DB111" s="7" t="n">
        <v>0.5183485322316115</v>
      </c>
      <c r="DC111" s="7" t="n">
        <v>0.2246288979082411</v>
      </c>
      <c r="DD111" s="7" t="n">
        <v>0.2804111181549502</v>
      </c>
      <c r="DE111" s="7" t="n">
        <v>0.3384104625442932</v>
      </c>
      <c r="DF111" s="7" t="n">
        <v>0.3874314411387748</v>
      </c>
      <c r="DG111" s="7" t="n">
        <v>0.2153597667537878</v>
      </c>
      <c r="DH111" s="7" t="n">
        <v>1</v>
      </c>
      <c r="DI111" s="7" t="n">
        <v>0.2330890423350716</v>
      </c>
      <c r="DJ111" s="7" t="n">
        <v>0.2273611008165252</v>
      </c>
      <c r="DK111" s="7" t="n">
        <v>0.467019675697464</v>
      </c>
      <c r="DL111" s="7" t="n">
        <v>0.2803778486205351</v>
      </c>
      <c r="DM111" s="7" t="n">
        <v>0.5376694571446299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0.638971148701751</v>
      </c>
      <c r="D112" s="7" t="n">
        <v>0.5487811927228843</v>
      </c>
      <c r="E112" s="7" t="n">
        <v>0.08534868889771481</v>
      </c>
      <c r="F112" s="7" t="n">
        <v>0.4946764642694182</v>
      </c>
      <c r="G112" s="7" t="n">
        <v>0.212473815331449</v>
      </c>
      <c r="H112" s="7" t="n">
        <v>0.3140004044921699</v>
      </c>
      <c r="I112" s="7" t="n">
        <v>0.5214576082114027</v>
      </c>
      <c r="J112" s="7" t="n">
        <v>0.6145708131415507</v>
      </c>
      <c r="K112" s="7" t="n">
        <v>0.7745473741209481</v>
      </c>
      <c r="L112" s="7" t="n">
        <v>0.6598019379429236</v>
      </c>
      <c r="M112" s="7" t="n">
        <v>0.752502096354336</v>
      </c>
      <c r="N112" s="7" t="n">
        <v>0.4675166388585962</v>
      </c>
      <c r="O112" s="7" t="n">
        <v>0.4520342668836647</v>
      </c>
      <c r="P112" s="7" t="n">
        <v>0.4794962032788458</v>
      </c>
      <c r="Q112" s="7" t="n">
        <v>0.7853715987145611</v>
      </c>
      <c r="R112" s="7" t="n">
        <v>0.7708494237852976</v>
      </c>
      <c r="S112" s="7" t="n">
        <v>0.6547870605816231</v>
      </c>
      <c r="T112" s="7" t="n">
        <v>0.6196129416740639</v>
      </c>
      <c r="U112" s="7" t="n">
        <v>0.7291021178027066</v>
      </c>
      <c r="V112" s="7" t="n">
        <v>0.6628866869964956</v>
      </c>
      <c r="W112" s="7" t="n">
        <v>0.344347953206939</v>
      </c>
      <c r="X112" s="7" t="n">
        <v>0.6004383951307837</v>
      </c>
      <c r="Y112" s="7" t="n">
        <v>0.188616567376849</v>
      </c>
      <c r="Z112" s="7" t="n">
        <v>0.02929745741137307</v>
      </c>
      <c r="AA112" s="7" t="n">
        <v>0.433234023383418</v>
      </c>
      <c r="AB112" s="7" t="n">
        <v>0.3445996358262366</v>
      </c>
      <c r="AC112" s="7" t="n">
        <v>0.1740376785454569</v>
      </c>
      <c r="AD112" s="7" t="n">
        <v>0.3480759932333224</v>
      </c>
      <c r="AE112" s="7" t="n">
        <v>0.4406213566968188</v>
      </c>
      <c r="AF112" s="7" t="n">
        <v>0.3512307918567253</v>
      </c>
      <c r="AG112" s="7" t="n">
        <v>0.8828475674303299</v>
      </c>
      <c r="AH112" s="7" t="n">
        <v>0.64469507619653</v>
      </c>
      <c r="AI112" s="7" t="n">
        <v>0.6208071664356706</v>
      </c>
      <c r="AJ112" s="7" t="n">
        <v>0.7779523313127922</v>
      </c>
      <c r="AK112" s="7" t="n">
        <v>0.7969164398552828</v>
      </c>
      <c r="AL112" s="7" t="n">
        <v>0.5507157801582335</v>
      </c>
      <c r="AM112" s="7" t="n">
        <v>0.6508064845411187</v>
      </c>
      <c r="AN112" s="7" t="n">
        <v>0.4439269196166299</v>
      </c>
      <c r="AO112" s="7" t="n">
        <v>0.3492422912904826</v>
      </c>
      <c r="AP112" s="7" t="n">
        <v>0.3257141528743823</v>
      </c>
      <c r="AQ112" s="7" t="n">
        <v>0.3512683678743453</v>
      </c>
      <c r="AR112" s="7" t="n">
        <v>0.6245457494748343</v>
      </c>
      <c r="AS112" s="7" t="n">
        <v>0.4491290277243868</v>
      </c>
      <c r="AT112" s="7" t="n">
        <v>0.1740376987110643</v>
      </c>
      <c r="AU112" s="7" t="n">
        <v>0.6656086690503211</v>
      </c>
      <c r="AV112" s="7" t="n">
        <v>0.8036996118219719</v>
      </c>
      <c r="AW112" s="7" t="n">
        <v>0.5429780911535254</v>
      </c>
      <c r="AX112" s="7" t="n">
        <v>0.3450953315632171</v>
      </c>
      <c r="AY112" s="7" t="n">
        <v>0.4971386200146934</v>
      </c>
      <c r="AZ112" s="7" t="n">
        <v>0.009878028577102986</v>
      </c>
      <c r="BA112" s="7" t="n">
        <v>0.4354853724925003</v>
      </c>
      <c r="BB112" s="7" t="n">
        <v>0.3738052195071516</v>
      </c>
      <c r="BC112" s="7" t="n">
        <v>0.4243399497375361</v>
      </c>
      <c r="BD112" s="7" t="n">
        <v>0.01613840305768026</v>
      </c>
      <c r="BE112" s="7" t="n">
        <v>0.5765476155696265</v>
      </c>
      <c r="BF112" s="7" t="n">
        <v>0.645359035113245</v>
      </c>
      <c r="BG112" s="7" t="n">
        <v>0.9932671171025538</v>
      </c>
      <c r="BH112" s="7" t="n">
        <v>0.2036329597447411</v>
      </c>
      <c r="BI112" s="7" t="n">
        <v>0.4219521446888508</v>
      </c>
      <c r="BJ112" s="7" t="n">
        <v>0.4410038580424894</v>
      </c>
      <c r="BK112" s="7" t="n">
        <v>0.4705603735848107</v>
      </c>
      <c r="BL112" s="7" t="n">
        <v>0.4384066234626645</v>
      </c>
      <c r="BM112" s="7" t="n">
        <v>0.4065343960102833</v>
      </c>
      <c r="BN112" s="7" t="n">
        <v>0.9814690798003878</v>
      </c>
      <c r="BO112" s="7" t="n">
        <v>0.8206673993155998</v>
      </c>
      <c r="BP112" s="7" t="n">
        <v>0.4633599669445762</v>
      </c>
      <c r="BQ112" s="7" t="n">
        <v>0.5984591309405812</v>
      </c>
      <c r="BR112" s="7" t="n">
        <v>0.3649613012562911</v>
      </c>
      <c r="BS112" s="7" t="n">
        <v>0.4831622113549839</v>
      </c>
      <c r="BT112" s="7" t="n">
        <v>0.9568768361472783</v>
      </c>
      <c r="BU112" s="7" t="n">
        <v>0.4042367630753201</v>
      </c>
      <c r="BV112" s="7" t="n">
        <v>0.840185236062733</v>
      </c>
      <c r="BW112" s="7" t="n">
        <v>0.2709991464270371</v>
      </c>
      <c r="BX112" s="7" t="n">
        <v>0.3236424531516938</v>
      </c>
      <c r="BY112" s="7" t="n">
        <v>0.9696502739618469</v>
      </c>
      <c r="BZ112" s="7" t="n">
        <v>0.8131265543098199</v>
      </c>
      <c r="CA112" s="7" t="n">
        <v>0.9772147485617149</v>
      </c>
      <c r="CB112" s="7" t="n">
        <v>0.2063794829666636</v>
      </c>
      <c r="CC112" s="7" t="n">
        <v>0.8442732826171644</v>
      </c>
      <c r="CD112" s="7" t="n">
        <v>0.4992707238105018</v>
      </c>
      <c r="CE112" s="7" t="n">
        <v>0.3313898504167181</v>
      </c>
      <c r="CF112" s="7" t="n">
        <v>0.5485047574315978</v>
      </c>
      <c r="CG112" s="7" t="n">
        <v>0.9586958775657802</v>
      </c>
      <c r="CH112" s="7" t="n">
        <v>0.856761475315886</v>
      </c>
      <c r="CI112" s="7" t="n">
        <v>0.7856176493771773</v>
      </c>
      <c r="CJ112" s="7" t="n">
        <v>0.4382443196973864</v>
      </c>
      <c r="CK112" s="7" t="n">
        <v>0.3138316401618038</v>
      </c>
      <c r="CL112" s="7" t="n">
        <v>0.4713772240669817</v>
      </c>
      <c r="CM112" s="7" t="n">
        <v>0.3216338501820358</v>
      </c>
      <c r="CN112" s="7" t="n">
        <v>0.8593119723148804</v>
      </c>
      <c r="CO112" s="7" t="n">
        <v>0.3336613151007888</v>
      </c>
      <c r="CP112" s="7" t="n">
        <v>0.7794756508798301</v>
      </c>
      <c r="CQ112" s="7" t="n">
        <v>0.6431233676163265</v>
      </c>
      <c r="CR112" s="7" t="n">
        <v>0.8876870701280032</v>
      </c>
      <c r="CS112" s="7" t="n">
        <v>0.6855333250101651</v>
      </c>
      <c r="CT112" s="7" t="n">
        <v>0.4875564086111421</v>
      </c>
      <c r="CU112" s="7" t="n">
        <v>0.526362720202556</v>
      </c>
      <c r="CV112" s="7" t="n">
        <v>0.1987196203838601</v>
      </c>
      <c r="CW112" s="7" t="n">
        <v>0.78174666347793</v>
      </c>
      <c r="CX112" s="7" t="n">
        <v>0.6569987809275256</v>
      </c>
      <c r="CY112" s="7" t="n">
        <v>0.7522806942011944</v>
      </c>
      <c r="CZ112" s="7" t="n">
        <v>0.4571648927461849</v>
      </c>
      <c r="DA112" s="7" t="n">
        <v>0.6571905521147798</v>
      </c>
      <c r="DB112" s="7" t="n">
        <v>0.2261672249708784</v>
      </c>
      <c r="DC112" s="7" t="n">
        <v>0.647368423671794</v>
      </c>
      <c r="DD112" s="7" t="n">
        <v>0.5084774169646618</v>
      </c>
      <c r="DE112" s="7" t="n">
        <v>0.009138320162422829</v>
      </c>
      <c r="DF112" s="7" t="n">
        <v>0.3545805757292873</v>
      </c>
      <c r="DG112" s="7" t="n">
        <v>0.6458295280151506</v>
      </c>
      <c r="DH112" s="7" t="n">
        <v>0.2330890423350716</v>
      </c>
      <c r="DI112" s="7" t="n">
        <v>1</v>
      </c>
      <c r="DJ112" s="7" t="n">
        <v>0.3348088624107677</v>
      </c>
      <c r="DK112" s="7" t="n">
        <v>0.2202170375507593</v>
      </c>
      <c r="DL112" s="7" t="n">
        <v>0.8730035798861042</v>
      </c>
      <c r="DM112" s="7" t="n">
        <v>0.1258189599460779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0.5437259255320375</v>
      </c>
      <c r="D113" s="7" t="n">
        <v>0.4859827063318065</v>
      </c>
      <c r="E113" s="7" t="n">
        <v>0.1656134676895696</v>
      </c>
      <c r="F113" s="7" t="n">
        <v>0.4638619035052914</v>
      </c>
      <c r="G113" s="7" t="n">
        <v>0.1591939065516915</v>
      </c>
      <c r="H113" s="7" t="n">
        <v>0.2379087268226398</v>
      </c>
      <c r="I113" s="7" t="n">
        <v>0.745868988809655</v>
      </c>
      <c r="J113" s="7" t="n">
        <v>0.5673227968151202</v>
      </c>
      <c r="K113" s="7" t="n">
        <v>0.4710378562752301</v>
      </c>
      <c r="L113" s="7" t="n">
        <v>0.4552205442506544</v>
      </c>
      <c r="M113" s="7" t="n">
        <v>0.5695608070578089</v>
      </c>
      <c r="N113" s="7" t="n">
        <v>0.5637890134010538</v>
      </c>
      <c r="O113" s="7" t="n">
        <v>0.5041629606909312</v>
      </c>
      <c r="P113" s="7" t="n">
        <v>0.4588886365099368</v>
      </c>
      <c r="Q113" s="7" t="n">
        <v>0.6342348490129835</v>
      </c>
      <c r="R113" s="7" t="n">
        <v>0.3791758234075085</v>
      </c>
      <c r="S113" s="7" t="n">
        <v>0.2899615199730647</v>
      </c>
      <c r="T113" s="7" t="n">
        <v>0.5812122736147998</v>
      </c>
      <c r="U113" s="7" t="n">
        <v>0.6457998361920714</v>
      </c>
      <c r="V113" s="7" t="n">
        <v>0.6042299230326565</v>
      </c>
      <c r="W113" s="7" t="n">
        <v>0.9102136835853528</v>
      </c>
      <c r="X113" s="7" t="n">
        <v>0.6459619762413463</v>
      </c>
      <c r="Y113" s="7" t="n">
        <v>0.2568343695347077</v>
      </c>
      <c r="Z113" s="7" t="n">
        <v>-0.02752881731147284</v>
      </c>
      <c r="AA113" s="7" t="n">
        <v>0.5280270959315578</v>
      </c>
      <c r="AB113" s="7" t="n">
        <v>0.9495163195801555</v>
      </c>
      <c r="AC113" s="7" t="n">
        <v>0.3039053999457955</v>
      </c>
      <c r="AD113" s="7" t="n">
        <v>0.5143440819233864</v>
      </c>
      <c r="AE113" s="7" t="n">
        <v>0.5806678667397148</v>
      </c>
      <c r="AF113" s="7" t="n">
        <v>0.9537433818493583</v>
      </c>
      <c r="AG113" s="7" t="n">
        <v>0.5035525334081388</v>
      </c>
      <c r="AH113" s="7" t="n">
        <v>0.7374186866461586</v>
      </c>
      <c r="AI113" s="7" t="n">
        <v>0.7533174899811499</v>
      </c>
      <c r="AJ113" s="7" t="n">
        <v>0.6267272115851055</v>
      </c>
      <c r="AK113" s="7" t="n">
        <v>0.5911854985415889</v>
      </c>
      <c r="AL113" s="7" t="n">
        <v>0.4991669919529242</v>
      </c>
      <c r="AM113" s="7" t="n">
        <v>0.6573330835895674</v>
      </c>
      <c r="AN113" s="7" t="n">
        <v>0.5060078890440279</v>
      </c>
      <c r="AO113" s="7" t="n">
        <v>0.2424934771410018</v>
      </c>
      <c r="AP113" s="7" t="n">
        <v>0.3123404062522966</v>
      </c>
      <c r="AQ113" s="7" t="n">
        <v>0.8921715330915659</v>
      </c>
      <c r="AR113" s="7" t="n">
        <v>0.7214166764603895</v>
      </c>
      <c r="AS113" s="7" t="n">
        <v>0.5769766286069248</v>
      </c>
      <c r="AT113" s="7" t="n">
        <v>0.3039054058712677</v>
      </c>
      <c r="AU113" s="7" t="n">
        <v>0.2965261351924099</v>
      </c>
      <c r="AV113" s="7" t="n">
        <v>0.3899844415267942</v>
      </c>
      <c r="AW113" s="7" t="n">
        <v>0.2052448786407892</v>
      </c>
      <c r="AX113" s="7" t="n">
        <v>0.2190029234902587</v>
      </c>
      <c r="AY113" s="7" t="n">
        <v>0.5629344163683929</v>
      </c>
      <c r="AZ113" s="7" t="n">
        <v>0.06715725912609342</v>
      </c>
      <c r="BA113" s="7" t="n">
        <v>0.4490401651821259</v>
      </c>
      <c r="BB113" s="7" t="n">
        <v>0.9352432483740915</v>
      </c>
      <c r="BC113" s="7" t="n">
        <v>0.2627181123647231</v>
      </c>
      <c r="BD113" s="7" t="n">
        <v>0.004462546500544417</v>
      </c>
      <c r="BE113" s="7" t="n">
        <v>0.5410879675667665</v>
      </c>
      <c r="BF113" s="7" t="n">
        <v>0.5172028357664376</v>
      </c>
      <c r="BG113" s="7" t="n">
        <v>0.3749726847681888</v>
      </c>
      <c r="BH113" s="7" t="n">
        <v>0.1894027473741042</v>
      </c>
      <c r="BI113" s="7" t="n">
        <v>0.2543694819321763</v>
      </c>
      <c r="BJ113" s="7" t="n">
        <v>0.5848617084848943</v>
      </c>
      <c r="BK113" s="7" t="n">
        <v>0.5087793325253362</v>
      </c>
      <c r="BL113" s="7" t="n">
        <v>0.4913248207581812</v>
      </c>
      <c r="BM113" s="7" t="n">
        <v>0.7623721816935669</v>
      </c>
      <c r="BN113" s="7" t="n">
        <v>0.3676383760450868</v>
      </c>
      <c r="BO113" s="7" t="n">
        <v>0.525724740706707</v>
      </c>
      <c r="BP113" s="7" t="n">
        <v>0.5440736429006591</v>
      </c>
      <c r="BQ113" s="7" t="n">
        <v>0.5130167308970112</v>
      </c>
      <c r="BR113" s="7" t="n">
        <v>0.5485796934303653</v>
      </c>
      <c r="BS113" s="7" t="n">
        <v>0.4343898540520559</v>
      </c>
      <c r="BT113" s="7" t="n">
        <v>0.3742983503267503</v>
      </c>
      <c r="BU113" s="7" t="n">
        <v>0.4098471032682034</v>
      </c>
      <c r="BV113" s="7" t="n">
        <v>0.4594264244751963</v>
      </c>
      <c r="BW113" s="7" t="n">
        <v>0.9143368739352599</v>
      </c>
      <c r="BX113" s="7" t="n">
        <v>0.9302039255029076</v>
      </c>
      <c r="BY113" s="7" t="n">
        <v>0.3161674610304147</v>
      </c>
      <c r="BZ113" s="7" t="n">
        <v>0.3484527941441741</v>
      </c>
      <c r="CA113" s="7" t="n">
        <v>0.3445364178979312</v>
      </c>
      <c r="CB113" s="7" t="n">
        <v>0.2715232275855672</v>
      </c>
      <c r="CC113" s="7" t="n">
        <v>0.2977915494524337</v>
      </c>
      <c r="CD113" s="7" t="n">
        <v>0.5601471666286224</v>
      </c>
      <c r="CE113" s="7" t="n">
        <v>0.2470481774301561</v>
      </c>
      <c r="CF113" s="7" t="n">
        <v>0.1830547087227015</v>
      </c>
      <c r="CG113" s="7" t="n">
        <v>0.3686585083252261</v>
      </c>
      <c r="CH113" s="7" t="n">
        <v>0.4939417268896635</v>
      </c>
      <c r="CI113" s="7" t="n">
        <v>0.6794528627962724</v>
      </c>
      <c r="CJ113" s="7" t="n">
        <v>0.5438331537395814</v>
      </c>
      <c r="CK113" s="7" t="n">
        <v>0.9410064259762578</v>
      </c>
      <c r="CL113" s="7" t="n">
        <v>0.5796758331719172</v>
      </c>
      <c r="CM113" s="7" t="n">
        <v>0.9263133097591919</v>
      </c>
      <c r="CN113" s="7" t="n">
        <v>0.3562730078276759</v>
      </c>
      <c r="CO113" s="7" t="n">
        <v>0.9023340603139717</v>
      </c>
      <c r="CP113" s="7" t="n">
        <v>0.5632375189541671</v>
      </c>
      <c r="CQ113" s="7" t="n">
        <v>0.2219154309431849</v>
      </c>
      <c r="CR113" s="7" t="n">
        <v>0.5227938653445348</v>
      </c>
      <c r="CS113" s="7" t="n">
        <v>0.7264131947770868</v>
      </c>
      <c r="CT113" s="7" t="n">
        <v>0.5983216164782112</v>
      </c>
      <c r="CU113" s="7" t="n">
        <v>0.5513198091583073</v>
      </c>
      <c r="CV113" s="7" t="n">
        <v>0.3301374118375856</v>
      </c>
      <c r="CW113" s="7" t="n">
        <v>0.4194275885288379</v>
      </c>
      <c r="CX113" s="7" t="n">
        <v>0.5497598641003605</v>
      </c>
      <c r="CY113" s="7" t="n">
        <v>0.5496196119493713</v>
      </c>
      <c r="CZ113" s="7" t="n">
        <v>0.5554705388944884</v>
      </c>
      <c r="DA113" s="7" t="n">
        <v>0.5413900850629312</v>
      </c>
      <c r="DB113" s="7" t="n">
        <v>0.1161402883696909</v>
      </c>
      <c r="DC113" s="7" t="n">
        <v>0.5367407879457265</v>
      </c>
      <c r="DD113" s="7" t="n">
        <v>0.3555167029036975</v>
      </c>
      <c r="DE113" s="7" t="n">
        <v>0.06256330350191359</v>
      </c>
      <c r="DF113" s="7" t="n">
        <v>0.2618252052971838</v>
      </c>
      <c r="DG113" s="7" t="n">
        <v>0.5207726122310765</v>
      </c>
      <c r="DH113" s="7" t="n">
        <v>0.2273611008165252</v>
      </c>
      <c r="DI113" s="7" t="n">
        <v>0.3348088624107677</v>
      </c>
      <c r="DJ113" s="7" t="n">
        <v>1</v>
      </c>
      <c r="DK113" s="7" t="n">
        <v>0.1508471918095583</v>
      </c>
      <c r="DL113" s="7" t="n">
        <v>0.4683467017762721</v>
      </c>
      <c r="DM113" s="7" t="n">
        <v>0.162738064750986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0.7394227854580072</v>
      </c>
      <c r="D114" s="7" t="n">
        <v>0.745578856742774</v>
      </c>
      <c r="E114" s="7" t="n">
        <v>0.9492679047073694</v>
      </c>
      <c r="F114" s="7" t="n">
        <v>0.7160562456300864</v>
      </c>
      <c r="G114" s="7" t="n">
        <v>0.7688557036949343</v>
      </c>
      <c r="H114" s="7" t="n">
        <v>0.7816368798962022</v>
      </c>
      <c r="I114" s="7" t="n">
        <v>0.4474638031148797</v>
      </c>
      <c r="J114" s="7" t="n">
        <v>0.6397466711974582</v>
      </c>
      <c r="K114" s="7" t="n">
        <v>0.1421475584172943</v>
      </c>
      <c r="L114" s="7" t="n">
        <v>0.06551228150496455</v>
      </c>
      <c r="M114" s="7" t="n">
        <v>0.2172881696444879</v>
      </c>
      <c r="N114" s="7" t="n">
        <v>0.5081516203427425</v>
      </c>
      <c r="O114" s="7" t="n">
        <v>0.4618007202955317</v>
      </c>
      <c r="P114" s="7" t="n">
        <v>0.5475484894218617</v>
      </c>
      <c r="Q114" s="7" t="n">
        <v>0.4026800948591611</v>
      </c>
      <c r="R114" s="7" t="n">
        <v>0.660057513624394</v>
      </c>
      <c r="S114" s="7" t="n">
        <v>0.7442861709035292</v>
      </c>
      <c r="T114" s="7" t="n">
        <v>0.5773457565689942</v>
      </c>
      <c r="U114" s="7" t="n">
        <v>0.5168913580009128</v>
      </c>
      <c r="V114" s="7" t="n">
        <v>0.6212946846017672</v>
      </c>
      <c r="W114" s="7" t="n">
        <v>0.2060968067712853</v>
      </c>
      <c r="X114" s="7" t="n">
        <v>0.4003554610199845</v>
      </c>
      <c r="Y114" s="7" t="n">
        <v>0.9526121710477299</v>
      </c>
      <c r="Z114" s="7" t="n">
        <v>0.7627572216422169</v>
      </c>
      <c r="AA114" s="7" t="n">
        <v>0.4601215023045327</v>
      </c>
      <c r="AB114" s="7" t="n">
        <v>0.2118609395851245</v>
      </c>
      <c r="AC114" s="7" t="n">
        <v>0.3740977827828086</v>
      </c>
      <c r="AD114" s="7" t="n">
        <v>0.4294521876436851</v>
      </c>
      <c r="AE114" s="7" t="n">
        <v>0.2774202279909776</v>
      </c>
      <c r="AF114" s="7" t="n">
        <v>0.2150410310599055</v>
      </c>
      <c r="AG114" s="7" t="n">
        <v>0.1775619727671394</v>
      </c>
      <c r="AH114" s="7" t="n">
        <v>0.26925218413965</v>
      </c>
      <c r="AI114" s="7" t="n">
        <v>0.2465863441699714</v>
      </c>
      <c r="AJ114" s="7" t="n">
        <v>0.241197816436476</v>
      </c>
      <c r="AK114" s="7" t="n">
        <v>0.3851984417206781</v>
      </c>
      <c r="AL114" s="7" t="n">
        <v>0.594749551137369</v>
      </c>
      <c r="AM114" s="7" t="n">
        <v>0.4190981095712438</v>
      </c>
      <c r="AN114" s="7" t="n">
        <v>0.4497856506712066</v>
      </c>
      <c r="AO114" s="7" t="n">
        <v>0.5802743306744991</v>
      </c>
      <c r="AP114" s="7" t="n">
        <v>0.5431194389984944</v>
      </c>
      <c r="AQ114" s="7" t="n">
        <v>0.1122049430943887</v>
      </c>
      <c r="AR114" s="7" t="n">
        <v>0.2536978654642379</v>
      </c>
      <c r="AS114" s="7" t="n">
        <v>0.2804020576227806</v>
      </c>
      <c r="AT114" s="7" t="n">
        <v>0.3740979343667997</v>
      </c>
      <c r="AU114" s="7" t="n">
        <v>0.2392497875471399</v>
      </c>
      <c r="AV114" s="7" t="n">
        <v>0.2870170568614568</v>
      </c>
      <c r="AW114" s="7" t="n">
        <v>0.1639499300414269</v>
      </c>
      <c r="AX114" s="7" t="n">
        <v>0.5503453368403664</v>
      </c>
      <c r="AY114" s="7" t="n">
        <v>0.3044164108189228</v>
      </c>
      <c r="AZ114" s="7" t="n">
        <v>0.7939068310568984</v>
      </c>
      <c r="BA114" s="7" t="n">
        <v>0.4471105363884627</v>
      </c>
      <c r="BB114" s="7" t="n">
        <v>0.1349507550646846</v>
      </c>
      <c r="BC114" s="7" t="n">
        <v>0.6678792993419941</v>
      </c>
      <c r="BD114" s="7" t="n">
        <v>0.6665198547197868</v>
      </c>
      <c r="BE114" s="7" t="n">
        <v>0.5988260997330453</v>
      </c>
      <c r="BF114" s="7" t="n">
        <v>0.4676558003536023</v>
      </c>
      <c r="BG114" s="7" t="n">
        <v>0.2268848114336446</v>
      </c>
      <c r="BH114" s="7" t="n">
        <v>0.7249446678565871</v>
      </c>
      <c r="BI114" s="7" t="n">
        <v>0.6979462883278157</v>
      </c>
      <c r="BJ114" s="7" t="n">
        <v>0.2818524354063829</v>
      </c>
      <c r="BK114" s="7" t="n">
        <v>0.4205457664506156</v>
      </c>
      <c r="BL114" s="7" t="n">
        <v>0.3781233296632894</v>
      </c>
      <c r="BM114" s="7" t="n">
        <v>0.3532125706483213</v>
      </c>
      <c r="BN114" s="7" t="n">
        <v>0.2728302139274233</v>
      </c>
      <c r="BO114" s="7" t="n">
        <v>0.1660374397577461</v>
      </c>
      <c r="BP114" s="7" t="n">
        <v>0.4455256969924479</v>
      </c>
      <c r="BQ114" s="7" t="n">
        <v>0.4224724663082659</v>
      </c>
      <c r="BR114" s="7" t="n">
        <v>0.4056398362737086</v>
      </c>
      <c r="BS114" s="7" t="n">
        <v>0.5504367230890808</v>
      </c>
      <c r="BT114" s="7" t="n">
        <v>0.2135640772424758</v>
      </c>
      <c r="BU114" s="7" t="n">
        <v>0.6799031572604692</v>
      </c>
      <c r="BV114" s="7" t="n">
        <v>0.1861810776016944</v>
      </c>
      <c r="BW114" s="7" t="n">
        <v>0.1784448536941235</v>
      </c>
      <c r="BX114" s="7" t="n">
        <v>0.1430030909095011</v>
      </c>
      <c r="BY114" s="7" t="n">
        <v>0.2540887717367539</v>
      </c>
      <c r="BZ114" s="7" t="n">
        <v>0.2130742458470136</v>
      </c>
      <c r="CA114" s="7" t="n">
        <v>0.2357050559759422</v>
      </c>
      <c r="CB114" s="7" t="n">
        <v>0.9116542831343388</v>
      </c>
      <c r="CC114" s="7" t="n">
        <v>0.3599292641185602</v>
      </c>
      <c r="CD114" s="7" t="n">
        <v>0.3123642248610984</v>
      </c>
      <c r="CE114" s="7" t="n">
        <v>0.6802971429180953</v>
      </c>
      <c r="CF114" s="7" t="n">
        <v>0.2053896930855058</v>
      </c>
      <c r="CG114" s="7" t="n">
        <v>0.2109132335415343</v>
      </c>
      <c r="CH114" s="7" t="n">
        <v>0.2257895981400012</v>
      </c>
      <c r="CI114" s="7" t="n">
        <v>0.2250393815253402</v>
      </c>
      <c r="CJ114" s="7" t="n">
        <v>0.5052085615738418</v>
      </c>
      <c r="CK114" s="7" t="n">
        <v>0.2025611100558351</v>
      </c>
      <c r="CL114" s="7" t="n">
        <v>0.2101350646898055</v>
      </c>
      <c r="CM114" s="7" t="n">
        <v>0.1503074504770666</v>
      </c>
      <c r="CN114" s="7" t="n">
        <v>0.263434243409647</v>
      </c>
      <c r="CO114" s="7" t="n">
        <v>0.1353762938440962</v>
      </c>
      <c r="CP114" s="7" t="n">
        <v>0.1654432409114384</v>
      </c>
      <c r="CQ114" s="7" t="n">
        <v>0.1901022993829699</v>
      </c>
      <c r="CR114" s="7" t="n">
        <v>0.241545636153248</v>
      </c>
      <c r="CS114" s="7" t="n">
        <v>0.1754782663037203</v>
      </c>
      <c r="CT114" s="7" t="n">
        <v>0.2461591318203885</v>
      </c>
      <c r="CU114" s="7" t="n">
        <v>0.5117057793576442</v>
      </c>
      <c r="CV114" s="7" t="n">
        <v>0.3542669344320608</v>
      </c>
      <c r="CW114" s="7" t="n">
        <v>0.2080462541654399</v>
      </c>
      <c r="CX114" s="7" t="n">
        <v>0.0643446055159845</v>
      </c>
      <c r="CY114" s="7" t="n">
        <v>0.1168527057152113</v>
      </c>
      <c r="CZ114" s="7" t="n">
        <v>0.2820191715841844</v>
      </c>
      <c r="DA114" s="7" t="n">
        <v>0.05313231267768959</v>
      </c>
      <c r="DB114" s="7" t="n">
        <v>0.8150911436605095</v>
      </c>
      <c r="DC114" s="7" t="n">
        <v>0.04870797744799807</v>
      </c>
      <c r="DD114" s="7" t="n">
        <v>0.4450211006269028</v>
      </c>
      <c r="DE114" s="7" t="n">
        <v>0.7905877376831854</v>
      </c>
      <c r="DF114" s="7" t="n">
        <v>0.6423198652738065</v>
      </c>
      <c r="DG114" s="7" t="n">
        <v>0.03319621911112248</v>
      </c>
      <c r="DH114" s="7" t="n">
        <v>0.467019675697464</v>
      </c>
      <c r="DI114" s="7" t="n">
        <v>0.2202170375507593</v>
      </c>
      <c r="DJ114" s="7" t="n">
        <v>0.1508471918095583</v>
      </c>
      <c r="DK114" s="7" t="n">
        <v>1</v>
      </c>
      <c r="DL114" s="7" t="n">
        <v>0.195627320037166</v>
      </c>
      <c r="DM114" s="7" t="n">
        <v>0.9128166442002849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0.6895731127537656</v>
      </c>
      <c r="D115" s="7" t="n">
        <v>0.5903945680054232</v>
      </c>
      <c r="E115" s="7" t="n">
        <v>0.09617477360834981</v>
      </c>
      <c r="F115" s="7" t="n">
        <v>0.5311199954525276</v>
      </c>
      <c r="G115" s="7" t="n">
        <v>0.2029524182885443</v>
      </c>
      <c r="H115" s="7" t="n">
        <v>0.3252952106066196</v>
      </c>
      <c r="I115" s="7" t="n">
        <v>0.6408621496878656</v>
      </c>
      <c r="J115" s="7" t="n">
        <v>0.6805696882314612</v>
      </c>
      <c r="K115" s="7" t="n">
        <v>0.8350801249539218</v>
      </c>
      <c r="L115" s="7" t="n">
        <v>0.7273115236390313</v>
      </c>
      <c r="M115" s="7" t="n">
        <v>0.8416131267408604</v>
      </c>
      <c r="N115" s="7" t="n">
        <v>0.5392505072109136</v>
      </c>
      <c r="O115" s="7" t="n">
        <v>0.5419993199669971</v>
      </c>
      <c r="P115" s="7" t="n">
        <v>0.5068963123178123</v>
      </c>
      <c r="Q115" s="7" t="n">
        <v>0.8461200392123831</v>
      </c>
      <c r="R115" s="7" t="n">
        <v>0.7548615267991964</v>
      </c>
      <c r="S115" s="7" t="n">
        <v>0.6487252184482662</v>
      </c>
      <c r="T115" s="7" t="n">
        <v>0.6862602201967949</v>
      </c>
      <c r="U115" s="7" t="n">
        <v>0.7935412344152472</v>
      </c>
      <c r="V115" s="7" t="n">
        <v>0.7300764932798213</v>
      </c>
      <c r="W115" s="7" t="n">
        <v>0.4707715540634753</v>
      </c>
      <c r="X115" s="7" t="n">
        <v>0.7292091811539657</v>
      </c>
      <c r="Y115" s="7" t="n">
        <v>0.2160668432371995</v>
      </c>
      <c r="Z115" s="7" t="n">
        <v>0.01092206178729682</v>
      </c>
      <c r="AA115" s="7" t="n">
        <v>0.536921205809595</v>
      </c>
      <c r="AB115" s="7" t="n">
        <v>0.4713295893233752</v>
      </c>
      <c r="AC115" s="7" t="n">
        <v>0.2295163202178927</v>
      </c>
      <c r="AD115" s="7" t="n">
        <v>0.4639438829897372</v>
      </c>
      <c r="AE115" s="7" t="n">
        <v>0.5877486255430253</v>
      </c>
      <c r="AF115" s="7" t="n">
        <v>0.4753139325015607</v>
      </c>
      <c r="AG115" s="7" t="n">
        <v>0.8745967482658901</v>
      </c>
      <c r="AH115" s="7" t="n">
        <v>0.7710012136558219</v>
      </c>
      <c r="AI115" s="7" t="n">
        <v>0.745295852639234</v>
      </c>
      <c r="AJ115" s="7" t="n">
        <v>0.8339082846381303</v>
      </c>
      <c r="AK115" s="7" t="n">
        <v>0.8440903169541539</v>
      </c>
      <c r="AL115" s="7" t="n">
        <v>0.6267984702241129</v>
      </c>
      <c r="AM115" s="7" t="n">
        <v>0.7567807020840057</v>
      </c>
      <c r="AN115" s="7" t="n">
        <v>0.5363200969466733</v>
      </c>
      <c r="AO115" s="7" t="n">
        <v>0.3290714278574866</v>
      </c>
      <c r="AP115" s="7" t="n">
        <v>0.3704250216113041</v>
      </c>
      <c r="AQ115" s="7" t="n">
        <v>0.4789080966245743</v>
      </c>
      <c r="AR115" s="7" t="n">
        <v>0.7553774967620406</v>
      </c>
      <c r="AS115" s="7" t="n">
        <v>0.5809747675906913</v>
      </c>
      <c r="AT115" s="7" t="n">
        <v>0.2295163824413606</v>
      </c>
      <c r="AU115" s="7" t="n">
        <v>0.739551051218713</v>
      </c>
      <c r="AV115" s="7" t="n">
        <v>0.7277213731239052</v>
      </c>
      <c r="AW115" s="7" t="n">
        <v>0.6267650582498405</v>
      </c>
      <c r="AX115" s="7" t="n">
        <v>0.3147783601005811</v>
      </c>
      <c r="AY115" s="7" t="n">
        <v>0.6366386217924647</v>
      </c>
      <c r="AZ115" s="7" t="n">
        <v>0.004963733466975939</v>
      </c>
      <c r="BA115" s="7" t="n">
        <v>0.5263497658576602</v>
      </c>
      <c r="BB115" s="7" t="n">
        <v>0.4982170608263266</v>
      </c>
      <c r="BC115" s="7" t="n">
        <v>0.4403980557565521</v>
      </c>
      <c r="BD115" s="7" t="n">
        <v>0.02421064415797013</v>
      </c>
      <c r="BE115" s="7" t="n">
        <v>0.6372652518890516</v>
      </c>
      <c r="BF115" s="7" t="n">
        <v>0.6902297133921463</v>
      </c>
      <c r="BG115" s="7" t="n">
        <v>0.876762824542045</v>
      </c>
      <c r="BH115" s="7" t="n">
        <v>0.2220094301699235</v>
      </c>
      <c r="BI115" s="7" t="n">
        <v>0.4638111386510058</v>
      </c>
      <c r="BJ115" s="7" t="n">
        <v>0.5753861698342999</v>
      </c>
      <c r="BK115" s="7" t="n">
        <v>0.5177159557558566</v>
      </c>
      <c r="BL115" s="7" t="n">
        <v>0.5085348627212073</v>
      </c>
      <c r="BM115" s="7" t="n">
        <v>0.4933966618634384</v>
      </c>
      <c r="BN115" s="7" t="n">
        <v>0.8808825080564082</v>
      </c>
      <c r="BO115" s="7" t="n">
        <v>0.8470874313093724</v>
      </c>
      <c r="BP115" s="7" t="n">
        <v>0.5607568447912303</v>
      </c>
      <c r="BQ115" s="7" t="n">
        <v>0.7480166158029913</v>
      </c>
      <c r="BR115" s="7" t="n">
        <v>0.478017666582745</v>
      </c>
      <c r="BS115" s="7" t="n">
        <v>0.506853431222352</v>
      </c>
      <c r="BT115" s="7" t="n">
        <v>0.8864534585208041</v>
      </c>
      <c r="BU115" s="7" t="n">
        <v>0.5163707347766537</v>
      </c>
      <c r="BV115" s="7" t="n">
        <v>0.8706203249533007</v>
      </c>
      <c r="BW115" s="7" t="n">
        <v>0.4024796125919558</v>
      </c>
      <c r="BX115" s="7" t="n">
        <v>0.4478705296460998</v>
      </c>
      <c r="BY115" s="7" t="n">
        <v>0.8475057271800824</v>
      </c>
      <c r="BZ115" s="7" t="n">
        <v>0.7359772134903865</v>
      </c>
      <c r="CA115" s="7" t="n">
        <v>0.8661098970895932</v>
      </c>
      <c r="CB115" s="7" t="n">
        <v>0.2233864166744327</v>
      </c>
      <c r="CC115" s="7" t="n">
        <v>0.7212115663254344</v>
      </c>
      <c r="CD115" s="7" t="n">
        <v>0.6468814513450674</v>
      </c>
      <c r="CE115" s="7" t="n">
        <v>0.3647187038725109</v>
      </c>
      <c r="CF115" s="7" t="n">
        <v>0.6172721717566133</v>
      </c>
      <c r="CG115" s="7" t="n">
        <v>0.8801024004438968</v>
      </c>
      <c r="CH115" s="7" t="n">
        <v>0.8171326578478295</v>
      </c>
      <c r="CI115" s="7" t="n">
        <v>0.8087113075603911</v>
      </c>
      <c r="CJ115" s="7" t="n">
        <v>0.534912328927148</v>
      </c>
      <c r="CK115" s="7" t="n">
        <v>0.4430580212286803</v>
      </c>
      <c r="CL115" s="7" t="n">
        <v>0.6036339690856499</v>
      </c>
      <c r="CM115" s="7" t="n">
        <v>0.4427267777411894</v>
      </c>
      <c r="CN115" s="7" t="n">
        <v>0.7898173927258096</v>
      </c>
      <c r="CO115" s="7" t="n">
        <v>0.4772374667076523</v>
      </c>
      <c r="CP115" s="7" t="n">
        <v>0.8184808727553062</v>
      </c>
      <c r="CQ115" s="7" t="n">
        <v>0.6947737731318844</v>
      </c>
      <c r="CR115" s="7" t="n">
        <v>0.8987961802568422</v>
      </c>
      <c r="CS115" s="7" t="n">
        <v>0.8135646285796448</v>
      </c>
      <c r="CT115" s="7" t="n">
        <v>0.629888300320127</v>
      </c>
      <c r="CU115" s="7" t="n">
        <v>0.6425618412615314</v>
      </c>
      <c r="CV115" s="7" t="n">
        <v>0.2577794636806413</v>
      </c>
      <c r="CW115" s="7" t="n">
        <v>0.9286790764378082</v>
      </c>
      <c r="CX115" s="7" t="n">
        <v>0.7267427112354889</v>
      </c>
      <c r="CY115" s="7" t="n">
        <v>0.7895910473172277</v>
      </c>
      <c r="CZ115" s="7" t="n">
        <v>0.606585844117069</v>
      </c>
      <c r="DA115" s="7" t="n">
        <v>0.7282143869623277</v>
      </c>
      <c r="DB115" s="7" t="n">
        <v>0.1838746225955767</v>
      </c>
      <c r="DC115" s="7" t="n">
        <v>0.7172824332681028</v>
      </c>
      <c r="DD115" s="7" t="n">
        <v>0.6277859533390626</v>
      </c>
      <c r="DE115" s="7" t="n">
        <v>0.004321896616441685</v>
      </c>
      <c r="DF115" s="7" t="n">
        <v>0.3505481742177731</v>
      </c>
      <c r="DG115" s="7" t="n">
        <v>0.717657719788705</v>
      </c>
      <c r="DH115" s="7" t="n">
        <v>0.2803778486205351</v>
      </c>
      <c r="DI115" s="7" t="n">
        <v>0.8730035798861042</v>
      </c>
      <c r="DJ115" s="7" t="n">
        <v>0.4683467017762721</v>
      </c>
      <c r="DK115" s="7" t="n">
        <v>0.195627320037166</v>
      </c>
      <c r="DL115" s="7" t="n">
        <v>1</v>
      </c>
      <c r="DM115" s="7" t="n">
        <v>0.1548396249828275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0.6973368991734249</v>
      </c>
      <c r="D116" s="7" t="n">
        <v>0.7563605531912349</v>
      </c>
      <c r="E116" s="7" t="n">
        <v>0.9099087698181666</v>
      </c>
      <c r="F116" s="7" t="n">
        <v>0.7486534310065116</v>
      </c>
      <c r="G116" s="7" t="n">
        <v>0.8218027779467362</v>
      </c>
      <c r="H116" s="7" t="n">
        <v>0.7248960148598711</v>
      </c>
      <c r="I116" s="7" t="n">
        <v>0.4838281656063936</v>
      </c>
      <c r="J116" s="7" t="n">
        <v>0.6550354502670653</v>
      </c>
      <c r="K116" s="7" t="n">
        <v>0.05438684040506648</v>
      </c>
      <c r="L116" s="7" t="n">
        <v>-0.01523389608201606</v>
      </c>
      <c r="M116" s="7" t="n">
        <v>0.1260660959209325</v>
      </c>
      <c r="N116" s="7" t="n">
        <v>0.5268265970020127</v>
      </c>
      <c r="O116" s="7" t="n">
        <v>0.5266817062779648</v>
      </c>
      <c r="P116" s="7" t="n">
        <v>0.4946601532728468</v>
      </c>
      <c r="Q116" s="7" t="n">
        <v>0.3103911880996638</v>
      </c>
      <c r="R116" s="7" t="n">
        <v>0.5907777079075904</v>
      </c>
      <c r="S116" s="7" t="n">
        <v>0.6697578445347978</v>
      </c>
      <c r="T116" s="7" t="n">
        <v>0.5995744543209907</v>
      </c>
      <c r="U116" s="7" t="n">
        <v>0.4337878138380862</v>
      </c>
      <c r="V116" s="7" t="n">
        <v>0.608998512665733</v>
      </c>
      <c r="W116" s="7" t="n">
        <v>0.2281613560944125</v>
      </c>
      <c r="X116" s="7" t="n">
        <v>0.4121571874265753</v>
      </c>
      <c r="Y116" s="7" t="n">
        <v>0.9145053513547714</v>
      </c>
      <c r="Z116" s="7" t="n">
        <v>0.7233884697669918</v>
      </c>
      <c r="AA116" s="7" t="n">
        <v>0.5412929448332323</v>
      </c>
      <c r="AB116" s="7" t="n">
        <v>0.2330792536096714</v>
      </c>
      <c r="AC116" s="7" t="n">
        <v>0.2878324373585784</v>
      </c>
      <c r="AD116" s="7" t="n">
        <v>0.4968137153038195</v>
      </c>
      <c r="AE116" s="7" t="n">
        <v>0.3107946985544117</v>
      </c>
      <c r="AF116" s="7" t="n">
        <v>0.2332912931559227</v>
      </c>
      <c r="AG116" s="7" t="n">
        <v>0.09509447827226997</v>
      </c>
      <c r="AH116" s="7" t="n">
        <v>0.2738640798710311</v>
      </c>
      <c r="AI116" s="7" t="n">
        <v>0.2479918593231505</v>
      </c>
      <c r="AJ116" s="7" t="n">
        <v>0.1711671119685584</v>
      </c>
      <c r="AK116" s="7" t="n">
        <v>0.2771389104857619</v>
      </c>
      <c r="AL116" s="7" t="n">
        <v>0.6373093619416956</v>
      </c>
      <c r="AM116" s="7" t="n">
        <v>0.4476191394692909</v>
      </c>
      <c r="AN116" s="7" t="n">
        <v>0.5189711250012076</v>
      </c>
      <c r="AO116" s="7" t="n">
        <v>0.572965407870723</v>
      </c>
      <c r="AP116" s="7" t="n">
        <v>0.5830031421025517</v>
      </c>
      <c r="AQ116" s="7" t="n">
        <v>0.1313045566237271</v>
      </c>
      <c r="AR116" s="7" t="n">
        <v>0.2617720440806046</v>
      </c>
      <c r="AS116" s="7" t="n">
        <v>0.2878220340505105</v>
      </c>
      <c r="AT116" s="7" t="n">
        <v>0.2878325204757916</v>
      </c>
      <c r="AU116" s="7" t="n">
        <v>0.1794894177161589</v>
      </c>
      <c r="AV116" s="7" t="n">
        <v>0.09245327403066474</v>
      </c>
      <c r="AW116" s="7" t="n">
        <v>0.1108024924238149</v>
      </c>
      <c r="AX116" s="7" t="n">
        <v>0.5222413608327673</v>
      </c>
      <c r="AY116" s="7" t="n">
        <v>0.3400089559704345</v>
      </c>
      <c r="AZ116" s="7" t="n">
        <v>0.8672867982661132</v>
      </c>
      <c r="BA116" s="7" t="n">
        <v>0.5083810406543212</v>
      </c>
      <c r="BB116" s="7" t="n">
        <v>0.1489150707499149</v>
      </c>
      <c r="BC116" s="7" t="n">
        <v>0.5689278167996544</v>
      </c>
      <c r="BD116" s="7" t="n">
        <v>0.6119619318213677</v>
      </c>
      <c r="BE116" s="7" t="n">
        <v>0.6360476740583669</v>
      </c>
      <c r="BF116" s="7" t="n">
        <v>0.3974812526678845</v>
      </c>
      <c r="BG116" s="7" t="n">
        <v>0.1411330523106273</v>
      </c>
      <c r="BH116" s="7" t="n">
        <v>0.681921348516349</v>
      </c>
      <c r="BI116" s="7" t="n">
        <v>0.6328831571299139</v>
      </c>
      <c r="BJ116" s="7" t="n">
        <v>0.29822151392401</v>
      </c>
      <c r="BK116" s="7" t="n">
        <v>0.3915137402405047</v>
      </c>
      <c r="BL116" s="7" t="n">
        <v>0.3173757771019197</v>
      </c>
      <c r="BM116" s="7" t="n">
        <v>0.348325463822484</v>
      </c>
      <c r="BN116" s="7" t="n">
        <v>0.1652047984324191</v>
      </c>
      <c r="BO116" s="7" t="n">
        <v>0.08647835400615062</v>
      </c>
      <c r="BP116" s="7" t="n">
        <v>0.5067383343382023</v>
      </c>
      <c r="BQ116" s="7" t="n">
        <v>0.4510430092960475</v>
      </c>
      <c r="BR116" s="7" t="n">
        <v>0.4559575466597203</v>
      </c>
      <c r="BS116" s="7" t="n">
        <v>0.4923301764638292</v>
      </c>
      <c r="BT116" s="7" t="n">
        <v>0.09189118174865624</v>
      </c>
      <c r="BU116" s="7" t="n">
        <v>0.6345501784966164</v>
      </c>
      <c r="BV116" s="7" t="n">
        <v>0.1427822339267038</v>
      </c>
      <c r="BW116" s="7" t="n">
        <v>0.2021295934439268</v>
      </c>
      <c r="BX116" s="7" t="n">
        <v>0.1588355067073368</v>
      </c>
      <c r="BY116" s="7" t="n">
        <v>0.1315650254931099</v>
      </c>
      <c r="BZ116" s="7" t="n">
        <v>0.03262834520262693</v>
      </c>
      <c r="CA116" s="7" t="n">
        <v>0.1120107146672033</v>
      </c>
      <c r="CB116" s="7" t="n">
        <v>0.9022384968930603</v>
      </c>
      <c r="CC116" s="7" t="n">
        <v>0.2608370645076563</v>
      </c>
      <c r="CD116" s="7" t="n">
        <v>0.3433522254824054</v>
      </c>
      <c r="CE116" s="7" t="n">
        <v>0.5947658642249041</v>
      </c>
      <c r="CF116" s="7" t="n">
        <v>0.1517400860212897</v>
      </c>
      <c r="CG116" s="7" t="n">
        <v>0.08960178107767049</v>
      </c>
      <c r="CH116" s="7" t="n">
        <v>0.1217087373548284</v>
      </c>
      <c r="CI116" s="7" t="n">
        <v>0.1581140173777456</v>
      </c>
      <c r="CJ116" s="7" t="n">
        <v>0.5759282659679089</v>
      </c>
      <c r="CK116" s="7" t="n">
        <v>0.2323337353149505</v>
      </c>
      <c r="CL116" s="7" t="n">
        <v>0.1797065024128245</v>
      </c>
      <c r="CM116" s="7" t="n">
        <v>0.1618310561476634</v>
      </c>
      <c r="CN116" s="7" t="n">
        <v>0.139270771813852</v>
      </c>
      <c r="CO116" s="7" t="n">
        <v>0.1529604433009052</v>
      </c>
      <c r="CP116" s="7" t="n">
        <v>0.09577409098821045</v>
      </c>
      <c r="CQ116" s="7" t="n">
        <v>0.1274364426786739</v>
      </c>
      <c r="CR116" s="7" t="n">
        <v>0.162818202093352</v>
      </c>
      <c r="CS116" s="7" t="n">
        <v>0.1578027247249796</v>
      </c>
      <c r="CT116" s="7" t="n">
        <v>0.2649839288872302</v>
      </c>
      <c r="CU116" s="7" t="n">
        <v>0.5369638931742029</v>
      </c>
      <c r="CV116" s="7" t="n">
        <v>0.233721520888607</v>
      </c>
      <c r="CW116" s="7" t="n">
        <v>0.1477333228721123</v>
      </c>
      <c r="CX116" s="7" t="n">
        <v>-0.005353005597698845</v>
      </c>
      <c r="CY116" s="7" t="n">
        <v>0.07227866145505379</v>
      </c>
      <c r="CZ116" s="7" t="n">
        <v>0.3301612536111673</v>
      </c>
      <c r="DA116" s="7" t="n">
        <v>-0.0219444178681295</v>
      </c>
      <c r="DB116" s="7" t="n">
        <v>0.7593682773531539</v>
      </c>
      <c r="DC116" s="7" t="n">
        <v>-0.02300202762395886</v>
      </c>
      <c r="DD116" s="7" t="n">
        <v>0.4770958380000937</v>
      </c>
      <c r="DE116" s="7" t="n">
        <v>0.8662657805854455</v>
      </c>
      <c r="DF116" s="7" t="n">
        <v>0.661138962500108</v>
      </c>
      <c r="DG116" s="7" t="n">
        <v>-0.03925870524653233</v>
      </c>
      <c r="DH116" s="7" t="n">
        <v>0.5376694571446299</v>
      </c>
      <c r="DI116" s="7" t="n">
        <v>0.1258189599460779</v>
      </c>
      <c r="DJ116" s="7" t="n">
        <v>0.162738064750986</v>
      </c>
      <c r="DK116" s="7" t="n">
        <v>0.9128166442002849</v>
      </c>
      <c r="DL116" s="7" t="n">
        <v>0.1548396249828275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4441702289.35</v>
      </c>
      <c r="I2" s="11" t="n">
        <v>1</v>
      </c>
      <c r="J2" s="11" t="n">
        <v>0.913422116808436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1918466552.7</v>
      </c>
      <c r="I3" s="5" t="n">
        <v>0.961939357993122</v>
      </c>
      <c r="J3" s="5" t="n">
        <v>0.913422116808436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279659655.25</v>
      </c>
      <c r="I4" s="5" t="n">
        <v>0.9575832669433429</v>
      </c>
      <c r="J4" s="5" t="n">
        <v>0.913422116808436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121165617</v>
      </c>
      <c r="I5" s="5" t="n">
        <v>0.979625265313541</v>
      </c>
      <c r="J5" s="5" t="n">
        <v>0.913422116808436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119899754.35</v>
      </c>
      <c r="I6" s="5" t="n">
        <v>0.9905656247995041</v>
      </c>
      <c r="J6" s="5" t="n">
        <v>0.913422116808436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97209329.09999999</v>
      </c>
      <c r="I7" s="5" t="n">
        <v>0.9799196991000521</v>
      </c>
      <c r="J7" s="5" t="n">
        <v>0.913422116808436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47710476.15</v>
      </c>
      <c r="I8" s="5" t="n">
        <v>0.9907616386378441</v>
      </c>
      <c r="J8" s="5" t="n">
        <v>0.913422116808436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209796788.95</v>
      </c>
      <c r="I9" s="11" t="n">
        <v>1</v>
      </c>
      <c r="J9" s="11" t="n">
        <v>0.90223849689306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85701517.05</v>
      </c>
      <c r="I10" s="5" t="n">
        <v>0.949267904707369</v>
      </c>
      <c r="J10" s="5" t="n">
        <v>0.90223849689306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65707265.55</v>
      </c>
      <c r="I11" s="5" t="n">
        <v>0.906013155215735</v>
      </c>
      <c r="J11" s="5" t="n">
        <v>0.90223849689306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57560108.65</v>
      </c>
      <c r="I12" s="5" t="n">
        <v>0.975387509243803</v>
      </c>
      <c r="J12" s="5" t="n">
        <v>0.90223849689306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37259460</v>
      </c>
      <c r="I13" s="5" t="n">
        <v>0.909908769818167</v>
      </c>
      <c r="J13" s="5" t="n">
        <v>0.90223849689306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154512748.7</v>
      </c>
      <c r="I14" s="11" t="n">
        <v>1</v>
      </c>
      <c r="J14" s="11" t="n">
        <v>0.921813900414762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47428799.8</v>
      </c>
      <c r="I15" s="5" t="n">
        <v>0.921813900414762</v>
      </c>
      <c r="J15" s="5" t="n">
        <v>0.921813900414762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22972784.65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40980437.75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2665584695.75</v>
      </c>
      <c r="I18" s="11" t="n">
        <v>1</v>
      </c>
      <c r="J18" s="11" t="n">
        <v>0.902473021838827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1087544395.45</v>
      </c>
      <c r="I19" s="5" t="n">
        <v>0.902473021838827</v>
      </c>
      <c r="J19" s="5" t="n">
        <v>0.902473021838827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462562234.852</v>
      </c>
      <c r="I20" s="5" t="n">
        <v>0.911168573301812</v>
      </c>
      <c r="J20" s="5" t="n">
        <v>0.902473021838827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458232467.4</v>
      </c>
      <c r="I21" s="5" t="n">
        <v>0.932447044489655</v>
      </c>
      <c r="J21" s="5" t="n">
        <v>0.902473021838827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337886865.35</v>
      </c>
      <c r="I22" s="5" t="n">
        <v>0.916137789052158</v>
      </c>
      <c r="J22" s="5" t="n">
        <v>0.902473021838827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66588484.7</v>
      </c>
      <c r="I23" s="5" t="n">
        <v>0.970035538344705</v>
      </c>
      <c r="J23" s="5" t="n">
        <v>0.902473021838827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43924602.1</v>
      </c>
      <c r="I24" s="5" t="n">
        <v>0.911723055357558</v>
      </c>
      <c r="J24" s="5" t="n">
        <v>0.902473021838827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75735810.183</v>
      </c>
      <c r="I25" s="11" t="n">
        <v>1</v>
      </c>
      <c r="J25" s="11" t="n">
        <v>0.938573568880599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562990.SH</t>
        </is>
      </c>
      <c r="D26" s="3" t="inlineStr">
        <is>
          <t>易方达中证上海环交所碳中和ETF</t>
        </is>
      </c>
      <c r="E26" s="3" t="inlineStr">
        <is>
          <t>股票型ETF</t>
        </is>
      </c>
      <c r="F26" s="3" t="inlineStr">
        <is>
          <t>931755.CSI</t>
        </is>
      </c>
      <c r="G26" s="3" t="inlineStr">
        <is>
          <t>中证上海环交所碳中和指数</t>
        </is>
      </c>
      <c r="H26" s="4" t="n">
        <v>25139185</v>
      </c>
      <c r="I26" s="5" t="n">
        <v>0.938573568880599</v>
      </c>
      <c r="J26" s="5" t="n">
        <v>0.938573568880599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519562536.9</v>
      </c>
      <c r="I27" s="11" t="n">
        <v>1</v>
      </c>
      <c r="J27" s="11" t="n">
        <v>0.932686649752017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140544490.6765</v>
      </c>
      <c r="I28" s="5" t="n">
        <v>0.9573204385363731</v>
      </c>
      <c r="J28" s="5" t="n">
        <v>0.932686649752017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64906467.45</v>
      </c>
      <c r="I29" s="5" t="n">
        <v>0.985414508419265</v>
      </c>
      <c r="J29" s="5" t="n">
        <v>0.932686649752017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39836639</v>
      </c>
      <c r="I30" s="5" t="n">
        <v>0.932686649752017</v>
      </c>
      <c r="J30" s="5" t="n">
        <v>0.932686649752017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27778037.345</v>
      </c>
      <c r="I31" s="5" t="n">
        <v>0.978309920021798</v>
      </c>
      <c r="J31" s="5" t="n">
        <v>0.932686649752017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25417538.7195</v>
      </c>
      <c r="I32" s="5" t="n">
        <v>0.983338090806405</v>
      </c>
      <c r="J32" s="5" t="n">
        <v>0.932686649752017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81224512.55</v>
      </c>
      <c r="I33" s="11" t="n">
        <v>1</v>
      </c>
      <c r="J33" s="11" t="n">
        <v>0.995422270519066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27554231.01</v>
      </c>
      <c r="I34" s="5" t="n">
        <v>0.995422270519066</v>
      </c>
      <c r="J34" s="5" t="n">
        <v>0.995422270519066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1581042310.8</v>
      </c>
      <c r="I35" s="11" t="n">
        <v>1</v>
      </c>
      <c r="J35" s="11" t="n">
        <v>0.940484525748573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975614062.9</v>
      </c>
      <c r="I36" s="5" t="n">
        <v>0.968897086978545</v>
      </c>
      <c r="J36" s="5" t="n">
        <v>0.940484525748573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146688885.443</v>
      </c>
      <c r="I37" s="5" t="n">
        <v>0.940484525748573</v>
      </c>
      <c r="J37" s="5" t="n">
        <v>0.940484525748573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74315411.90000001</v>
      </c>
      <c r="I38" s="11" t="n">
        <v>1</v>
      </c>
      <c r="J38" s="11" t="n">
        <v>0.963496781861846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58903058.25</v>
      </c>
      <c r="I39" s="5" t="n">
        <v>0.963496781861846</v>
      </c>
      <c r="J39" s="5" t="n">
        <v>0.963496781861846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655799825.15</v>
      </c>
      <c r="I40" s="11" t="n">
        <v>1</v>
      </c>
      <c r="J40" s="11" t="n">
        <v>0.938943921217703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604084316.15</v>
      </c>
      <c r="I41" s="5" t="n">
        <v>0.960616122721868</v>
      </c>
      <c r="J41" s="5" t="n">
        <v>0.938943921217703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399199312.6075</v>
      </c>
      <c r="I42" s="5" t="n">
        <v>0.975479075534881</v>
      </c>
      <c r="J42" s="5" t="n">
        <v>0.938943921217703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125827704.55</v>
      </c>
      <c r="I43" s="5" t="n">
        <v>0.9794810517907639</v>
      </c>
      <c r="J43" s="5" t="n">
        <v>0.938943921217703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90755335.192</v>
      </c>
      <c r="I44" s="5" t="n">
        <v>0.958308711545364</v>
      </c>
      <c r="J44" s="5" t="n">
        <v>0.938943921217703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84947550.93700001</v>
      </c>
      <c r="I45" s="5" t="n">
        <v>0.987932073230291</v>
      </c>
      <c r="J45" s="5" t="n">
        <v>0.938943921217703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65809520.894</v>
      </c>
      <c r="I46" s="5" t="n">
        <v>0.981583751714884</v>
      </c>
      <c r="J46" s="5" t="n">
        <v>0.938943921217703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42864311.4</v>
      </c>
      <c r="I47" s="5" t="n">
        <v>0.972127393531049</v>
      </c>
      <c r="J47" s="5" t="n">
        <v>0.938943921217703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31390167.7315</v>
      </c>
      <c r="I48" s="5" t="n">
        <v>0.9819745197269</v>
      </c>
      <c r="J48" s="5" t="n">
        <v>0.938943921217703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25525849.8</v>
      </c>
      <c r="I49" s="5" t="n">
        <v>0.982826301221533</v>
      </c>
      <c r="J49" s="5" t="n">
        <v>0.938943921217703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128579265.4415</v>
      </c>
      <c r="I50" s="11" t="n">
        <v>1</v>
      </c>
      <c r="J50" s="11" t="n">
        <v>0.969407869973869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31090197.1</v>
      </c>
      <c r="I51" s="5" t="n">
        <v>0.969407869973869</v>
      </c>
      <c r="J51" s="5" t="n">
        <v>0.969407869973869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108399327.9</v>
      </c>
      <c r="I52" s="11" t="n">
        <v>1</v>
      </c>
      <c r="J52" s="11" t="n">
        <v>0.904376830987769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20782591.618</v>
      </c>
      <c r="I53" s="5" t="n">
        <v>0.904376830987769</v>
      </c>
      <c r="J53" s="5" t="n">
        <v>0.904376830987769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141813085.65</v>
      </c>
      <c r="I54" s="11" t="n">
        <v>1</v>
      </c>
      <c r="J54" s="11" t="n">
        <v>0.962180119694965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36374211.966</v>
      </c>
      <c r="I55" s="5" t="n">
        <v>0.962180119694965</v>
      </c>
      <c r="J55" s="5" t="n">
        <v>0.962180119694965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35982211.655</v>
      </c>
      <c r="I56" s="5" t="n">
        <v>0.962180147789706</v>
      </c>
      <c r="J56" s="5" t="n">
        <v>0.962180119694965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104319208.133</v>
      </c>
      <c r="I57" s="11" t="n">
        <v>1</v>
      </c>
      <c r="J57" s="11" t="n">
        <v>0.985259183612668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70654756.90099999</v>
      </c>
      <c r="I58" s="5" t="n">
        <v>0.985259183612668</v>
      </c>
      <c r="J58" s="5" t="n">
        <v>0.985259183612668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400513705.8</v>
      </c>
      <c r="I59" s="11" t="n">
        <v>1</v>
      </c>
      <c r="J59" s="11" t="n">
        <v>0.940653933530236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194218033.5</v>
      </c>
      <c r="I60" s="5" t="n">
        <v>0.943284326182074</v>
      </c>
      <c r="J60" s="5" t="n">
        <v>0.940653933530236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47829815.6655</v>
      </c>
      <c r="I61" s="5" t="n">
        <v>0.940653933530236</v>
      </c>
      <c r="J61" s="5" t="n">
        <v>0.940653933530236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159861.SZ</t>
        </is>
      </c>
      <c r="D62" s="3" t="inlineStr">
        <is>
          <t>国泰中证环保产业50ETF</t>
        </is>
      </c>
      <c r="E62" s="3" t="inlineStr">
        <is>
          <t>股票型ETF</t>
        </is>
      </c>
      <c r="F62" s="3" t="inlineStr">
        <is>
          <t>930614.CSI</t>
        </is>
      </c>
      <c r="G62" s="3" t="inlineStr">
        <is>
          <t>中证环保产业50指数</t>
        </is>
      </c>
      <c r="H62" s="4" t="n">
        <v>22833832.0145</v>
      </c>
      <c r="I62" s="5" t="n">
        <v>0.958773620872344</v>
      </c>
      <c r="J62" s="5" t="n">
        <v>0.940653933530236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515000.SH</t>
        </is>
      </c>
      <c r="D63" s="8" t="inlineStr">
        <is>
          <t>华宝中证科技龙头ETF</t>
        </is>
      </c>
      <c r="E63" s="8" t="inlineStr">
        <is>
          <t>股票型ETF</t>
        </is>
      </c>
      <c r="F63" s="8" t="inlineStr">
        <is>
          <t>931087.CSI</t>
        </is>
      </c>
      <c r="G63" s="8" t="inlineStr">
        <is>
          <t>中证科技龙头指数</t>
        </is>
      </c>
      <c r="H63" s="10" t="n">
        <v>60004465.45</v>
      </c>
      <c r="I63" s="11" t="n">
        <v>1</v>
      </c>
      <c r="J63" s="11" t="n">
        <v>0.9039678472039731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53783719.389</v>
      </c>
      <c r="I64" s="5" t="n">
        <v>0.935854900638695</v>
      </c>
      <c r="J64" s="5" t="n">
        <v>0.9039678472039731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49434331.1745</v>
      </c>
      <c r="I65" s="5" t="n">
        <v>0.941816342296888</v>
      </c>
      <c r="J65" s="5" t="n">
        <v>0.9039678472039731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159732.SZ</t>
        </is>
      </c>
      <c r="D66" s="3" t="inlineStr">
        <is>
          <t>华夏国证消费电子主题ETF</t>
        </is>
      </c>
      <c r="E66" s="3" t="inlineStr">
        <is>
          <t>股票型ETF</t>
        </is>
      </c>
      <c r="F66" s="3" t="inlineStr">
        <is>
          <t>980030.SZ</t>
        </is>
      </c>
      <c r="G66" s="3" t="inlineStr">
        <is>
          <t>国证消费电子主题指数</t>
        </is>
      </c>
      <c r="H66" s="4" t="n">
        <v>28495003.0835</v>
      </c>
      <c r="I66" s="5" t="n">
        <v>0.914823408248823</v>
      </c>
      <c r="J66" s="5" t="n">
        <v>0.9039678472039731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560800.SH</t>
        </is>
      </c>
      <c r="D67" s="3" t="inlineStr">
        <is>
          <t>鹏扬中证数字经济主题ETF</t>
        </is>
      </c>
      <c r="E67" s="3" t="inlineStr">
        <is>
          <t>股票型ETF</t>
        </is>
      </c>
      <c r="F67" s="3" t="inlineStr">
        <is>
          <t>931582.CSI</t>
        </is>
      </c>
      <c r="G67" s="3" t="inlineStr">
        <is>
          <t>中证数字经济主题指数</t>
        </is>
      </c>
      <c r="H67" s="4" t="n">
        <v>25735365.1</v>
      </c>
      <c r="I67" s="5" t="n">
        <v>0.938046413315211</v>
      </c>
      <c r="J67" s="5" t="n">
        <v>0.9039678472039731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561100.SH</t>
        </is>
      </c>
      <c r="D68" s="3" t="inlineStr">
        <is>
          <t>富国中证消费电子主题ETF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20444523.4</v>
      </c>
      <c r="I68" s="5" t="n">
        <v>0.941025964390505</v>
      </c>
      <c r="J68" s="5" t="n">
        <v>0.9039678472039731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1369366404.8155</v>
      </c>
      <c r="I69" s="11" t="n">
        <v>1</v>
      </c>
      <c r="J69" s="11" t="n">
        <v>0.906989924727332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554093541.96</v>
      </c>
      <c r="I70" s="5" t="n">
        <v>0.996041269238142</v>
      </c>
      <c r="J70" s="5" t="n">
        <v>0.906989924727332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96929319.5205</v>
      </c>
      <c r="I71" s="5" t="n">
        <v>0.916340247708491</v>
      </c>
      <c r="J71" s="5" t="n">
        <v>0.906989924727332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159781.SZ</t>
        </is>
      </c>
      <c r="D72" s="3" t="inlineStr">
        <is>
          <t>易方达中证科创创业50ETF</t>
        </is>
      </c>
      <c r="E72" s="3" t="inlineStr">
        <is>
          <t>股票型ETF</t>
        </is>
      </c>
      <c r="F72" s="3" t="inlineStr">
        <is>
          <t>931643.CSI</t>
        </is>
      </c>
      <c r="G72" s="3" t="inlineStr">
        <is>
          <t>中证科创创业50指数</t>
        </is>
      </c>
      <c r="H72" s="4" t="n">
        <v>78706674.7225</v>
      </c>
      <c r="I72" s="5" t="n">
        <v>0.957120449104546</v>
      </c>
      <c r="J72" s="5" t="n">
        <v>0.906989924727332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34125702.2585</v>
      </c>
      <c r="I73" s="5" t="n">
        <v>0.99243541950957</v>
      </c>
      <c r="J73" s="5" t="n">
        <v>0.906989924727332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38686667.006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901947407.45</v>
      </c>
      <c r="I75" s="11" t="n">
        <v>1</v>
      </c>
      <c r="J75" s="11" t="n">
        <v>0.987828014730682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159993.SZ</t>
        </is>
      </c>
      <c r="D76" s="3" t="inlineStr">
        <is>
          <t>龙头券商</t>
        </is>
      </c>
      <c r="E76" s="3" t="inlineStr">
        <is>
          <t>股票型ETF</t>
        </is>
      </c>
      <c r="F76" s="3" t="inlineStr">
        <is>
          <t>399437.SZ</t>
        </is>
      </c>
      <c r="G76" s="3" t="inlineStr">
        <is>
          <t>国证证券龙头指数</t>
        </is>
      </c>
      <c r="H76" s="4" t="n">
        <v>41527766.761</v>
      </c>
      <c r="I76" s="5" t="n">
        <v>0.987828014730682</v>
      </c>
      <c r="J76" s="5" t="n">
        <v>0.987828014730682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159611.SZ</t>
        </is>
      </c>
      <c r="D77" s="8" t="inlineStr">
        <is>
          <t>广发中证全指电力ETF</t>
        </is>
      </c>
      <c r="E77" s="8" t="inlineStr">
        <is>
          <t>股票型ETF</t>
        </is>
      </c>
      <c r="F77" s="8" t="inlineStr">
        <is>
          <t>H30199.CSI</t>
        </is>
      </c>
      <c r="G77" s="8" t="inlineStr">
        <is>
          <t>中证全指电力公用事业指数</t>
        </is>
      </c>
      <c r="H77" s="10" t="n">
        <v>62901720.918</v>
      </c>
      <c r="I77" s="11" t="n">
        <v>1</v>
      </c>
      <c r="J77" s="11" t="n">
        <v>0.966553994851949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159625.SZ</t>
        </is>
      </c>
      <c r="D78" s="3" t="inlineStr">
        <is>
          <t>嘉实国证绿色电力ETF</t>
        </is>
      </c>
      <c r="E78" s="3" t="inlineStr">
        <is>
          <t>股票型ETF</t>
        </is>
      </c>
      <c r="F78" s="3" t="inlineStr">
        <is>
          <t>399438.SZ</t>
        </is>
      </c>
      <c r="G78" s="3" t="inlineStr">
        <is>
          <t>国证绿色电力指数</t>
        </is>
      </c>
      <c r="H78" s="4" t="n">
        <v>30069028.8365</v>
      </c>
      <c r="I78" s="5" t="n">
        <v>0.966553994851949</v>
      </c>
      <c r="J78" s="5" t="n">
        <v>0.966553994851949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244521612.05</v>
      </c>
      <c r="I79" s="11" t="n">
        <v>1</v>
      </c>
      <c r="J79" s="11" t="n">
        <v>0.966161771310579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126149588.8</v>
      </c>
      <c r="I80" s="5" t="n">
        <v>0.966161771310579</v>
      </c>
      <c r="J80" s="5" t="n">
        <v>0.966161771310579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75693949.09999999</v>
      </c>
      <c r="I81" s="5" t="n">
        <v>0.9664605829878949</v>
      </c>
      <c r="J81" s="5" t="n">
        <v>0.966161771310579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53742244.7175</v>
      </c>
      <c r="I82" s="5" t="n">
        <v>0.982488904341573</v>
      </c>
      <c r="J82" s="5" t="n">
        <v>0.966161771310579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159869.SZ</t>
        </is>
      </c>
      <c r="D83" s="8" t="inlineStr">
        <is>
          <t>华夏中证动漫游戏ETF</t>
        </is>
      </c>
      <c r="E83" s="8" t="inlineStr">
        <is>
          <t>股票型ETF</t>
        </is>
      </c>
      <c r="F83" s="8" t="inlineStr">
        <is>
          <t>930901.CSI</t>
        </is>
      </c>
      <c r="G83" s="8" t="inlineStr">
        <is>
          <t>中证动漫游戏指数</t>
        </is>
      </c>
      <c r="H83" s="10" t="n">
        <v>241057683.5885</v>
      </c>
      <c r="I83" s="11" t="n">
        <v>1</v>
      </c>
      <c r="J83" s="11" t="n">
        <v>0.977896547029688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512980.SH</t>
        </is>
      </c>
      <c r="D84" s="3" t="inlineStr">
        <is>
          <t>广发中证传媒ETF</t>
        </is>
      </c>
      <c r="E84" s="3" t="inlineStr">
        <is>
          <t>股票型ETF</t>
        </is>
      </c>
      <c r="F84" s="3" t="inlineStr">
        <is>
          <t>399971.SZ</t>
        </is>
      </c>
      <c r="G84" s="3" t="inlineStr">
        <is>
          <t>中证传媒指数</t>
        </is>
      </c>
      <c r="H84" s="4" t="n">
        <v>92681614</v>
      </c>
      <c r="I84" s="5" t="n">
        <v>0.977896547029688</v>
      </c>
      <c r="J84" s="5" t="n">
        <v>0.977896547029688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515030.SH</t>
        </is>
      </c>
      <c r="D85" s="8" t="inlineStr">
        <is>
          <t>华夏中证新能源汽车ETF</t>
        </is>
      </c>
      <c r="E85" s="8" t="inlineStr">
        <is>
          <t>股票型ETF</t>
        </is>
      </c>
      <c r="F85" s="8" t="inlineStr">
        <is>
          <t>399976.SZ</t>
        </is>
      </c>
      <c r="G85" s="8" t="inlineStr">
        <is>
          <t>中证新能源汽车指数</t>
        </is>
      </c>
      <c r="H85" s="10" t="n">
        <v>169335778.5</v>
      </c>
      <c r="I85" s="11" t="n">
        <v>1</v>
      </c>
      <c r="J85" s="11" t="n">
        <v>0.965558235245137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159755.SZ</t>
        </is>
      </c>
      <c r="D86" s="3" t="inlineStr">
        <is>
          <t>广发国证新能源车电池ETF</t>
        </is>
      </c>
      <c r="E86" s="3" t="inlineStr">
        <is>
          <t>股票型ETF</t>
        </is>
      </c>
      <c r="F86" s="3" t="inlineStr">
        <is>
          <t>980032.SZ</t>
        </is>
      </c>
      <c r="G86" s="3" t="inlineStr">
        <is>
          <t>国证新能源车电池指数</t>
        </is>
      </c>
      <c r="H86" s="4" t="n">
        <v>126525706.226</v>
      </c>
      <c r="I86" s="5" t="n">
        <v>0.989837556939123</v>
      </c>
      <c r="J86" s="5" t="n">
        <v>0.965558235245137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107702297.1</v>
      </c>
      <c r="I87" s="5" t="n">
        <v>0.998917508917769</v>
      </c>
      <c r="J87" s="5" t="n">
        <v>0.965558235245137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561160.SH</t>
        </is>
      </c>
      <c r="D88" s="3" t="inlineStr">
        <is>
          <t>富国中证电池主题ETF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41235963.95</v>
      </c>
      <c r="I88" s="5" t="n">
        <v>0.967654113635902</v>
      </c>
      <c r="J88" s="5" t="n">
        <v>0.965558235245137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512800.SH</t>
        </is>
      </c>
      <c r="D89" s="8" t="inlineStr">
        <is>
          <t>华宝中证银行ETF</t>
        </is>
      </c>
      <c r="E89" s="8" t="inlineStr">
        <is>
          <t>股票型ETF</t>
        </is>
      </c>
      <c r="F89" s="8" t="inlineStr">
        <is>
          <t>399986.SZ</t>
        </is>
      </c>
      <c r="G89" s="8" t="inlineStr">
        <is>
          <t>中证银行指数</t>
        </is>
      </c>
      <c r="H89" s="10" t="n">
        <v>154875493.55</v>
      </c>
      <c r="I89" s="11" t="n">
        <v>1</v>
      </c>
      <c r="J89" s="11" t="n">
        <v>0.999700125222469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159887.SZ</t>
        </is>
      </c>
      <c r="D90" s="3" t="inlineStr">
        <is>
          <t>富国中证800银行ETF</t>
        </is>
      </c>
      <c r="E90" s="3" t="inlineStr">
        <is>
          <t>股票型ETF</t>
        </is>
      </c>
      <c r="F90" s="3" t="inlineStr">
        <is>
          <t>H30022.CSI</t>
        </is>
      </c>
      <c r="G90" s="3" t="inlineStr">
        <is>
          <t>中证800银行指数</t>
        </is>
      </c>
      <c r="H90" s="4" t="n">
        <v>52239091.9865</v>
      </c>
      <c r="I90" s="5" t="n">
        <v>0.999700125222469</v>
      </c>
      <c r="J90" s="5" t="n">
        <v>0.999700125222469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516970.SH</t>
        </is>
      </c>
      <c r="D91" s="8" t="inlineStr">
        <is>
          <t>广发中证基建工程ETF</t>
        </is>
      </c>
      <c r="E91" s="8" t="inlineStr">
        <is>
          <t>股票型ETF</t>
        </is>
      </c>
      <c r="F91" s="8" t="inlineStr">
        <is>
          <t>399995.SZ</t>
        </is>
      </c>
      <c r="G91" s="8" t="inlineStr">
        <is>
          <t>中证基建工程指数</t>
        </is>
      </c>
      <c r="H91" s="10" t="n">
        <v>94003092.59999999</v>
      </c>
      <c r="I91" s="11" t="n">
        <v>1</v>
      </c>
      <c r="J91" s="11" t="n">
        <v>0.98273671105233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516950.SH</t>
        </is>
      </c>
      <c r="D92" s="3" t="inlineStr">
        <is>
          <t>基建ETF</t>
        </is>
      </c>
      <c r="E92" s="3" t="inlineStr">
        <is>
          <t>股票型ETF</t>
        </is>
      </c>
      <c r="F92" s="3" t="inlineStr">
        <is>
          <t>930608.CSI</t>
        </is>
      </c>
      <c r="G92" s="3" t="inlineStr">
        <is>
          <t>中证基建指数</t>
        </is>
      </c>
      <c r="H92" s="4" t="n">
        <v>44463098</v>
      </c>
      <c r="I92" s="5" t="n">
        <v>0.98273671105233</v>
      </c>
      <c r="J92" s="5" t="n">
        <v>0.98273671105233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562800.SH</t>
        </is>
      </c>
      <c r="D93" s="8" t="inlineStr">
        <is>
          <t>嘉实中证稀有金属主题ETF</t>
        </is>
      </c>
      <c r="E93" s="8" t="inlineStr">
        <is>
          <t>股票型ETF</t>
        </is>
      </c>
      <c r="F93" s="8" t="inlineStr">
        <is>
          <t>930632.CSI</t>
        </is>
      </c>
      <c r="G93" s="8" t="inlineStr">
        <is>
          <t>中证稀有金属主题指数</t>
        </is>
      </c>
      <c r="H93" s="10" t="n">
        <v>56831886.3</v>
      </c>
      <c r="I93" s="11" t="n">
        <v>1</v>
      </c>
      <c r="J93" s="11" t="n">
        <v>0.918699794719388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516150.SH</t>
        </is>
      </c>
      <c r="D94" s="3" t="inlineStr">
        <is>
          <t>嘉实中证稀土产业ETF</t>
        </is>
      </c>
      <c r="E94" s="3" t="inlineStr">
        <is>
          <t>股票型ETF</t>
        </is>
      </c>
      <c r="F94" s="3" t="inlineStr">
        <is>
          <t>930598.CSI</t>
        </is>
      </c>
      <c r="G94" s="3" t="inlineStr">
        <is>
          <t>中证稀土产业指数</t>
        </is>
      </c>
      <c r="H94" s="4" t="n">
        <v>50665060.75</v>
      </c>
      <c r="I94" s="5" t="n">
        <v>0.918699794719388</v>
      </c>
      <c r="J94" s="5" t="n">
        <v>0.918699794719388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164373252.887</v>
      </c>
      <c r="I95" s="11" t="n">
        <v>1</v>
      </c>
      <c r="J95" s="11" t="n">
        <v>0.956876836147278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73765408.65000001</v>
      </c>
      <c r="I96" s="5" t="n">
        <v>0.976080033016836</v>
      </c>
      <c r="J96" s="5" t="n">
        <v>0.956876836147278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66485957.8</v>
      </c>
      <c r="I97" s="5" t="n">
        <v>0.971257454439358</v>
      </c>
      <c r="J97" s="5" t="n">
        <v>0.956876836147278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60125602.926</v>
      </c>
      <c r="I98" s="5" t="n">
        <v>0.977974900414725</v>
      </c>
      <c r="J98" s="5" t="n">
        <v>0.956876836147278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57995708.2105</v>
      </c>
      <c r="I99" s="5" t="n">
        <v>0.958003623619439</v>
      </c>
      <c r="J99" s="5" t="n">
        <v>0.956876836147278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54659582.2</v>
      </c>
      <c r="I100" s="5" t="n">
        <v>0.956876836147278</v>
      </c>
      <c r="J100" s="5" t="n">
        <v>0.956876836147278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35161651.3</v>
      </c>
      <c r="I101" s="5" t="n">
        <v>0.997787733317107</v>
      </c>
      <c r="J101" s="5" t="n">
        <v>0.956876836147278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55835038.1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142576478.8755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53807411.9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54748335.205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516910.SH</t>
        </is>
      </c>
      <c r="D106" s="8" t="inlineStr">
        <is>
          <t>富国中证现代物流ETF</t>
        </is>
      </c>
      <c r="E106" s="8" t="inlineStr">
        <is>
          <t>股票型ETF</t>
        </is>
      </c>
      <c r="F106" s="8" t="inlineStr">
        <is>
          <t>930716.CSI</t>
        </is>
      </c>
      <c r="G106" s="8" t="inlineStr">
        <is>
          <t>中证现代物流指数</t>
        </is>
      </c>
      <c r="H106" s="10" t="n">
        <v>22887019.75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515250.SH</t>
        </is>
      </c>
      <c r="D107" s="8" t="inlineStr">
        <is>
          <t>富国中证智能汽车主题ETF</t>
        </is>
      </c>
      <c r="E107" s="8" t="inlineStr">
        <is>
          <t>股票型ETF</t>
        </is>
      </c>
      <c r="F107" s="8" t="inlineStr">
        <is>
          <t>930721.CSI</t>
        </is>
      </c>
      <c r="G107" s="8" t="inlineStr">
        <is>
          <t>中证智能汽车主题指数</t>
        </is>
      </c>
      <c r="H107" s="10" t="n">
        <v>64006812.85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20610096.5505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44482243.3615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141263465.25</v>
      </c>
      <c r="I110" s="11" t="n">
        <v>1</v>
      </c>
      <c r="J110" s="11" t="n">
        <v>0.944081601389713</v>
      </c>
      <c r="K110" s="11" t="n">
        <v>0.9</v>
      </c>
      <c r="L110" s="11" t="n">
        <v>0.1</v>
      </c>
    </row>
    <row r="111">
      <c r="A111" s="3" t="n">
        <v>38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53351740.35</v>
      </c>
      <c r="I111" s="5" t="n">
        <v>0.944081601389713</v>
      </c>
      <c r="J111" s="5" t="n">
        <v>0.944081601389713</v>
      </c>
      <c r="K111" s="5" t="n">
        <v>0.9</v>
      </c>
      <c r="L111" s="5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159667.SZ</t>
        </is>
      </c>
      <c r="D112" s="8" t="inlineStr">
        <is>
          <t>国泰中证机床ETF</t>
        </is>
      </c>
      <c r="E112" s="8" t="inlineStr">
        <is>
          <t>股票型ETF</t>
        </is>
      </c>
      <c r="F112" s="8" t="inlineStr">
        <is>
          <t>931866.CSI</t>
        </is>
      </c>
      <c r="G112" s="8" t="inlineStr">
        <is>
          <t>中证机床指数</t>
        </is>
      </c>
      <c r="H112" s="10" t="n">
        <v>42949214.5965</v>
      </c>
      <c r="I112" s="11" t="n">
        <v>1</v>
      </c>
      <c r="J112" s="11" t="n">
        <v>0.928679076437808</v>
      </c>
      <c r="K112" s="11" t="n">
        <v>0.9</v>
      </c>
      <c r="L112" s="11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562500.SH</t>
        </is>
      </c>
      <c r="D113" s="3" t="inlineStr">
        <is>
          <t>华夏中证机器人ETF</t>
        </is>
      </c>
      <c r="E113" s="3" t="inlineStr">
        <is>
          <t>股票型ETF</t>
        </is>
      </c>
      <c r="F113" s="3" t="inlineStr">
        <is>
          <t>H30590.CSI</t>
        </is>
      </c>
      <c r="G113" s="3" t="inlineStr">
        <is>
          <t>中证机器人指数</t>
        </is>
      </c>
      <c r="H113" s="4" t="n">
        <v>34091419</v>
      </c>
      <c r="I113" s="5" t="n">
        <v>0.928679076437808</v>
      </c>
      <c r="J113" s="5" t="n">
        <v>0.928679076437808</v>
      </c>
      <c r="K113" s="5" t="n">
        <v>0.9</v>
      </c>
      <c r="L113" s="5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517090.SH</t>
        </is>
      </c>
      <c r="D114" s="8" t="inlineStr">
        <is>
          <t>国泰富时中国国企开放共赢ETF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21279383.8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124743743.35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42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51460490.0705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2026-09-16T09:17:16Z</dcterms:created>
  <dcterms:modified xmlns:dcterms="http://purl.org/dc/terms/" xmlns:xsi="http://www.w3.org/2001/XMLSchema-instance" xsi:type="dcterms:W3CDTF">2026-09-16T09:17:16Z</dcterms:modified>
</cp:coreProperties>
</file>