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45239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123358321910.33</v>
      </c>
      <c r="M2" s="4" t="n">
        <v>818569445</v>
      </c>
      <c r="N2" s="4" t="n">
        <v>3012831353</v>
      </c>
      <c r="O2" s="3" t="inlineStr">
        <is>
          <t>3.4357829228901</t>
        </is>
      </c>
      <c r="P2" s="3" t="inlineStr">
        <is>
          <t>3.4344818465809</t>
        </is>
      </c>
      <c r="Q2" s="5" t="n">
        <v>-0.024437264</v>
      </c>
      <c r="R2" s="4" t="n">
        <v>4418244314.4</v>
      </c>
      <c r="S2" s="3" t="n">
        <v>1</v>
      </c>
      <c r="T2" s="3" t="n">
        <v>7</v>
      </c>
    </row>
    <row r="3">
      <c r="A3" s="2" t="n">
        <v>45239</v>
      </c>
      <c r="B3" s="3" t="inlineStr">
        <is>
          <t>515080.SH</t>
        </is>
      </c>
      <c r="C3" s="3" t="inlineStr">
        <is>
          <t>招商中证红利ETF</t>
        </is>
      </c>
      <c r="D3" s="2" t="n">
        <v>43826</v>
      </c>
      <c r="E3" s="3" t="inlineStr">
        <is>
          <t>中证红利指数</t>
        </is>
      </c>
      <c r="F3" s="3" t="inlineStr">
        <is>
          <t>中证红利指数收益率</t>
        </is>
      </c>
      <c r="G3" s="3" t="inlineStr">
        <is>
          <t>招商基金管理有限公司</t>
        </is>
      </c>
      <c r="H3" s="3" t="inlineStr">
        <is>
          <t>上海浦东发展银行股份有限公司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000922.CSI</t>
        </is>
      </c>
      <c r="L3" s="4" t="n">
        <v>4145282702.97</v>
      </c>
      <c r="M3" s="4" t="n">
        <v>235995986</v>
      </c>
      <c r="N3" s="4" t="n">
        <v>341160589</v>
      </c>
      <c r="O3" s="3" t="inlineStr">
        <is>
          <t>1.2625664992175</t>
        </is>
      </c>
      <c r="P3" s="3" t="inlineStr">
        <is>
          <t>1.2613626581134</t>
        </is>
      </c>
      <c r="Q3" s="5" t="n">
        <v>-0.020728253</v>
      </c>
      <c r="R3" s="4" t="n">
        <v>258564444.5</v>
      </c>
      <c r="S3" s="3" t="n">
        <v>2</v>
      </c>
      <c r="T3" s="3" t="n">
        <v>4</v>
      </c>
    </row>
    <row r="4">
      <c r="A4" s="2" t="n">
        <v>45239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3493662883.2</v>
      </c>
      <c r="M4" s="4" t="n">
        <v>65176000</v>
      </c>
      <c r="N4" s="4" t="n">
        <v>64876654</v>
      </c>
      <c r="O4" s="3" t="inlineStr">
        <is>
          <t>0.9484225648213</t>
        </is>
      </c>
      <c r="P4" s="3" t="inlineStr">
        <is>
          <t>0.94881062029961</t>
        </is>
      </c>
      <c r="Q4" s="5" t="n">
        <v>-0.04018485</v>
      </c>
      <c r="R4" s="4" t="n">
        <v>48413862.95</v>
      </c>
      <c r="S4" s="3" t="n">
        <v>3</v>
      </c>
      <c r="T4" s="3" t="n">
        <v>1</v>
      </c>
    </row>
    <row r="5">
      <c r="A5" s="2" t="n">
        <v>45239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1199153387.52</v>
      </c>
      <c r="M5" s="4" t="n">
        <v>56223200</v>
      </c>
      <c r="N5" s="4" t="n">
        <v>31667099</v>
      </c>
      <c r="O5" s="3" t="inlineStr">
        <is>
          <t>0.564</t>
        </is>
      </c>
      <c r="P5" s="3" t="inlineStr">
        <is>
          <t>0.5632390009818</t>
        </is>
      </c>
      <c r="Q5" s="5" t="n">
        <v>0.142045455</v>
      </c>
      <c r="R5" s="4" t="n">
        <v>39767689.15</v>
      </c>
      <c r="S5" s="3" t="n">
        <v>4</v>
      </c>
      <c r="T5" s="3" t="n">
        <v>1</v>
      </c>
    </row>
    <row r="6">
      <c r="A6" s="2" t="n">
        <v>45239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94074603036.12</v>
      </c>
      <c r="M6" s="4" t="n">
        <v>2600844091</v>
      </c>
      <c r="N6" s="4" t="n">
        <v>2444347467</v>
      </c>
      <c r="O6" s="3" t="inlineStr">
        <is>
          <t>0.937</t>
        </is>
      </c>
      <c r="P6" s="3" t="inlineStr">
        <is>
          <t>0.93982852546158</t>
        </is>
      </c>
      <c r="Q6" s="5" t="n">
        <v>0.042707666</v>
      </c>
      <c r="R6" s="4" t="n">
        <v>2826752256.4</v>
      </c>
      <c r="S6" s="3" t="n">
        <v>5</v>
      </c>
      <c r="T6" s="3" t="n">
        <v>7</v>
      </c>
    </row>
    <row r="7">
      <c r="A7" s="2" t="n">
        <v>45239</v>
      </c>
      <c r="B7" s="3" t="inlineStr">
        <is>
          <t>159870.SZ</t>
        </is>
      </c>
      <c r="C7" s="3" t="inlineStr">
        <is>
          <t>化工ETF</t>
        </is>
      </c>
      <c r="D7" s="2" t="n">
        <v>44258</v>
      </c>
      <c r="E7" s="3" t="inlineStr">
        <is>
          <t>中证细分化工产业主题指数</t>
        </is>
      </c>
      <c r="F7" s="3" t="inlineStr">
        <is>
          <t>中证细分化工产业主题指数收益率</t>
        </is>
      </c>
      <c r="G7" s="3" t="inlineStr">
        <is>
          <t>鹏华基金管理有限公司</t>
        </is>
      </c>
      <c r="H7" s="3" t="inlineStr">
        <is>
          <t>华泰证券股份有限公司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000813.CSI</t>
        </is>
      </c>
      <c r="L7" s="4" t="n">
        <v>2288138226.1731</v>
      </c>
      <c r="M7" s="4" t="n">
        <v>63746922</v>
      </c>
      <c r="N7" s="4" t="n">
        <v>39836738.61</v>
      </c>
      <c r="O7" s="3" t="inlineStr">
        <is>
          <t>0.624</t>
        </is>
      </c>
      <c r="P7" s="3" t="inlineStr">
        <is>
          <t>0.62492019002894</t>
        </is>
      </c>
      <c r="Q7" s="5" t="n">
        <v>-0.144023044</v>
      </c>
      <c r="R7" s="4" t="n">
        <v>52079283.7545</v>
      </c>
      <c r="S7" s="3" t="n">
        <v>6</v>
      </c>
      <c r="T7" s="3" t="n">
        <v>2</v>
      </c>
    </row>
    <row r="8">
      <c r="A8" s="2" t="n">
        <v>45239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12358551812.88</v>
      </c>
      <c r="M8" s="4" t="n">
        <v>408101450</v>
      </c>
      <c r="N8" s="4" t="n">
        <v>311391591</v>
      </c>
      <c r="O8" s="3" t="inlineStr">
        <is>
          <t>0.765</t>
        </is>
      </c>
      <c r="P8" s="3" t="inlineStr">
        <is>
          <t>0.76302495617205</t>
        </is>
      </c>
      <c r="Q8" s="5" t="n">
        <v>0.078492936</v>
      </c>
      <c r="R8" s="4" t="n">
        <v>533706998.5</v>
      </c>
      <c r="S8" s="3" t="n">
        <v>7</v>
      </c>
      <c r="T8" s="3" t="n">
        <v>6</v>
      </c>
    </row>
    <row r="9">
      <c r="A9" s="2" t="n">
        <v>45239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4139366483.7</v>
      </c>
      <c r="M9" s="4" t="n">
        <v>70422400</v>
      </c>
      <c r="N9" s="4" t="n">
        <v>66837691</v>
      </c>
      <c r="O9" s="3" t="inlineStr">
        <is>
          <t>0.92898399820743</t>
        </is>
      </c>
      <c r="P9" s="3" t="inlineStr">
        <is>
          <t>0.92907898605408</t>
        </is>
      </c>
      <c r="Q9" s="5" t="n">
        <v>0.073816303</v>
      </c>
      <c r="R9" s="4" t="n">
        <v>73092998.59999999</v>
      </c>
      <c r="S9" s="3" t="n">
        <v>8</v>
      </c>
      <c r="T9" s="3" t="n">
        <v>2</v>
      </c>
    </row>
    <row r="10">
      <c r="A10" s="2" t="n">
        <v>45239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47219320126.08</v>
      </c>
      <c r="M10" s="4" t="n">
        <v>211794007</v>
      </c>
      <c r="N10" s="4" t="n">
        <v>1207443585</v>
      </c>
      <c r="O10" s="3" t="inlineStr">
        <is>
          <t>5.374943310359</t>
        </is>
      </c>
      <c r="P10" s="3" t="inlineStr">
        <is>
          <t>5.3825228948143</t>
        </is>
      </c>
      <c r="Q10" s="5" t="n">
        <v>0.00351321</v>
      </c>
      <c r="R10" s="4" t="n">
        <v>1523573054.4</v>
      </c>
      <c r="S10" s="3" t="n">
        <v>9</v>
      </c>
      <c r="T10" s="3" t="n">
        <v>3</v>
      </c>
    </row>
    <row r="11">
      <c r="A11" s="2" t="n">
        <v>45239</v>
      </c>
      <c r="B11" s="3" t="inlineStr">
        <is>
          <t>515900.SH</t>
        </is>
      </c>
      <c r="C11" s="3" t="inlineStr">
        <is>
          <t>博时央企创新ETF</t>
        </is>
      </c>
      <c r="D11" s="2" t="n">
        <v>43817</v>
      </c>
      <c r="E11" s="3" t="inlineStr">
        <is>
          <t>中证央企创新驱动指数</t>
        </is>
      </c>
      <c r="F11" s="3" t="inlineStr">
        <is>
          <t>中证央企创新驱动指数收益率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000861.CSI</t>
        </is>
      </c>
      <c r="L11" s="4" t="n">
        <v>4210236763.65</v>
      </c>
      <c r="M11" s="4" t="n">
        <v>56650500</v>
      </c>
      <c r="N11" s="4" t="n">
        <v>72719249</v>
      </c>
      <c r="O11" s="3" t="inlineStr">
        <is>
          <t>1.287</t>
        </is>
      </c>
      <c r="P11" s="3" t="inlineStr">
        <is>
          <t>1.2836470816674</t>
        </is>
      </c>
      <c r="Q11" s="5" t="n">
        <v>0.069979006</v>
      </c>
      <c r="R11" s="4" t="n">
        <v>69512939.8</v>
      </c>
      <c r="S11" s="3" t="n">
        <v>10</v>
      </c>
      <c r="T11" s="3" t="n">
        <v>2</v>
      </c>
    </row>
    <row r="12">
      <c r="A12" s="2" t="n">
        <v>45239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20986607103.45</v>
      </c>
      <c r="M12" s="4" t="n">
        <v>1162734402</v>
      </c>
      <c r="N12" s="4" t="n">
        <v>514731093</v>
      </c>
      <c r="O12" s="3" t="inlineStr">
        <is>
          <t>0.441</t>
        </is>
      </c>
      <c r="P12" s="3" t="inlineStr">
        <is>
          <t>0.44269017250596</t>
        </is>
      </c>
      <c r="Q12" s="5" t="n">
        <v>0.113507378</v>
      </c>
      <c r="R12" s="4" t="n">
        <v>670273433.1</v>
      </c>
      <c r="S12" s="3" t="n">
        <v>11</v>
      </c>
      <c r="T12" s="3" t="n">
        <v>10</v>
      </c>
    </row>
    <row r="13">
      <c r="A13" s="2" t="n">
        <v>45239</v>
      </c>
      <c r="B13" s="3" t="inlineStr">
        <is>
          <t>159901.SZ</t>
        </is>
      </c>
      <c r="C13" s="3" t="inlineStr">
        <is>
          <t>易方达深证100ETF</t>
        </is>
      </c>
      <c r="D13" s="2" t="n">
        <v>38831</v>
      </c>
      <c r="E13" s="3" t="inlineStr">
        <is>
          <t>深证100指数</t>
        </is>
      </c>
      <c r="F13" s="3" t="inlineStr">
        <is>
          <t>深证100价格指数</t>
        </is>
      </c>
      <c r="G13" s="3" t="inlineStr">
        <is>
          <t>易方达基金管理有限公司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399330.SZ</t>
        </is>
      </c>
      <c r="L13" s="4" t="n">
        <v>6655293768.258</v>
      </c>
      <c r="M13" s="4" t="n">
        <v>26822951</v>
      </c>
      <c r="N13" s="4" t="n">
        <v>70073833.77</v>
      </c>
      <c r="O13" s="3" t="inlineStr">
        <is>
          <t>2.5477886641982</t>
        </is>
      </c>
      <c r="P13" s="3" t="inlineStr">
        <is>
          <t>2.5492113973549</t>
        </is>
      </c>
      <c r="Q13" s="5" t="n">
        <v>0.015322148</v>
      </c>
      <c r="R13" s="4" t="n">
        <v>125757881.461</v>
      </c>
      <c r="S13" s="3" t="n">
        <v>12</v>
      </c>
      <c r="T13" s="3" t="n">
        <v>2</v>
      </c>
    </row>
    <row r="14">
      <c r="A14" s="2" t="n">
        <v>45239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4531870255.2</v>
      </c>
      <c r="M14" s="4" t="n">
        <v>500470800</v>
      </c>
      <c r="N14" s="4" t="n">
        <v>292303623</v>
      </c>
      <c r="O14" s="3" t="inlineStr">
        <is>
          <t>1.6257006</t>
        </is>
      </c>
      <c r="P14" s="3" t="inlineStr">
        <is>
          <t>1.6314472495217</t>
        </is>
      </c>
      <c r="Q14" s="5" t="n">
        <v>0.310237849</v>
      </c>
      <c r="R14" s="4" t="n">
        <v>168064544.65</v>
      </c>
      <c r="S14" s="3" t="n">
        <v>13</v>
      </c>
      <c r="T14" s="3" t="n">
        <v>3</v>
      </c>
    </row>
    <row r="15">
      <c r="A15" s="2" t="n">
        <v>45239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5085987290.8929</v>
      </c>
      <c r="M15" s="4" t="n">
        <v>181845600</v>
      </c>
      <c r="N15" s="4" t="n">
        <v>119113488.2</v>
      </c>
      <c r="O15" s="3" t="inlineStr">
        <is>
          <t>0.653</t>
        </is>
      </c>
      <c r="P15" s="3" t="inlineStr">
        <is>
          <t>0.65502540726858</t>
        </is>
      </c>
      <c r="Q15" s="5" t="n">
        <v>-0.015311591</v>
      </c>
      <c r="R15" s="4" t="n">
        <v>105098986.939</v>
      </c>
      <c r="S15" s="3" t="n">
        <v>14</v>
      </c>
      <c r="T15" s="3" t="n">
        <v>2</v>
      </c>
    </row>
    <row r="16">
      <c r="A16" s="2" t="n">
        <v>45239</v>
      </c>
      <c r="B16" s="3" t="inlineStr">
        <is>
          <t>515790.SH</t>
        </is>
      </c>
      <c r="C16" s="3" t="inlineStr">
        <is>
          <t>华泰柏瑞中证光伏产业ETF</t>
        </is>
      </c>
      <c r="D16" s="2" t="n">
        <v>44183</v>
      </c>
      <c r="E16" s="3" t="inlineStr">
        <is>
          <t>中证光伏产业指数</t>
        </is>
      </c>
      <c r="F16" s="3" t="inlineStr">
        <is>
          <t>中证光伏产业指数收益率</t>
        </is>
      </c>
      <c r="G16" s="3" t="inlineStr">
        <is>
          <t>华泰柏瑞基金管理有限公司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931151.CSI</t>
        </is>
      </c>
      <c r="L16" s="4" t="n">
        <v>13239610758</v>
      </c>
      <c r="M16" s="4" t="n">
        <v>849652533</v>
      </c>
      <c r="N16" s="4" t="n">
        <v>811766413</v>
      </c>
      <c r="O16" s="3" t="inlineStr">
        <is>
          <t>0.959</t>
        </is>
      </c>
      <c r="P16" s="3" t="inlineStr">
        <is>
          <t>0.95540986635298</t>
        </is>
      </c>
      <c r="Q16" s="5" t="n">
        <v>0.208986416</v>
      </c>
      <c r="R16" s="4" t="n">
        <v>434365652.4</v>
      </c>
      <c r="S16" s="3" t="n">
        <v>15</v>
      </c>
      <c r="T16" s="3" t="n">
        <v>4</v>
      </c>
    </row>
    <row r="17">
      <c r="A17" s="2" t="n">
        <v>45239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3129499445.16</v>
      </c>
      <c r="M17" s="4" t="n">
        <v>58110176</v>
      </c>
      <c r="N17" s="4" t="n">
        <v>71261615</v>
      </c>
      <c r="O17" s="3" t="inlineStr">
        <is>
          <t>0.61083269754768</t>
        </is>
      </c>
      <c r="P17" s="3" t="inlineStr">
        <is>
          <t>0.61349366475482</t>
        </is>
      </c>
      <c r="Q17" s="5" t="n">
        <v>-0.14720314</v>
      </c>
      <c r="R17" s="4" t="n">
        <v>66872975.85</v>
      </c>
      <c r="S17" s="3" t="n">
        <v>16</v>
      </c>
      <c r="T17" s="3" t="n">
        <v>6</v>
      </c>
    </row>
    <row r="18">
      <c r="A18" s="2" t="n">
        <v>45239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40068260986.15</v>
      </c>
      <c r="M18" s="4" t="n">
        <v>576008578</v>
      </c>
      <c r="N18" s="4" t="n">
        <v>1134900129.38</v>
      </c>
      <c r="O18" s="3" t="inlineStr">
        <is>
          <t>1.967</t>
        </is>
      </c>
      <c r="P18" s="3" t="inlineStr">
        <is>
          <t>1.9702833824464</t>
        </is>
      </c>
      <c r="Q18" s="5" t="n">
        <v>0.030512612</v>
      </c>
      <c r="R18" s="4" t="n">
        <v>1437998786.2565</v>
      </c>
      <c r="S18" s="3" t="n">
        <v>17</v>
      </c>
      <c r="T18" s="3" t="n">
        <v>5</v>
      </c>
    </row>
    <row r="19">
      <c r="A19" s="2" t="n">
        <v>45239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3246155383.0408</v>
      </c>
      <c r="M19" s="4" t="n">
        <v>16519100</v>
      </c>
      <c r="N19" s="4" t="n">
        <v>31082558.1</v>
      </c>
      <c r="O19" s="3" t="inlineStr">
        <is>
          <t>1.5843319842863</t>
        </is>
      </c>
      <c r="P19" s="3" t="inlineStr">
        <is>
          <t>1.5848485473241</t>
        </is>
      </c>
      <c r="Q19" s="5" t="n">
        <v>0.010633773</v>
      </c>
      <c r="R19" s="4" t="n">
        <v>39458875.861</v>
      </c>
      <c r="S19" s="3" t="n">
        <v>18</v>
      </c>
      <c r="T19" s="3" t="n">
        <v>1</v>
      </c>
    </row>
    <row r="20">
      <c r="A20" s="2" t="n">
        <v>45239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32377186262.7</v>
      </c>
      <c r="M20" s="4" t="n">
        <v>986793264</v>
      </c>
      <c r="N20" s="4" t="n">
        <v>961231599</v>
      </c>
      <c r="O20" s="3" t="inlineStr">
        <is>
          <t>0.975</t>
        </is>
      </c>
      <c r="P20" s="3" t="inlineStr">
        <is>
          <t>0.97409623075822</t>
        </is>
      </c>
      <c r="Q20" s="5" t="n">
        <v>0.123228589</v>
      </c>
      <c r="R20" s="4" t="n">
        <v>1097803367.2</v>
      </c>
      <c r="S20" s="3" t="n">
        <v>19</v>
      </c>
      <c r="T20" s="3" t="n">
        <v>3</v>
      </c>
    </row>
    <row r="21">
      <c r="A21" s="2" t="n">
        <v>45239</v>
      </c>
      <c r="B21" s="3" t="inlineStr">
        <is>
          <t>159611.SZ</t>
        </is>
      </c>
      <c r="C21" s="3" t="inlineStr">
        <is>
          <t>广发中证全指电力ETF</t>
        </is>
      </c>
      <c r="D21" s="2" t="n">
        <v>44568</v>
      </c>
      <c r="E21" s="3" t="inlineStr">
        <is>
          <t>中证全指电力公用事业指数</t>
        </is>
      </c>
      <c r="F21" s="3" t="inlineStr">
        <is>
          <t>中证全指电力公用事业指数收益率</t>
        </is>
      </c>
      <c r="G21" s="3" t="inlineStr">
        <is>
          <t>广发基金管理有限公司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H30199.CSI</t>
        </is>
      </c>
      <c r="L21" s="4" t="n">
        <v>1974984430.93</v>
      </c>
      <c r="M21" s="4" t="n">
        <v>58415259</v>
      </c>
      <c r="N21" s="4" t="n">
        <v>50268218.24</v>
      </c>
      <c r="O21" s="3" t="inlineStr">
        <is>
          <t>0.861</t>
        </is>
      </c>
      <c r="P21" s="3" t="inlineStr">
        <is>
          <t>0.86053231810545</t>
        </is>
      </c>
      <c r="Q21" s="5" t="n">
        <v>-0.081234768</v>
      </c>
      <c r="R21" s="4" t="n">
        <v>62510479.9135</v>
      </c>
      <c r="S21" s="3" t="n">
        <v>20</v>
      </c>
      <c r="T21" s="3" t="n">
        <v>2</v>
      </c>
    </row>
    <row r="22">
      <c r="A22" s="2" t="n">
        <v>45239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10047861920</v>
      </c>
      <c r="M22" s="4" t="n">
        <v>147293199</v>
      </c>
      <c r="N22" s="4" t="n">
        <v>143551305</v>
      </c>
      <c r="O22" s="3" t="inlineStr">
        <is>
          <t>0.974</t>
        </is>
      </c>
      <c r="P22" s="3" t="inlineStr">
        <is>
          <t>0.97459560912924</t>
        </is>
      </c>
      <c r="Q22" s="5" t="n">
        <v>0</v>
      </c>
      <c r="R22" s="4" t="n">
        <v>237538774.3</v>
      </c>
      <c r="S22" s="3" t="n">
        <v>21</v>
      </c>
      <c r="T22" s="3" t="n">
        <v>4</v>
      </c>
    </row>
    <row r="23">
      <c r="A23" s="2" t="n">
        <v>45239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6199087598.1925</v>
      </c>
      <c r="M23" s="4" t="n">
        <v>334342240</v>
      </c>
      <c r="N23" s="4" t="n">
        <v>379030248.92</v>
      </c>
      <c r="O23" s="3" t="inlineStr">
        <is>
          <t>1.128</t>
        </is>
      </c>
      <c r="P23" s="3" t="inlineStr">
        <is>
          <t>1.1336594769479</t>
        </is>
      </c>
      <c r="Q23" s="5" t="n">
        <v>0.044345898</v>
      </c>
      <c r="R23" s="4" t="n">
        <v>309652813.323</v>
      </c>
      <c r="S23" s="3" t="n">
        <v>22</v>
      </c>
      <c r="T23" s="3" t="n">
        <v>2</v>
      </c>
    </row>
    <row r="24">
      <c r="A24" s="2" t="n">
        <v>45239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9600129498.4</v>
      </c>
      <c r="M24" s="4" t="n">
        <v>91074400</v>
      </c>
      <c r="N24" s="4" t="n">
        <v>117634469</v>
      </c>
      <c r="O24" s="3" t="inlineStr">
        <is>
          <t>1.291</t>
        </is>
      </c>
      <c r="P24" s="3" t="inlineStr">
        <is>
          <t>1.2916304581749</t>
        </is>
      </c>
      <c r="Q24" s="5" t="n">
        <v>0.069762034</v>
      </c>
      <c r="R24" s="4" t="n">
        <v>173622861.25</v>
      </c>
      <c r="S24" s="3" t="n">
        <v>23</v>
      </c>
      <c r="T24" s="3" t="n">
        <v>4</v>
      </c>
    </row>
    <row r="25">
      <c r="A25" s="2" t="n">
        <v>45239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6563391824</v>
      </c>
      <c r="M25" s="4" t="n">
        <v>149523608</v>
      </c>
      <c r="N25" s="4" t="n">
        <v>162146058</v>
      </c>
      <c r="O25" s="3" t="inlineStr">
        <is>
          <t>0.54330557118739</t>
        </is>
      </c>
      <c r="P25" s="3" t="inlineStr">
        <is>
          <t>0.54251401249702</t>
        </is>
      </c>
      <c r="Q25" s="5" t="n">
        <v>0.129079845</v>
      </c>
      <c r="R25" s="4" t="n">
        <v>162165845.25</v>
      </c>
      <c r="S25" s="3" t="n">
        <v>24</v>
      </c>
      <c r="T25" s="3" t="n">
        <v>2</v>
      </c>
    </row>
    <row r="26">
      <c r="A26" s="2" t="n">
        <v>45239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4674235579</v>
      </c>
      <c r="M26" s="4" t="n">
        <v>72922800</v>
      </c>
      <c r="N26" s="4" t="n">
        <v>75740690</v>
      </c>
      <c r="O26" s="3" t="inlineStr">
        <is>
          <t>1.037</t>
        </is>
      </c>
      <c r="P26" s="3" t="inlineStr">
        <is>
          <t>1.0386420982189</t>
        </is>
      </c>
      <c r="Q26" s="5" t="n">
        <v>0.212601469</v>
      </c>
      <c r="R26" s="4" t="n">
        <v>87919475.25</v>
      </c>
      <c r="S26" s="3" t="n">
        <v>25</v>
      </c>
      <c r="T26" s="3" t="n">
        <v>2</v>
      </c>
    </row>
    <row r="27">
      <c r="A27" s="2" t="n">
        <v>45239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2436006706.75</v>
      </c>
      <c r="M27" s="4" t="n">
        <v>96941370</v>
      </c>
      <c r="N27" s="4" t="n">
        <v>214108148</v>
      </c>
      <c r="O27" s="3" t="inlineStr">
        <is>
          <t>1.010688976193</t>
        </is>
      </c>
      <c r="P27" s="3" t="inlineStr">
        <is>
          <t>1.0010060622912</t>
        </is>
      </c>
      <c r="Q27" s="5" t="n">
        <v>0.202201752</v>
      </c>
      <c r="R27" s="4" t="n">
        <v>106171915.9</v>
      </c>
      <c r="S27" s="3" t="n">
        <v>26</v>
      </c>
      <c r="T27" s="3" t="n">
        <v>1</v>
      </c>
    </row>
    <row r="28">
      <c r="A28" s="2" t="n">
        <v>45239</v>
      </c>
      <c r="B28" s="3" t="inlineStr">
        <is>
          <t>562800.SH</t>
        </is>
      </c>
      <c r="C28" s="3" t="inlineStr">
        <is>
          <t>嘉实中证稀有金属主题ETF</t>
        </is>
      </c>
      <c r="D28" s="2" t="n">
        <v>44466</v>
      </c>
      <c r="E28" s="3" t="inlineStr">
        <is>
          <t>中证稀有金属主题指数</t>
        </is>
      </c>
      <c r="F28" s="3" t="inlineStr">
        <is>
          <t>中证稀有金属主题指数收益率</t>
        </is>
      </c>
      <c r="G28" s="3" t="inlineStr">
        <is>
          <t>嘉实基金管理有限公司</t>
        </is>
      </c>
      <c r="H28" s="3" t="inlineStr">
        <is>
          <t>中国银河证券股份有限公司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930632.CSI</t>
        </is>
      </c>
      <c r="L28" s="4" t="n">
        <v>1146424779.5</v>
      </c>
      <c r="M28" s="4" t="n">
        <v>89233300</v>
      </c>
      <c r="N28" s="4" t="n">
        <v>47297245</v>
      </c>
      <c r="O28" s="3" t="inlineStr">
        <is>
          <t>0.53</t>
        </is>
      </c>
      <c r="P28" s="3" t="inlineStr">
        <is>
          <t>0.53004029885704</t>
        </is>
      </c>
      <c r="Q28" s="5" t="n">
        <v>0.17010017</v>
      </c>
      <c r="R28" s="4" t="n">
        <v>51888797.25</v>
      </c>
      <c r="S28" s="3" t="n">
        <v>27</v>
      </c>
      <c r="T28" s="3" t="n">
        <v>2</v>
      </c>
    </row>
    <row r="29">
      <c r="A29" s="2" t="n">
        <v>45239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3975514436.5482</v>
      </c>
      <c r="M29" s="4" t="n">
        <v>256604390</v>
      </c>
      <c r="N29" s="4" t="n">
        <v>199736932.44</v>
      </c>
      <c r="O29" s="3" t="inlineStr">
        <is>
          <t>0.778</t>
        </is>
      </c>
      <c r="P29" s="3" t="inlineStr">
        <is>
          <t>0.77838470510968</t>
        </is>
      </c>
      <c r="Q29" s="5" t="n">
        <v>0.025713551</v>
      </c>
      <c r="R29" s="4" t="n">
        <v>179494199.8455</v>
      </c>
      <c r="S29" s="3" t="n">
        <v>28</v>
      </c>
      <c r="T29" s="3" t="n">
        <v>7</v>
      </c>
    </row>
    <row r="30">
      <c r="A30" s="2" t="n">
        <v>45239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1414428286.23</v>
      </c>
      <c r="M30" s="4" t="n">
        <v>49751700</v>
      </c>
      <c r="N30" s="4" t="n">
        <v>62001569</v>
      </c>
      <c r="O30" s="3" t="inlineStr">
        <is>
          <t>1.1170422300107</t>
        </is>
      </c>
      <c r="P30" s="3" t="inlineStr">
        <is>
          <t>1.1145560365975</t>
        </is>
      </c>
      <c r="Q30" s="5" t="n">
        <v>0.377722414</v>
      </c>
      <c r="R30" s="4" t="n">
        <v>52611071.7</v>
      </c>
      <c r="S30" s="3" t="n">
        <v>29</v>
      </c>
      <c r="T30" s="3" t="n">
        <v>1</v>
      </c>
    </row>
    <row r="31">
      <c r="A31" s="2" t="n">
        <v>45239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3001382172.0057</v>
      </c>
      <c r="M31" s="4" t="n">
        <v>61385200</v>
      </c>
      <c r="N31" s="4" t="n">
        <v>46388090.9</v>
      </c>
      <c r="O31" s="3" t="inlineStr">
        <is>
          <t>0.753</t>
        </is>
      </c>
      <c r="P31" s="3" t="inlineStr">
        <is>
          <t>0.75568851938252</t>
        </is>
      </c>
      <c r="Q31" s="5" t="n">
        <v>-0.119379228</v>
      </c>
      <c r="R31" s="4" t="n">
        <v>104057656.125</v>
      </c>
      <c r="S31" s="3" t="n">
        <v>30</v>
      </c>
      <c r="T31" s="3" t="n">
        <v>1</v>
      </c>
    </row>
    <row r="32">
      <c r="A32" s="2" t="n">
        <v>45239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1971858009</v>
      </c>
      <c r="M32" s="4" t="n">
        <v>39341900</v>
      </c>
      <c r="N32" s="4" t="n">
        <v>45527264</v>
      </c>
      <c r="O32" s="3" t="inlineStr">
        <is>
          <t>1.152</t>
        </is>
      </c>
      <c r="P32" s="3" t="inlineStr">
        <is>
          <t>1.1572207747974</t>
        </is>
      </c>
      <c r="Q32" s="5" t="n">
        <v>0.121675647</v>
      </c>
      <c r="R32" s="4" t="n">
        <v>50298550.8</v>
      </c>
      <c r="S32" s="3" t="n">
        <v>31</v>
      </c>
      <c r="T32" s="3" t="n">
        <v>1</v>
      </c>
    </row>
    <row r="33">
      <c r="A33" s="2" t="n">
        <v>45239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2319952446.678</v>
      </c>
      <c r="M33" s="4" t="n">
        <v>40296511</v>
      </c>
      <c r="N33" s="4" t="n">
        <v>43987632.93</v>
      </c>
      <c r="O33" s="3" t="inlineStr">
        <is>
          <t>1.095</t>
        </is>
      </c>
      <c r="P33" s="3" t="inlineStr">
        <is>
          <t>1.0915990451382</t>
        </is>
      </c>
      <c r="Q33" s="5" t="n">
        <v>0.182982617</v>
      </c>
      <c r="R33" s="4" t="n">
        <v>56485631.866</v>
      </c>
      <c r="S33" s="3" t="n">
        <v>32</v>
      </c>
      <c r="T33" s="3" t="n">
        <v>1</v>
      </c>
    </row>
    <row r="34">
      <c r="A34" s="2" t="n">
        <v>45239</v>
      </c>
      <c r="B34" s="3" t="inlineStr">
        <is>
          <t>516910.SH</t>
        </is>
      </c>
      <c r="C34" s="3" t="inlineStr">
        <is>
          <t>富国中证现代物流ETF</t>
        </is>
      </c>
      <c r="D34" s="2" t="n">
        <v>44358</v>
      </c>
      <c r="E34" s="3" t="inlineStr">
        <is>
          <t>中证现代物流指数</t>
        </is>
      </c>
      <c r="F34" s="3" t="inlineStr">
        <is>
          <t>中证现代物流指数收益率</t>
        </is>
      </c>
      <c r="G34" s="3" t="inlineStr">
        <is>
          <t>富国基金管理有限公司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930716.CSI</t>
        </is>
      </c>
      <c r="L34" s="4" t="n">
        <v>114534843.92</v>
      </c>
      <c r="M34" s="4" t="n">
        <v>20896800</v>
      </c>
      <c r="N34" s="4" t="n">
        <v>18914249</v>
      </c>
      <c r="O34" s="3" t="inlineStr">
        <is>
          <t>0.906</t>
        </is>
      </c>
      <c r="P34" s="3" t="inlineStr">
        <is>
          <t>0.90512657440374</t>
        </is>
      </c>
      <c r="Q34" s="5" t="n">
        <v>0.17691287</v>
      </c>
      <c r="R34" s="4" t="n">
        <v>21159328</v>
      </c>
      <c r="S34" s="3" t="n">
        <v>33</v>
      </c>
      <c r="T34" s="3" t="n">
        <v>1</v>
      </c>
    </row>
    <row r="35">
      <c r="A35" s="2" t="n">
        <v>45239</v>
      </c>
      <c r="B35" s="3" t="inlineStr">
        <is>
          <t>515250.SH</t>
        </is>
      </c>
      <c r="C35" s="3" t="inlineStr">
        <is>
          <t>富国中证智能汽车主题ETF</t>
        </is>
      </c>
      <c r="D35" s="2" t="n">
        <v>44204</v>
      </c>
      <c r="E35" s="3" t="inlineStr">
        <is>
          <t>中证智能汽车主题指数</t>
        </is>
      </c>
      <c r="F35" s="3" t="inlineStr">
        <is>
          <t>中证智能汽车主题指数收益率</t>
        </is>
      </c>
      <c r="G35" s="3" t="inlineStr">
        <is>
          <t>富国基金管理有限公司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930721.CSI</t>
        </is>
      </c>
      <c r="L35" s="4" t="n">
        <v>891841000.05</v>
      </c>
      <c r="M35" s="4" t="n">
        <v>94750900</v>
      </c>
      <c r="N35" s="4" t="n">
        <v>85517790</v>
      </c>
      <c r="O35" s="3" t="inlineStr">
        <is>
          <t>0.9</t>
        </is>
      </c>
      <c r="P35" s="3" t="inlineStr">
        <is>
          <t>0.90255385436972</t>
        </is>
      </c>
      <c r="Q35" s="5" t="n">
        <v>-0.09990010000000001</v>
      </c>
      <c r="R35" s="4" t="n">
        <v>63850058.15</v>
      </c>
      <c r="S35" s="3" t="n">
        <v>34</v>
      </c>
      <c r="T35" s="3" t="n">
        <v>2</v>
      </c>
    </row>
    <row r="36">
      <c r="A36" s="2" t="n">
        <v>45239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2244530235.95</v>
      </c>
      <c r="M36" s="4" t="n">
        <v>55000600</v>
      </c>
      <c r="N36" s="4" t="n">
        <v>95123259</v>
      </c>
      <c r="O36" s="3" t="inlineStr">
        <is>
          <t>1.2026536601944</t>
        </is>
      </c>
      <c r="P36" s="3" t="inlineStr">
        <is>
          <t>1.2002212413149</t>
        </is>
      </c>
      <c r="Q36" s="5" t="n">
        <v>0.213959406</v>
      </c>
      <c r="R36" s="4" t="n">
        <v>81502463.8</v>
      </c>
      <c r="S36" s="3" t="n">
        <v>35</v>
      </c>
      <c r="T36" s="3" t="n">
        <v>1</v>
      </c>
    </row>
    <row r="37">
      <c r="A37" s="2" t="n">
        <v>45239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315254030.5314</v>
      </c>
      <c r="M37" s="4" t="n">
        <v>13416200</v>
      </c>
      <c r="N37" s="4" t="n">
        <v>15145216.3</v>
      </c>
      <c r="O37" s="3" t="inlineStr">
        <is>
          <t>0.5633237492812</t>
        </is>
      </c>
      <c r="P37" s="3" t="inlineStr">
        <is>
          <t>0.56476220735227</t>
        </is>
      </c>
      <c r="Q37" s="5" t="n">
        <v>-0.008880206</v>
      </c>
      <c r="R37" s="4" t="n">
        <v>20289093.16</v>
      </c>
      <c r="S37" s="3" t="n">
        <v>36</v>
      </c>
      <c r="T37" s="3" t="n">
        <v>1</v>
      </c>
    </row>
    <row r="38">
      <c r="A38" s="2" t="n">
        <v>45239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894638088.1619999</v>
      </c>
      <c r="M38" s="4" t="n">
        <v>43491800</v>
      </c>
      <c r="N38" s="4" t="n">
        <v>29201407.9</v>
      </c>
      <c r="O38" s="3" t="inlineStr">
        <is>
          <t>0.671</t>
        </is>
      </c>
      <c r="P38" s="3" t="inlineStr">
        <is>
          <t>0.67142330048423</t>
        </is>
      </c>
      <c r="Q38" s="5" t="n">
        <v>0.029815146</v>
      </c>
      <c r="R38" s="4" t="n">
        <v>41974487.9045</v>
      </c>
      <c r="S38" s="3" t="n">
        <v>37</v>
      </c>
      <c r="T38" s="3" t="n">
        <v>1</v>
      </c>
    </row>
    <row r="39">
      <c r="A39" s="2" t="n">
        <v>45239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2329827264.2</v>
      </c>
      <c r="M39" s="4" t="n">
        <v>145577700</v>
      </c>
      <c r="N39" s="4" t="n">
        <v>153485594</v>
      </c>
      <c r="O39" s="3" t="inlineStr">
        <is>
          <t>0.17605573147562</t>
        </is>
      </c>
      <c r="P39" s="3" t="inlineStr">
        <is>
          <t>0.1757757726073</t>
        </is>
      </c>
      <c r="Q39" s="5" t="n">
        <v>0.189753321</v>
      </c>
      <c r="R39" s="4" t="n">
        <v>134933339.55</v>
      </c>
      <c r="S39" s="3" t="n">
        <v>38</v>
      </c>
      <c r="T39" s="3" t="n">
        <v>1</v>
      </c>
    </row>
    <row r="40">
      <c r="A40" s="2" t="n">
        <v>45239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707225440.37</v>
      </c>
      <c r="M40" s="4" t="n">
        <v>59088700</v>
      </c>
      <c r="N40" s="4" t="n">
        <v>45340991</v>
      </c>
      <c r="O40" s="3" t="inlineStr">
        <is>
          <t>0.766</t>
        </is>
      </c>
      <c r="P40" s="3" t="inlineStr">
        <is>
          <t>0.76733776508876</t>
        </is>
      </c>
      <c r="Q40" s="5" t="n">
        <v>-0.117355587</v>
      </c>
      <c r="R40" s="4" t="n">
        <v>43977488</v>
      </c>
      <c r="S40" s="3" t="n">
        <v>39</v>
      </c>
      <c r="T40" s="3" t="n">
        <v>2</v>
      </c>
    </row>
    <row r="41">
      <c r="A41" s="2" t="n">
        <v>45239</v>
      </c>
      <c r="B41" s="3" t="inlineStr">
        <is>
          <t>517090.SH</t>
        </is>
      </c>
      <c r="C41" s="3" t="inlineStr">
        <is>
          <t>国泰富时中国国企开放共赢ETF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富时中国国企开放共赢指数(FTSEChinaSOESustainableProsperityIndex)收益率</t>
        </is>
      </c>
      <c r="G41" s="3" t="inlineStr">
        <is>
          <t>国泰基金管理有限公司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593594925</v>
      </c>
      <c r="M41" s="4" t="n">
        <v>19714200</v>
      </c>
      <c r="N41" s="4" t="n">
        <v>23622999</v>
      </c>
      <c r="O41" s="3" t="inlineStr">
        <is>
          <t>1.2</t>
        </is>
      </c>
      <c r="P41" s="3" t="inlineStr">
        <is>
          <t>1.1982732751012</t>
        </is>
      </c>
      <c r="Q41" s="5" t="n">
        <v>0.08340283599999999</v>
      </c>
      <c r="R41" s="4" t="n">
        <v>25696210.75</v>
      </c>
      <c r="S41" s="3" t="n">
        <v>40</v>
      </c>
      <c r="T41" s="3" t="n">
        <v>1</v>
      </c>
    </row>
    <row r="42">
      <c r="A42" s="2" t="n">
        <v>45239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1472798687.82</v>
      </c>
      <c r="M42" s="4" t="n">
        <v>86016232</v>
      </c>
      <c r="N42" s="4" t="n">
        <v>92141099</v>
      </c>
      <c r="O42" s="3" t="inlineStr">
        <is>
          <t>1.072</t>
        </is>
      </c>
      <c r="P42" s="3" t="inlineStr">
        <is>
          <t>1.071205944013</t>
        </is>
      </c>
      <c r="Q42" s="5" t="n">
        <v>-0.018653236</v>
      </c>
      <c r="R42" s="4" t="n">
        <v>122439123.3</v>
      </c>
      <c r="S42" s="3" t="n">
        <v>41</v>
      </c>
      <c r="T42" s="3" t="n">
        <v>1</v>
      </c>
    </row>
    <row r="43">
      <c r="A43" s="2" t="n">
        <v>45239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2243406973.7264</v>
      </c>
      <c r="M43" s="4" t="n">
        <v>105325300</v>
      </c>
      <c r="N43" s="4" t="n">
        <v>59744835.5</v>
      </c>
      <c r="O43" s="3" t="inlineStr">
        <is>
          <t>0.565</t>
        </is>
      </c>
      <c r="P43" s="3" t="inlineStr">
        <is>
          <t>0.5672410664864</t>
        </is>
      </c>
      <c r="Q43" s="5" t="n">
        <v>0.035410765</v>
      </c>
      <c r="R43" s="4" t="n">
        <v>53156588.2365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931866.CSI</t>
        </is>
      </c>
      <c r="CV1" s="1" t="inlineStr">
        <is>
          <t>980017.SZ</t>
        </is>
      </c>
      <c r="CW1" s="1" t="inlineStr">
        <is>
          <t>980030.SZ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GPCCH0.FS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0.9637540698079657</v>
      </c>
      <c r="E2" s="7" t="n">
        <v>0.6011630248846288</v>
      </c>
      <c r="F2" s="7" t="n">
        <v>0.9195924306708414</v>
      </c>
      <c r="G2" s="7" t="n">
        <v>0.7124776900614574</v>
      </c>
      <c r="H2" s="7" t="n">
        <v>0.8214003856638892</v>
      </c>
      <c r="I2" s="7" t="n">
        <v>0.9607561297071905</v>
      </c>
      <c r="J2" s="7" t="n">
        <v>0.6688297418039891</v>
      </c>
      <c r="K2" s="7" t="n">
        <v>0.5921976033878249</v>
      </c>
      <c r="L2" s="7" t="n">
        <v>0.7412492900063982</v>
      </c>
      <c r="M2" s="7" t="n">
        <v>0.8273476323747334</v>
      </c>
      <c r="N2" s="7" t="n">
        <v>0.747118209998181</v>
      </c>
      <c r="O2" s="7" t="n">
        <v>0.7974853612962072</v>
      </c>
      <c r="P2" s="7" t="n">
        <v>0.8619524750007851</v>
      </c>
      <c r="Q2" s="7" t="n">
        <v>0.8949559127356735</v>
      </c>
      <c r="R2" s="7" t="n">
        <v>0.8534068256702495</v>
      </c>
      <c r="S2" s="7" t="n">
        <v>0.9319021564449521</v>
      </c>
      <c r="T2" s="7" t="n">
        <v>0.9237102966668505</v>
      </c>
      <c r="U2" s="7" t="n">
        <v>0.9727684074763595</v>
      </c>
      <c r="V2" s="7" t="n">
        <v>0.5824552633458888</v>
      </c>
      <c r="W2" s="7" t="n">
        <v>0.865299129267017</v>
      </c>
      <c r="X2" s="7" t="n">
        <v>0.7247429598136449</v>
      </c>
      <c r="Y2" s="7" t="n">
        <v>0.7455553289607347</v>
      </c>
      <c r="Z2" s="7" t="n">
        <v>0.5916849466807891</v>
      </c>
      <c r="AA2" s="7" t="n">
        <v>0.5055537740911695</v>
      </c>
      <c r="AB2" s="7" t="n">
        <v>0.6859859595962592</v>
      </c>
      <c r="AC2" s="7" t="n">
        <v>0.7306416905741141</v>
      </c>
      <c r="AD2" s="7" t="n">
        <v>0.5929734036261424</v>
      </c>
      <c r="AE2" s="7" t="n">
        <v>0.7245636492601292</v>
      </c>
      <c r="AF2" s="7" t="n">
        <v>0.8146836233360069</v>
      </c>
      <c r="AG2" s="7" t="n">
        <v>0.7892933249832914</v>
      </c>
      <c r="AH2" s="7" t="n">
        <v>0.7777583357208683</v>
      </c>
      <c r="AI2" s="7" t="n">
        <v>0.8306423585408578</v>
      </c>
      <c r="AJ2" s="7" t="n">
        <v>0.8722933624818335</v>
      </c>
      <c r="AK2" s="7" t="n">
        <v>0.8744840251410388</v>
      </c>
      <c r="AL2" s="7" t="n">
        <v>0.7372076334680639</v>
      </c>
      <c r="AM2" s="7" t="n">
        <v>0.7363309778680384</v>
      </c>
      <c r="AN2" s="7" t="n">
        <v>0.6564295217335767</v>
      </c>
      <c r="AO2" s="7" t="n">
        <v>0.5401895258387052</v>
      </c>
      <c r="AP2" s="7" t="n">
        <v>0.7948659483841175</v>
      </c>
      <c r="AQ2" s="7" t="n">
        <v>0.7256202031576039</v>
      </c>
      <c r="AR2" s="7" t="n">
        <v>0.505553779024714</v>
      </c>
      <c r="AS2" s="7" t="n">
        <v>0.6731642210746808</v>
      </c>
      <c r="AT2" s="7" t="n">
        <v>0.6140554241802519</v>
      </c>
      <c r="AU2" s="7" t="n">
        <v>0.5794397399294713</v>
      </c>
      <c r="AV2" s="7" t="n">
        <v>0.7093241597259931</v>
      </c>
      <c r="AW2" s="7" t="n">
        <v>0.7687234241486668</v>
      </c>
      <c r="AX2" s="7" t="n">
        <v>0.5188038621869104</v>
      </c>
      <c r="AY2" s="7" t="n">
        <v>0.7085076778134102</v>
      </c>
      <c r="AZ2" s="7" t="n">
        <v>0.5696855006471058</v>
      </c>
      <c r="BA2" s="7" t="n">
        <v>0.6836464031285419</v>
      </c>
      <c r="BB2" s="7" t="n">
        <v>0.388361005131755</v>
      </c>
      <c r="BC2" s="7" t="n">
        <v>0.9170023442656358</v>
      </c>
      <c r="BD2" s="7" t="n">
        <v>0.8686267635818375</v>
      </c>
      <c r="BE2" s="7" t="n">
        <v>0.6820911646616095</v>
      </c>
      <c r="BF2" s="7" t="n">
        <v>0.6429510188357503</v>
      </c>
      <c r="BG2" s="7" t="n">
        <v>0.7143497039475648</v>
      </c>
      <c r="BH2" s="7" t="n">
        <v>0.71841021682295</v>
      </c>
      <c r="BI2" s="7" t="n">
        <v>0.7807469297605872</v>
      </c>
      <c r="BJ2" s="7" t="n">
        <v>0.6976904144249485</v>
      </c>
      <c r="BK2" s="7" t="n">
        <v>0.6144626055520934</v>
      </c>
      <c r="BL2" s="7" t="n">
        <v>0.7092811398352776</v>
      </c>
      <c r="BM2" s="7" t="n">
        <v>0.7208231641840226</v>
      </c>
      <c r="BN2" s="7" t="n">
        <v>0.7578465718425231</v>
      </c>
      <c r="BO2" s="7" t="n">
        <v>0.8139343913267537</v>
      </c>
      <c r="BP2" s="7" t="n">
        <v>0.6769827775238854</v>
      </c>
      <c r="BQ2" s="7" t="n">
        <v>0.7987391186747094</v>
      </c>
      <c r="BR2" s="7" t="n">
        <v>0.6815866268549892</v>
      </c>
      <c r="BS2" s="7" t="n">
        <v>0.822577857659456</v>
      </c>
      <c r="BT2" s="7" t="n">
        <v>0.706574814863617</v>
      </c>
      <c r="BU2" s="7" t="n">
        <v>0.5332260807804989</v>
      </c>
      <c r="BV2" s="7" t="n">
        <v>0.5517548697517107</v>
      </c>
      <c r="BW2" s="7" t="n">
        <v>0.6592511436475019</v>
      </c>
      <c r="BX2" s="7" t="n">
        <v>0.5767538330332261</v>
      </c>
      <c r="BY2" s="7" t="n">
        <v>0.6616905825198398</v>
      </c>
      <c r="BZ2" s="7" t="n">
        <v>0.7374184785440484</v>
      </c>
      <c r="CA2" s="7" t="n">
        <v>0.767155806838728</v>
      </c>
      <c r="CB2" s="7" t="n">
        <v>0.775302158454549</v>
      </c>
      <c r="CC2" s="7" t="n">
        <v>0.6903300565021177</v>
      </c>
      <c r="CD2" s="7" t="n">
        <v>0.5823440161251461</v>
      </c>
      <c r="CE2" s="7" t="n">
        <v>0.6706682401862804</v>
      </c>
      <c r="CF2" s="7" t="n">
        <v>0.7132157920163802</v>
      </c>
      <c r="CG2" s="7" t="n">
        <v>0.7425598202713004</v>
      </c>
      <c r="CH2" s="7" t="n">
        <v>0.7786345612945668</v>
      </c>
      <c r="CI2" s="7" t="n">
        <v>0.5660891711044986</v>
      </c>
      <c r="CJ2" s="7" t="n">
        <v>0.6588416578217702</v>
      </c>
      <c r="CK2" s="7" t="n">
        <v>0.5335318682163507</v>
      </c>
      <c r="CL2" s="7" t="n">
        <v>0.677291339139843</v>
      </c>
      <c r="CM2" s="7" t="n">
        <v>0.5358618439559127</v>
      </c>
      <c r="CN2" s="7" t="n">
        <v>0.716720037140488</v>
      </c>
      <c r="CO2" s="7" t="n">
        <v>0.6139906504633937</v>
      </c>
      <c r="CP2" s="7" t="n">
        <v>0.7765292002136109</v>
      </c>
      <c r="CQ2" s="7" t="n">
        <v>0.7568873721747499</v>
      </c>
      <c r="CR2" s="7" t="n">
        <v>0.7353947457476017</v>
      </c>
      <c r="CS2" s="7" t="n">
        <v>0.8710316019040257</v>
      </c>
      <c r="CT2" s="7" t="n">
        <v>0.527429045814908</v>
      </c>
      <c r="CU2" s="7" t="n">
        <v>0.7091042112671216</v>
      </c>
      <c r="CV2" s="7" t="n">
        <v>0.6318725520506806</v>
      </c>
      <c r="CW2" s="7" t="n">
        <v>0.66324456076522</v>
      </c>
      <c r="CX2" s="7" t="n">
        <v>0.7400851000366379</v>
      </c>
      <c r="CY2" s="7" t="n">
        <v>0.6254837386788848</v>
      </c>
      <c r="CZ2" s="7" t="n">
        <v>0.6099455267436036</v>
      </c>
      <c r="DA2" s="7" t="n">
        <v>0.6173980678571218</v>
      </c>
      <c r="DB2" s="7" t="n">
        <v>0.7332392028572901</v>
      </c>
      <c r="DC2" s="7" t="n">
        <v>0.5152177992685648</v>
      </c>
      <c r="DD2" s="7" t="n">
        <v>0.7780095249851138</v>
      </c>
      <c r="DE2" s="7" t="n">
        <v>0.5996792479127404</v>
      </c>
      <c r="DF2" s="7" t="n">
        <v>0.5299864787710881</v>
      </c>
      <c r="DG2" s="7" t="n">
        <v>0.6740060246381087</v>
      </c>
      <c r="DH2" s="7" t="n">
        <v>0.552051365442356</v>
      </c>
      <c r="DI2" s="7" t="n">
        <v>0.6911377712492953</v>
      </c>
      <c r="DJ2" s="7" t="n">
        <v>0.7233919603991833</v>
      </c>
      <c r="DK2" s="7" t="n">
        <v>0.6351072251106364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0.9637540698079657</v>
      </c>
      <c r="D3" s="7" t="n">
        <v>1</v>
      </c>
      <c r="E3" s="7" t="n">
        <v>0.6275961593546584</v>
      </c>
      <c r="F3" s="7" t="n">
        <v>0.9846567005725181</v>
      </c>
      <c r="G3" s="7" t="n">
        <v>0.8028833839444139</v>
      </c>
      <c r="H3" s="7" t="n">
        <v>0.8295847857707148</v>
      </c>
      <c r="I3" s="7" t="n">
        <v>0.9772702856849059</v>
      </c>
      <c r="J3" s="7" t="n">
        <v>0.5382384124114917</v>
      </c>
      <c r="K3" s="7" t="n">
        <v>0.465220639466352</v>
      </c>
      <c r="L3" s="7" t="n">
        <v>0.6269693367998647</v>
      </c>
      <c r="M3" s="7" t="n">
        <v>0.8265075588060203</v>
      </c>
      <c r="N3" s="7" t="n">
        <v>0.8026104795833338</v>
      </c>
      <c r="O3" s="7" t="n">
        <v>0.7750789761733438</v>
      </c>
      <c r="P3" s="7" t="n">
        <v>0.7421882097164912</v>
      </c>
      <c r="Q3" s="7" t="n">
        <v>0.8538182657994953</v>
      </c>
      <c r="R3" s="7" t="n">
        <v>0.8155751804661314</v>
      </c>
      <c r="S3" s="7" t="n">
        <v>0.9569007163061618</v>
      </c>
      <c r="T3" s="7" t="n">
        <v>0.8325238744917897</v>
      </c>
      <c r="U3" s="7" t="n">
        <v>0.958636679325315</v>
      </c>
      <c r="V3" s="7" t="n">
        <v>0.5632101983671246</v>
      </c>
      <c r="W3" s="7" t="n">
        <v>0.8460704013734049</v>
      </c>
      <c r="X3" s="7" t="n">
        <v>0.743189345368796</v>
      </c>
      <c r="Y3" s="7" t="n">
        <v>0.8010470007086105</v>
      </c>
      <c r="Z3" s="7" t="n">
        <v>0.5511856121653549</v>
      </c>
      <c r="AA3" s="7" t="n">
        <v>0.4603538055405746</v>
      </c>
      <c r="AB3" s="7" t="n">
        <v>0.6989785086221537</v>
      </c>
      <c r="AC3" s="7" t="n">
        <v>0.7107219647270578</v>
      </c>
      <c r="AD3" s="7" t="n">
        <v>0.5451591014254327</v>
      </c>
      <c r="AE3" s="7" t="n">
        <v>0.6231406282638435</v>
      </c>
      <c r="AF3" s="7" t="n">
        <v>0.7642661840365683</v>
      </c>
      <c r="AG3" s="7" t="n">
        <v>0.7438462079286509</v>
      </c>
      <c r="AH3" s="7" t="n">
        <v>0.7004746542406961</v>
      </c>
      <c r="AI3" s="7" t="n">
        <v>0.6956067022769303</v>
      </c>
      <c r="AJ3" s="7" t="n">
        <v>0.9104128240297887</v>
      </c>
      <c r="AK3" s="7" t="n">
        <v>0.8699512653020824</v>
      </c>
      <c r="AL3" s="7" t="n">
        <v>0.7939948434932766</v>
      </c>
      <c r="AM3" s="7" t="n">
        <v>0.7646492878407167</v>
      </c>
      <c r="AN3" s="7" t="n">
        <v>0.6171510143657676</v>
      </c>
      <c r="AO3" s="7" t="n">
        <v>0.4972288656082968</v>
      </c>
      <c r="AP3" s="7" t="n">
        <v>0.7532093970253938</v>
      </c>
      <c r="AQ3" s="7" t="n">
        <v>0.700847517237125</v>
      </c>
      <c r="AR3" s="7" t="n">
        <v>0.460353812486324</v>
      </c>
      <c r="AS3" s="7" t="n">
        <v>0.5615437646040954</v>
      </c>
      <c r="AT3" s="7" t="n">
        <v>0.522771234989726</v>
      </c>
      <c r="AU3" s="7" t="n">
        <v>0.479269117029801</v>
      </c>
      <c r="AV3" s="7" t="n">
        <v>0.7285944790024819</v>
      </c>
      <c r="AW3" s="7" t="n">
        <v>0.7379152246779674</v>
      </c>
      <c r="AX3" s="7" t="n">
        <v>0.6268531412930224</v>
      </c>
      <c r="AY3" s="7" t="n">
        <v>0.7614670486965928</v>
      </c>
      <c r="AZ3" s="7" t="n">
        <v>0.5270471922446545</v>
      </c>
      <c r="BA3" s="7" t="n">
        <v>0.641564815399798</v>
      </c>
      <c r="BB3" s="7" t="n">
        <v>0.4041624598523921</v>
      </c>
      <c r="BC3" s="7" t="n">
        <v>0.959152846618628</v>
      </c>
      <c r="BD3" s="7" t="n">
        <v>0.7896106288027541</v>
      </c>
      <c r="BE3" s="7" t="n">
        <v>0.5900595101914882</v>
      </c>
      <c r="BF3" s="7" t="n">
        <v>0.6553993314826019</v>
      </c>
      <c r="BG3" s="7" t="n">
        <v>0.6920218383100254</v>
      </c>
      <c r="BH3" s="7" t="n">
        <v>0.6936008868739766</v>
      </c>
      <c r="BI3" s="7" t="n">
        <v>0.7386374167957337</v>
      </c>
      <c r="BJ3" s="7" t="n">
        <v>0.639231690139873</v>
      </c>
      <c r="BK3" s="7" t="n">
        <v>0.5415924398734963</v>
      </c>
      <c r="BL3" s="7" t="n">
        <v>0.6165137017140698</v>
      </c>
      <c r="BM3" s="7" t="n">
        <v>0.6210410889484679</v>
      </c>
      <c r="BN3" s="7" t="n">
        <v>0.8008169661104838</v>
      </c>
      <c r="BO3" s="7" t="n">
        <v>0.7841545447721625</v>
      </c>
      <c r="BP3" s="7" t="n">
        <v>0.6816391893302133</v>
      </c>
      <c r="BQ3" s="7" t="n">
        <v>0.774104572174187</v>
      </c>
      <c r="BR3" s="7" t="n">
        <v>0.5843105516227153</v>
      </c>
      <c r="BS3" s="7" t="n">
        <v>0.7909707099963827</v>
      </c>
      <c r="BT3" s="7" t="n">
        <v>0.6183577683617921</v>
      </c>
      <c r="BU3" s="7" t="n">
        <v>0.5029917056146668</v>
      </c>
      <c r="BV3" s="7" t="n">
        <v>0.5115766939030529</v>
      </c>
      <c r="BW3" s="7" t="n">
        <v>0.5572274764346904</v>
      </c>
      <c r="BX3" s="7" t="n">
        <v>0.4889724332178542</v>
      </c>
      <c r="BY3" s="7" t="n">
        <v>0.5493821346512766</v>
      </c>
      <c r="BZ3" s="7" t="n">
        <v>0.7693552352841507</v>
      </c>
      <c r="CA3" s="7" t="n">
        <v>0.6761833781730668</v>
      </c>
      <c r="CB3" s="7" t="n">
        <v>0.7430656707680325</v>
      </c>
      <c r="CC3" s="7" t="n">
        <v>0.6934076622978209</v>
      </c>
      <c r="CD3" s="7" t="n">
        <v>0.4848675638637701</v>
      </c>
      <c r="CE3" s="7" t="n">
        <v>0.5718044049034163</v>
      </c>
      <c r="CF3" s="7" t="n">
        <v>0.6283582098251812</v>
      </c>
      <c r="CG3" s="7" t="n">
        <v>0.6693095769231248</v>
      </c>
      <c r="CH3" s="7" t="n">
        <v>0.836860660262284</v>
      </c>
      <c r="CI3" s="7" t="n">
        <v>0.5311920339679633</v>
      </c>
      <c r="CJ3" s="7" t="n">
        <v>0.6246244363714591</v>
      </c>
      <c r="CK3" s="7" t="n">
        <v>0.4868617309164572</v>
      </c>
      <c r="CL3" s="7" t="n">
        <v>0.5824496660917139</v>
      </c>
      <c r="CM3" s="7" t="n">
        <v>0.5021584132043714</v>
      </c>
      <c r="CN3" s="7" t="n">
        <v>0.6317566234952493</v>
      </c>
      <c r="CO3" s="7" t="n">
        <v>0.5097886117432971</v>
      </c>
      <c r="CP3" s="7" t="n">
        <v>0.6900233414540879</v>
      </c>
      <c r="CQ3" s="7" t="n">
        <v>0.6871165746099821</v>
      </c>
      <c r="CR3" s="7" t="n">
        <v>0.6898181646020656</v>
      </c>
      <c r="CS3" s="7" t="n">
        <v>0.8664229114429206</v>
      </c>
      <c r="CT3" s="7" t="n">
        <v>0.4715067727306951</v>
      </c>
      <c r="CU3" s="7" t="n">
        <v>0.5837464311256081</v>
      </c>
      <c r="CV3" s="7" t="n">
        <v>0.5264840406884131</v>
      </c>
      <c r="CW3" s="7" t="n">
        <v>0.5801830420885532</v>
      </c>
      <c r="CX3" s="7" t="n">
        <v>0.7156770018584959</v>
      </c>
      <c r="CY3" s="7" t="n">
        <v>0.5149844581374891</v>
      </c>
      <c r="CZ3" s="7" t="n">
        <v>0.6376411170191678</v>
      </c>
      <c r="DA3" s="7" t="n">
        <v>0.5063443221063764</v>
      </c>
      <c r="DB3" s="7" t="n">
        <v>0.7125796175753775</v>
      </c>
      <c r="DC3" s="7" t="n">
        <v>0.6239674026366935</v>
      </c>
      <c r="DD3" s="7" t="n">
        <v>0.8303238161381701</v>
      </c>
      <c r="DE3" s="7" t="n">
        <v>0.4856165169927531</v>
      </c>
      <c r="DF3" s="7" t="n">
        <v>0.502241724238921</v>
      </c>
      <c r="DG3" s="7" t="n">
        <v>0.5758041020136817</v>
      </c>
      <c r="DH3" s="7" t="n">
        <v>0.479385736120844</v>
      </c>
      <c r="DI3" s="7" t="n">
        <v>0.7147975176139792</v>
      </c>
      <c r="DJ3" s="7" t="n">
        <v>0.6214286086506986</v>
      </c>
      <c r="DK3" s="7" t="n">
        <v>0.703823063149743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0.6011630248846288</v>
      </c>
      <c r="D4" s="7" t="n">
        <v>0.6275961593546584</v>
      </c>
      <c r="E4" s="7" t="n">
        <v>1</v>
      </c>
      <c r="F4" s="7" t="n">
        <v>0.6008460676889025</v>
      </c>
      <c r="G4" s="7" t="n">
        <v>0.7220732016588938</v>
      </c>
      <c r="H4" s="7" t="n">
        <v>0.3183711289030671</v>
      </c>
      <c r="I4" s="7" t="n">
        <v>0.5085338222890237</v>
      </c>
      <c r="J4" s="7" t="n">
        <v>-0.01146954090638548</v>
      </c>
      <c r="K4" s="7" t="n">
        <v>-0.08273930341900568</v>
      </c>
      <c r="L4" s="7" t="n">
        <v>0.05298522543212408</v>
      </c>
      <c r="M4" s="7" t="n">
        <v>0.3999193874457881</v>
      </c>
      <c r="N4" s="7" t="n">
        <v>0.3624693598582385</v>
      </c>
      <c r="O4" s="7" t="n">
        <v>0.4556838916111491</v>
      </c>
      <c r="P4" s="7" t="n">
        <v>0.2370793900348079</v>
      </c>
      <c r="Q4" s="7" t="n">
        <v>0.5251208241042468</v>
      </c>
      <c r="R4" s="7" t="n">
        <v>0.6212164684362981</v>
      </c>
      <c r="S4" s="7" t="n">
        <v>0.4391005394746337</v>
      </c>
      <c r="T4" s="7" t="n">
        <v>0.3563880500539586</v>
      </c>
      <c r="U4" s="7" t="n">
        <v>0.4767138457486698</v>
      </c>
      <c r="V4" s="7" t="n">
        <v>0.1115411601083556</v>
      </c>
      <c r="W4" s="7" t="n">
        <v>0.2645000323855616</v>
      </c>
      <c r="X4" s="7" t="n">
        <v>0.9737454460762025</v>
      </c>
      <c r="Y4" s="7" t="n">
        <v>0.3704618235970394</v>
      </c>
      <c r="Z4" s="7" t="n">
        <v>0.1159498337388326</v>
      </c>
      <c r="AA4" s="7" t="n">
        <v>0.379709023545479</v>
      </c>
      <c r="AB4" s="7" t="n">
        <v>0.3616069602847336</v>
      </c>
      <c r="AC4" s="7" t="n">
        <v>0.1916894189803894</v>
      </c>
      <c r="AD4" s="7" t="n">
        <v>0.1153357474482221</v>
      </c>
      <c r="AE4" s="7" t="n">
        <v>0.00917264771333675</v>
      </c>
      <c r="AF4" s="7" t="n">
        <v>0.1455528659767299</v>
      </c>
      <c r="AG4" s="7" t="n">
        <v>0.1288756346524603</v>
      </c>
      <c r="AH4" s="7" t="n">
        <v>0.1013889894954384</v>
      </c>
      <c r="AI4" s="7" t="n">
        <v>0.218263356141452</v>
      </c>
      <c r="AJ4" s="7" t="n">
        <v>0.4884189750943476</v>
      </c>
      <c r="AK4" s="7" t="n">
        <v>0.279426057684749</v>
      </c>
      <c r="AL4" s="7" t="n">
        <v>0.3517150285660826</v>
      </c>
      <c r="AM4" s="7" t="n">
        <v>0.522064528889295</v>
      </c>
      <c r="AN4" s="7" t="n">
        <v>0.5157996505242727</v>
      </c>
      <c r="AO4" s="7" t="n">
        <v>0.01244898455151535</v>
      </c>
      <c r="AP4" s="7" t="n">
        <v>0.1346084752849069</v>
      </c>
      <c r="AQ4" s="7" t="n">
        <v>0.1684641181481927</v>
      </c>
      <c r="AR4" s="7" t="n">
        <v>0.3797090246813477</v>
      </c>
      <c r="AS4" s="7" t="n">
        <v>0.112565277733442</v>
      </c>
      <c r="AT4" s="7" t="n">
        <v>0.1275524178239417</v>
      </c>
      <c r="AU4" s="7" t="n">
        <v>0.06345102025703141</v>
      </c>
      <c r="AV4" s="7" t="n">
        <v>0.4804350820797397</v>
      </c>
      <c r="AW4" s="7" t="n">
        <v>0.1685744538562627</v>
      </c>
      <c r="AX4" s="7" t="n">
        <v>0.8104068152314886</v>
      </c>
      <c r="AY4" s="7" t="n">
        <v>0.3464857603734818</v>
      </c>
      <c r="AZ4" s="7" t="n">
        <v>0.02201987704382616</v>
      </c>
      <c r="BA4" s="7" t="n">
        <v>0.5612629469197085</v>
      </c>
      <c r="BB4" s="7" t="n">
        <v>0.7320817029581641</v>
      </c>
      <c r="BC4" s="7" t="n">
        <v>0.4792069058088217</v>
      </c>
      <c r="BD4" s="7" t="n">
        <v>0.3430843493137858</v>
      </c>
      <c r="BE4" s="7" t="n">
        <v>0.06292245089261955</v>
      </c>
      <c r="BF4" s="7" t="n">
        <v>0.6951743491738921</v>
      </c>
      <c r="BG4" s="7" t="n">
        <v>0.5931764747985996</v>
      </c>
      <c r="BH4" s="7" t="n">
        <v>0.1861523665175742</v>
      </c>
      <c r="BI4" s="7" t="n">
        <v>0.3033789393842011</v>
      </c>
      <c r="BJ4" s="7" t="n">
        <v>0.2938349025527124</v>
      </c>
      <c r="BK4" s="7" t="n">
        <v>0.2551391585117401</v>
      </c>
      <c r="BL4" s="7" t="n">
        <v>0.1027463144091607</v>
      </c>
      <c r="BM4" s="7" t="n">
        <v>0.0002157356180088512</v>
      </c>
      <c r="BN4" s="7" t="n">
        <v>0.3450681940452116</v>
      </c>
      <c r="BO4" s="7" t="n">
        <v>0.2778899928340494</v>
      </c>
      <c r="BP4" s="7" t="n">
        <v>0.3300310050955723</v>
      </c>
      <c r="BQ4" s="7" t="n">
        <v>0.461990588972458</v>
      </c>
      <c r="BR4" s="7" t="n">
        <v>0.04637419644216251</v>
      </c>
      <c r="BS4" s="7" t="n">
        <v>0.6097355375149411</v>
      </c>
      <c r="BT4" s="7" t="n">
        <v>0.03807538867597653</v>
      </c>
      <c r="BU4" s="7" t="n">
        <v>0.08390686457351852</v>
      </c>
      <c r="BV4" s="7" t="n">
        <v>0.04411318704775669</v>
      </c>
      <c r="BW4" s="7" t="n">
        <v>0.09240007261205785</v>
      </c>
      <c r="BX4" s="7" t="n">
        <v>0.06833144983292884</v>
      </c>
      <c r="BY4" s="7" t="n">
        <v>0.07887948788981206</v>
      </c>
      <c r="BZ4" s="7" t="n">
        <v>0.8972444360967595</v>
      </c>
      <c r="CA4" s="7" t="n">
        <v>0.2401800063378673</v>
      </c>
      <c r="CB4" s="7" t="n">
        <v>0.1753007055228023</v>
      </c>
      <c r="CC4" s="7" t="n">
        <v>0.5913403623224213</v>
      </c>
      <c r="CD4" s="7" t="n">
        <v>0.08892666129090326</v>
      </c>
      <c r="CE4" s="7" t="n">
        <v>0.04530420149507466</v>
      </c>
      <c r="CF4" s="7" t="n">
        <v>0.06834478045758068</v>
      </c>
      <c r="CG4" s="7" t="n">
        <v>0.0516985971703191</v>
      </c>
      <c r="CH4" s="7" t="n">
        <v>0.3983699898660044</v>
      </c>
      <c r="CI4" s="7" t="n">
        <v>0.1032210686112588</v>
      </c>
      <c r="CJ4" s="7" t="n">
        <v>0.102651556278449</v>
      </c>
      <c r="CK4" s="7" t="n">
        <v>0.04877996384021604</v>
      </c>
      <c r="CL4" s="7" t="n">
        <v>0.1048592561791471</v>
      </c>
      <c r="CM4" s="7" t="n">
        <v>0.02504708729051361</v>
      </c>
      <c r="CN4" s="7" t="n">
        <v>0.005405189686244153</v>
      </c>
      <c r="CO4" s="7" t="n">
        <v>0.06884704857307235</v>
      </c>
      <c r="CP4" s="7" t="n">
        <v>0.08359509651978655</v>
      </c>
      <c r="CQ4" s="7" t="n">
        <v>0.04867384570292048</v>
      </c>
      <c r="CR4" s="7" t="n">
        <v>0.1267195790897507</v>
      </c>
      <c r="CS4" s="7" t="n">
        <v>0.3992542100987452</v>
      </c>
      <c r="CT4" s="7" t="n">
        <v>0.3609142546074823</v>
      </c>
      <c r="CU4" s="7" t="n">
        <v>0.08133443507351708</v>
      </c>
      <c r="CV4" s="7" t="n">
        <v>-0.07760468641365856</v>
      </c>
      <c r="CW4" s="7" t="n">
        <v>-0.02848357415194475</v>
      </c>
      <c r="CX4" s="7" t="n">
        <v>0.1536752124909103</v>
      </c>
      <c r="CY4" s="7" t="n">
        <v>-0.08692020301087162</v>
      </c>
      <c r="CZ4" s="7" t="n">
        <v>0.7711673313371323</v>
      </c>
      <c r="DA4" s="7" t="n">
        <v>-0.08896292107053042</v>
      </c>
      <c r="DB4" s="7" t="n">
        <v>0.35292896609065</v>
      </c>
      <c r="DC4" s="7" t="n">
        <v>0.8080553058574782</v>
      </c>
      <c r="DD4" s="7" t="n">
        <v>0.5594891507443974</v>
      </c>
      <c r="DE4" s="7" t="n">
        <v>-0.1024948593808025</v>
      </c>
      <c r="DF4" s="7" t="n">
        <v>0.4681961840765259</v>
      </c>
      <c r="DG4" s="7" t="n">
        <v>0.06111243677056795</v>
      </c>
      <c r="DH4" s="7" t="n">
        <v>0.06319803206183829</v>
      </c>
      <c r="DI4" s="7" t="n">
        <v>0.9473113413745253</v>
      </c>
      <c r="DJ4" s="7" t="n">
        <v>0.04851286271236026</v>
      </c>
      <c r="DK4" s="7" t="n">
        <v>0.9049510575406298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0.9195924306708414</v>
      </c>
      <c r="D5" s="7" t="n">
        <v>0.9846567005725181</v>
      </c>
      <c r="E5" s="7" t="n">
        <v>0.6008460676889025</v>
      </c>
      <c r="F5" s="7" t="n">
        <v>1</v>
      </c>
      <c r="G5" s="7" t="n">
        <v>0.8057169552620184</v>
      </c>
      <c r="H5" s="7" t="n">
        <v>0.8316131555533512</v>
      </c>
      <c r="I5" s="7" t="n">
        <v>0.9582691681969099</v>
      </c>
      <c r="J5" s="7" t="n">
        <v>0.4689596560727755</v>
      </c>
      <c r="K5" s="7" t="n">
        <v>0.3939175668447986</v>
      </c>
      <c r="L5" s="7" t="n">
        <v>0.5587096546545615</v>
      </c>
      <c r="M5" s="7" t="n">
        <v>0.7805892198691976</v>
      </c>
      <c r="N5" s="7" t="n">
        <v>0.8216584369754085</v>
      </c>
      <c r="O5" s="7" t="n">
        <v>0.7216858974711747</v>
      </c>
      <c r="P5" s="7" t="n">
        <v>0.6723684973696169</v>
      </c>
      <c r="Q5" s="7" t="n">
        <v>0.7979866867516532</v>
      </c>
      <c r="R5" s="7" t="n">
        <v>0.7561945375630704</v>
      </c>
      <c r="S5" s="7" t="n">
        <v>0.9513907257736569</v>
      </c>
      <c r="T5" s="7" t="n">
        <v>0.7648146594320588</v>
      </c>
      <c r="U5" s="7" t="n">
        <v>0.9251244396928895</v>
      </c>
      <c r="V5" s="7" t="n">
        <v>0.5597829660463299</v>
      </c>
      <c r="W5" s="7" t="n">
        <v>0.8177797252983807</v>
      </c>
      <c r="X5" s="7" t="n">
        <v>0.7073177193177548</v>
      </c>
      <c r="Y5" s="7" t="n">
        <v>0.8209245776879271</v>
      </c>
      <c r="Z5" s="7" t="n">
        <v>0.5371902146815409</v>
      </c>
      <c r="AA5" s="7" t="n">
        <v>0.4326226011770813</v>
      </c>
      <c r="AB5" s="7" t="n">
        <v>0.6917590090776909</v>
      </c>
      <c r="AC5" s="7" t="n">
        <v>0.6775692574787493</v>
      </c>
      <c r="AD5" s="7" t="n">
        <v>0.5290367949780124</v>
      </c>
      <c r="AE5" s="7" t="n">
        <v>0.56513560335793</v>
      </c>
      <c r="AF5" s="7" t="n">
        <v>0.7327757801355795</v>
      </c>
      <c r="AG5" s="7" t="n">
        <v>0.7118080136871496</v>
      </c>
      <c r="AH5" s="7" t="n">
        <v>0.6571281075400154</v>
      </c>
      <c r="AI5" s="7" t="n">
        <v>0.624924744940406</v>
      </c>
      <c r="AJ5" s="7" t="n">
        <v>0.9059815618029857</v>
      </c>
      <c r="AK5" s="7" t="n">
        <v>0.8516613577690364</v>
      </c>
      <c r="AL5" s="7" t="n">
        <v>0.8134361934599132</v>
      </c>
      <c r="AM5" s="7" t="n">
        <v>0.7346535436448187</v>
      </c>
      <c r="AN5" s="7" t="n">
        <v>0.5637323369092845</v>
      </c>
      <c r="AO5" s="7" t="n">
        <v>0.4910508994662921</v>
      </c>
      <c r="AP5" s="7" t="n">
        <v>0.7265378084678387</v>
      </c>
      <c r="AQ5" s="7" t="n">
        <v>0.6607272054633785</v>
      </c>
      <c r="AR5" s="7" t="n">
        <v>0.432622629958028</v>
      </c>
      <c r="AS5" s="7" t="n">
        <v>0.4913832524835066</v>
      </c>
      <c r="AT5" s="7" t="n">
        <v>0.4921127990067961</v>
      </c>
      <c r="AU5" s="7" t="n">
        <v>0.4175537587629072</v>
      </c>
      <c r="AV5" s="7" t="n">
        <v>0.6969067392693582</v>
      </c>
      <c r="AW5" s="7" t="n">
        <v>0.704945534007606</v>
      </c>
      <c r="AX5" s="7" t="n">
        <v>0.6367830795253085</v>
      </c>
      <c r="AY5" s="7" t="n">
        <v>0.7818994344161024</v>
      </c>
      <c r="AZ5" s="7" t="n">
        <v>0.5151303825824596</v>
      </c>
      <c r="BA5" s="7" t="n">
        <v>0.5780279100683691</v>
      </c>
      <c r="BB5" s="7" t="n">
        <v>0.3787241641287861</v>
      </c>
      <c r="BC5" s="7" t="n">
        <v>0.9620592970170001</v>
      </c>
      <c r="BD5" s="7" t="n">
        <v>0.7334876871281514</v>
      </c>
      <c r="BE5" s="7" t="n">
        <v>0.5399587343357783</v>
      </c>
      <c r="BF5" s="7" t="n">
        <v>0.6085252611325874</v>
      </c>
      <c r="BG5" s="7" t="n">
        <v>0.6324051337092979</v>
      </c>
      <c r="BH5" s="7" t="n">
        <v>0.6516755826698344</v>
      </c>
      <c r="BI5" s="7" t="n">
        <v>0.6872784251750687</v>
      </c>
      <c r="BJ5" s="7" t="n">
        <v>0.6008281545889876</v>
      </c>
      <c r="BK5" s="7" t="n">
        <v>0.5096127478264247</v>
      </c>
      <c r="BL5" s="7" t="n">
        <v>0.5614264856883763</v>
      </c>
      <c r="BM5" s="7" t="n">
        <v>0.5634629254248817</v>
      </c>
      <c r="BN5" s="7" t="n">
        <v>0.8118120146657433</v>
      </c>
      <c r="BO5" s="7" t="n">
        <v>0.753540903876582</v>
      </c>
      <c r="BP5" s="7" t="n">
        <v>0.6768370470342588</v>
      </c>
      <c r="BQ5" s="7" t="n">
        <v>0.7193661122976143</v>
      </c>
      <c r="BR5" s="7" t="n">
        <v>0.5281645254631285</v>
      </c>
      <c r="BS5" s="7" t="n">
        <v>0.7380827863766054</v>
      </c>
      <c r="BT5" s="7" t="n">
        <v>0.5801445440719247</v>
      </c>
      <c r="BU5" s="7" t="n">
        <v>0.4920840341070096</v>
      </c>
      <c r="BV5" s="7" t="n">
        <v>0.5009042740571522</v>
      </c>
      <c r="BW5" s="7" t="n">
        <v>0.500261515731201</v>
      </c>
      <c r="BX5" s="7" t="n">
        <v>0.4587739068805811</v>
      </c>
      <c r="BY5" s="7" t="n">
        <v>0.4833320629053582</v>
      </c>
      <c r="BZ5" s="7" t="n">
        <v>0.7310696068806082</v>
      </c>
      <c r="CA5" s="7" t="n">
        <v>0.6146737901389702</v>
      </c>
      <c r="CB5" s="7" t="n">
        <v>0.7097405178972831</v>
      </c>
      <c r="CC5" s="7" t="n">
        <v>0.6451306053140456</v>
      </c>
      <c r="CD5" s="7" t="n">
        <v>0.4241807945931026</v>
      </c>
      <c r="CE5" s="7" t="n">
        <v>0.5141785749068096</v>
      </c>
      <c r="CF5" s="7" t="n">
        <v>0.5816731432081165</v>
      </c>
      <c r="CG5" s="7" t="n">
        <v>0.6234180635105329</v>
      </c>
      <c r="CH5" s="7" t="n">
        <v>0.8572877321797746</v>
      </c>
      <c r="CI5" s="7" t="n">
        <v>0.5203773655636619</v>
      </c>
      <c r="CJ5" s="7" t="n">
        <v>0.5800958178649525</v>
      </c>
      <c r="CK5" s="7" t="n">
        <v>0.4733549692333827</v>
      </c>
      <c r="CL5" s="7" t="n">
        <v>0.5287430598639353</v>
      </c>
      <c r="CM5" s="7" t="n">
        <v>0.4998763820654608</v>
      </c>
      <c r="CN5" s="7" t="n">
        <v>0.5798563729471343</v>
      </c>
      <c r="CO5" s="7" t="n">
        <v>0.4454358910178227</v>
      </c>
      <c r="CP5" s="7" t="n">
        <v>0.634581551236048</v>
      </c>
      <c r="CQ5" s="7" t="n">
        <v>0.643757239636821</v>
      </c>
      <c r="CR5" s="7" t="n">
        <v>0.6447349061362553</v>
      </c>
      <c r="CS5" s="7" t="n">
        <v>0.8270603169316221</v>
      </c>
      <c r="CT5" s="7" t="n">
        <v>0.4386024988063329</v>
      </c>
      <c r="CU5" s="7" t="n">
        <v>0.5181224434532408</v>
      </c>
      <c r="CV5" s="7" t="n">
        <v>0.4648717053716447</v>
      </c>
      <c r="CW5" s="7" t="n">
        <v>0.5427261383169727</v>
      </c>
      <c r="CX5" s="7" t="n">
        <v>0.6892068169531143</v>
      </c>
      <c r="CY5" s="7" t="n">
        <v>0.4520964315358716</v>
      </c>
      <c r="CZ5" s="7" t="n">
        <v>0.6212938303218812</v>
      </c>
      <c r="DA5" s="7" t="n">
        <v>0.4436328651970755</v>
      </c>
      <c r="DB5" s="7" t="n">
        <v>0.7019447931640299</v>
      </c>
      <c r="DC5" s="7" t="n">
        <v>0.6351251920819633</v>
      </c>
      <c r="DD5" s="7" t="n">
        <v>0.819322286574668</v>
      </c>
      <c r="DE5" s="7" t="n">
        <v>0.4202165957769754</v>
      </c>
      <c r="DF5" s="7" t="n">
        <v>0.4517304172941758</v>
      </c>
      <c r="DG5" s="7" t="n">
        <v>0.5206905500699486</v>
      </c>
      <c r="DH5" s="7" t="n">
        <v>0.4537498100621046</v>
      </c>
      <c r="DI5" s="7" t="n">
        <v>0.6843914020952173</v>
      </c>
      <c r="DJ5" s="7" t="n">
        <v>0.5659588665334501</v>
      </c>
      <c r="DK5" s="7" t="n">
        <v>0.6937781147751507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0.7124776900614574</v>
      </c>
      <c r="D6" s="7" t="n">
        <v>0.8028833839444139</v>
      </c>
      <c r="E6" s="7" t="n">
        <v>0.7220732016588938</v>
      </c>
      <c r="F6" s="7" t="n">
        <v>0.8057169552620184</v>
      </c>
      <c r="G6" s="7" t="n">
        <v>1</v>
      </c>
      <c r="H6" s="7" t="n">
        <v>0.43234706576351</v>
      </c>
      <c r="I6" s="7" t="n">
        <v>0.7074420467096338</v>
      </c>
      <c r="J6" s="7" t="n">
        <v>0.1835133722330086</v>
      </c>
      <c r="K6" s="7" t="n">
        <v>0.1430418828870294</v>
      </c>
      <c r="L6" s="7" t="n">
        <v>0.256156033349166</v>
      </c>
      <c r="M6" s="7" t="n">
        <v>0.5082033181712219</v>
      </c>
      <c r="N6" s="7" t="n">
        <v>0.463129948326066</v>
      </c>
      <c r="O6" s="7" t="n">
        <v>0.4776197151525862</v>
      </c>
      <c r="P6" s="7" t="n">
        <v>0.3342914804713366</v>
      </c>
      <c r="Q6" s="7" t="n">
        <v>0.5921916831693711</v>
      </c>
      <c r="R6" s="7" t="n">
        <v>0.6120149848694028</v>
      </c>
      <c r="S6" s="7" t="n">
        <v>0.6601211301911072</v>
      </c>
      <c r="T6" s="7" t="n">
        <v>0.4666754791638961</v>
      </c>
      <c r="U6" s="7" t="n">
        <v>0.654803384121213</v>
      </c>
      <c r="V6" s="7" t="n">
        <v>0.2061674785576923</v>
      </c>
      <c r="W6" s="7" t="n">
        <v>0.467439309459962</v>
      </c>
      <c r="X6" s="7" t="n">
        <v>0.7648830387964908</v>
      </c>
      <c r="Y6" s="7" t="n">
        <v>0.4638170866031561</v>
      </c>
      <c r="Z6" s="7" t="n">
        <v>0.1833182304965058</v>
      </c>
      <c r="AA6" s="7" t="n">
        <v>0.4470107608960417</v>
      </c>
      <c r="AB6" s="7" t="n">
        <v>0.4116770262725261</v>
      </c>
      <c r="AC6" s="7" t="n">
        <v>0.3714264786710067</v>
      </c>
      <c r="AD6" s="7" t="n">
        <v>0.173986616904697</v>
      </c>
      <c r="AE6" s="7" t="n">
        <v>0.2447266573239379</v>
      </c>
      <c r="AF6" s="7" t="n">
        <v>0.4007786827544956</v>
      </c>
      <c r="AG6" s="7" t="n">
        <v>0.388357690810521</v>
      </c>
      <c r="AH6" s="7" t="n">
        <v>0.314829006199471</v>
      </c>
      <c r="AI6" s="7" t="n">
        <v>0.2879843520801184</v>
      </c>
      <c r="AJ6" s="7" t="n">
        <v>0.6285810395857271</v>
      </c>
      <c r="AK6" s="7" t="n">
        <v>0.5163338865244289</v>
      </c>
      <c r="AL6" s="7" t="n">
        <v>0.4495701728654013</v>
      </c>
      <c r="AM6" s="7" t="n">
        <v>0.82129718266315</v>
      </c>
      <c r="AN6" s="7" t="n">
        <v>0.4508570517295426</v>
      </c>
      <c r="AO6" s="7" t="n">
        <v>0.1178398135021232</v>
      </c>
      <c r="AP6" s="7" t="n">
        <v>0.4009745208601303</v>
      </c>
      <c r="AQ6" s="7" t="n">
        <v>0.3594295459185307</v>
      </c>
      <c r="AR6" s="7" t="n">
        <v>0.4470107117491929</v>
      </c>
      <c r="AS6" s="7" t="n">
        <v>0.2341785044975856</v>
      </c>
      <c r="AT6" s="7" t="n">
        <v>0.185555030678081</v>
      </c>
      <c r="AU6" s="7" t="n">
        <v>0.1892954719059565</v>
      </c>
      <c r="AV6" s="7" t="n">
        <v>0.7796367935753988</v>
      </c>
      <c r="AW6" s="7" t="n">
        <v>0.4082118978789858</v>
      </c>
      <c r="AX6" s="7" t="n">
        <v>0.8962098398537873</v>
      </c>
      <c r="AY6" s="7" t="n">
        <v>0.4306048643811834</v>
      </c>
      <c r="AZ6" s="7" t="n">
        <v>0.159434054976729</v>
      </c>
      <c r="BA6" s="7" t="n">
        <v>0.4810592841101931</v>
      </c>
      <c r="BB6" s="7" t="n">
        <v>0.4269349654811055</v>
      </c>
      <c r="BC6" s="7" t="n">
        <v>0.7062506161440847</v>
      </c>
      <c r="BD6" s="7" t="n">
        <v>0.4394516804017897</v>
      </c>
      <c r="BE6" s="7" t="n">
        <v>0.2514241133405158</v>
      </c>
      <c r="BF6" s="7" t="n">
        <v>0.5341642485607818</v>
      </c>
      <c r="BG6" s="7" t="n">
        <v>0.5330108761829793</v>
      </c>
      <c r="BH6" s="7" t="n">
        <v>0.3536260841479856</v>
      </c>
      <c r="BI6" s="7" t="n">
        <v>0.4380326470246849</v>
      </c>
      <c r="BJ6" s="7" t="n">
        <v>0.3356931032852367</v>
      </c>
      <c r="BK6" s="7" t="n">
        <v>0.1821253775695156</v>
      </c>
      <c r="BL6" s="7" t="n">
        <v>0.2683775828136478</v>
      </c>
      <c r="BM6" s="7" t="n">
        <v>0.2396689554403133</v>
      </c>
      <c r="BN6" s="7" t="n">
        <v>0.4376474727376345</v>
      </c>
      <c r="BO6" s="7" t="n">
        <v>0.4213875444406701</v>
      </c>
      <c r="BP6" s="7" t="n">
        <v>0.3702517416797736</v>
      </c>
      <c r="BQ6" s="7" t="n">
        <v>0.4767371914959476</v>
      </c>
      <c r="BR6" s="7" t="n">
        <v>0.2173745310320455</v>
      </c>
      <c r="BS6" s="7" t="n">
        <v>0.6043419781729878</v>
      </c>
      <c r="BT6" s="7" t="n">
        <v>0.26807379502969</v>
      </c>
      <c r="BU6" s="7" t="n">
        <v>0.1438381267957923</v>
      </c>
      <c r="BV6" s="7" t="n">
        <v>0.1403862544628799</v>
      </c>
      <c r="BW6" s="7" t="n">
        <v>0.2124116707701012</v>
      </c>
      <c r="BX6" s="7" t="n">
        <v>0.140881626949532</v>
      </c>
      <c r="BY6" s="7" t="n">
        <v>0.175485039297581</v>
      </c>
      <c r="BZ6" s="7" t="n">
        <v>0.7725093031799747</v>
      </c>
      <c r="CA6" s="7" t="n">
        <v>0.4579459794764942</v>
      </c>
      <c r="CB6" s="7" t="n">
        <v>0.4122689537277864</v>
      </c>
      <c r="CC6" s="7" t="n">
        <v>0.5297180797453106</v>
      </c>
      <c r="CD6" s="7" t="n">
        <v>0.2119853979818424</v>
      </c>
      <c r="CE6" s="7" t="n">
        <v>0.2089790086722989</v>
      </c>
      <c r="CF6" s="7" t="n">
        <v>0.2653718207873833</v>
      </c>
      <c r="CG6" s="7" t="n">
        <v>0.2971614749473462</v>
      </c>
      <c r="CH6" s="7" t="n">
        <v>0.5083671576985164</v>
      </c>
      <c r="CI6" s="7" t="n">
        <v>0.175339729956272</v>
      </c>
      <c r="CJ6" s="7" t="n">
        <v>0.2617705675814462</v>
      </c>
      <c r="CK6" s="7" t="n">
        <v>0.1212637321286374</v>
      </c>
      <c r="CL6" s="7" t="n">
        <v>0.2656995926536429</v>
      </c>
      <c r="CM6" s="7" t="n">
        <v>0.1218466417107987</v>
      </c>
      <c r="CN6" s="7" t="n">
        <v>0.2541110889879783</v>
      </c>
      <c r="CO6" s="7" t="n">
        <v>0.2196846321727163</v>
      </c>
      <c r="CP6" s="7" t="n">
        <v>0.3172749088230983</v>
      </c>
      <c r="CQ6" s="7" t="n">
        <v>0.2896693887773926</v>
      </c>
      <c r="CR6" s="7" t="n">
        <v>0.3555335050975583</v>
      </c>
      <c r="CS6" s="7" t="n">
        <v>0.530839551460024</v>
      </c>
      <c r="CT6" s="7" t="n">
        <v>0.4111125377374223</v>
      </c>
      <c r="CU6" s="7" t="n">
        <v>0.2119377258056852</v>
      </c>
      <c r="CV6" s="7" t="n">
        <v>0.1535646287888936</v>
      </c>
      <c r="CW6" s="7" t="n">
        <v>0.2219299009155041</v>
      </c>
      <c r="CX6" s="7" t="n">
        <v>0.3973408818926992</v>
      </c>
      <c r="CY6" s="7" t="n">
        <v>0.1445267559993166</v>
      </c>
      <c r="CZ6" s="7" t="n">
        <v>0.6486299986510744</v>
      </c>
      <c r="DA6" s="7" t="n">
        <v>0.1418829111652435</v>
      </c>
      <c r="DB6" s="7" t="n">
        <v>0.4452685120343859</v>
      </c>
      <c r="DC6" s="7" t="n">
        <v>0.8930468022691906</v>
      </c>
      <c r="DD6" s="7" t="n">
        <v>0.9193942935331325</v>
      </c>
      <c r="DE6" s="7" t="n">
        <v>0.1218636458914246</v>
      </c>
      <c r="DF6" s="7" t="n">
        <v>0.393506552626856</v>
      </c>
      <c r="DG6" s="7" t="n">
        <v>0.242373438724403</v>
      </c>
      <c r="DH6" s="7" t="n">
        <v>0.1156151036027492</v>
      </c>
      <c r="DI6" s="7" t="n">
        <v>0.767635798443202</v>
      </c>
      <c r="DJ6" s="7" t="n">
        <v>0.2379606996243535</v>
      </c>
      <c r="DK6" s="7" t="n">
        <v>0.7847492474808079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0.8214003856638892</v>
      </c>
      <c r="D7" s="7" t="n">
        <v>0.8295847857707148</v>
      </c>
      <c r="E7" s="7" t="n">
        <v>0.3183711289030671</v>
      </c>
      <c r="F7" s="7" t="n">
        <v>0.8316131555533512</v>
      </c>
      <c r="G7" s="7" t="n">
        <v>0.43234706576351</v>
      </c>
      <c r="H7" s="7" t="n">
        <v>1</v>
      </c>
      <c r="I7" s="7" t="n">
        <v>0.8854255868278214</v>
      </c>
      <c r="J7" s="7" t="n">
        <v>0.5436782709823585</v>
      </c>
      <c r="K7" s="7" t="n">
        <v>0.470771985711449</v>
      </c>
      <c r="L7" s="7" t="n">
        <v>0.6419465087781265</v>
      </c>
      <c r="M7" s="7" t="n">
        <v>0.7819273667545129</v>
      </c>
      <c r="N7" s="7" t="n">
        <v>0.8873781315030551</v>
      </c>
      <c r="O7" s="7" t="n">
        <v>0.7239008995364542</v>
      </c>
      <c r="P7" s="7" t="n">
        <v>0.7917527175973371</v>
      </c>
      <c r="Q7" s="7" t="n">
        <v>0.6689063202947151</v>
      </c>
      <c r="R7" s="7" t="n">
        <v>0.5778543530328374</v>
      </c>
      <c r="S7" s="7" t="n">
        <v>0.8973776922556047</v>
      </c>
      <c r="T7" s="7" t="n">
        <v>0.8293040322502729</v>
      </c>
      <c r="U7" s="7" t="n">
        <v>0.8901211705729075</v>
      </c>
      <c r="V7" s="7" t="n">
        <v>0.8176088218256133</v>
      </c>
      <c r="W7" s="7" t="n">
        <v>0.8843596788156657</v>
      </c>
      <c r="X7" s="7" t="n">
        <v>0.4518090508889787</v>
      </c>
      <c r="Y7" s="7" t="n">
        <v>0.894196696221769</v>
      </c>
      <c r="Z7" s="7" t="n">
        <v>0.8124321050065489</v>
      </c>
      <c r="AA7" s="7" t="n">
        <v>0.3289298170264519</v>
      </c>
      <c r="AB7" s="7" t="n">
        <v>0.775311875566817</v>
      </c>
      <c r="AC7" s="7" t="n">
        <v>0.7527292915679812</v>
      </c>
      <c r="AD7" s="7" t="n">
        <v>0.8091269196764976</v>
      </c>
      <c r="AE7" s="7" t="n">
        <v>0.6492162365987083</v>
      </c>
      <c r="AF7" s="7" t="n">
        <v>0.8425928795667124</v>
      </c>
      <c r="AG7" s="7" t="n">
        <v>0.8227299796791524</v>
      </c>
      <c r="AH7" s="7" t="n">
        <v>0.7582762645268863</v>
      </c>
      <c r="AI7" s="7" t="n">
        <v>0.7500373417155566</v>
      </c>
      <c r="AJ7" s="7" t="n">
        <v>0.8729843471366034</v>
      </c>
      <c r="AK7" s="7" t="n">
        <v>0.9085004837527566</v>
      </c>
      <c r="AL7" s="7" t="n">
        <v>0.8858651059728757</v>
      </c>
      <c r="AM7" s="7" t="n">
        <v>0.520519014101092</v>
      </c>
      <c r="AN7" s="7" t="n">
        <v>0.4255147208035135</v>
      </c>
      <c r="AO7" s="7" t="n">
        <v>0.7734711971200926</v>
      </c>
      <c r="AP7" s="7" t="n">
        <v>0.8303437048894279</v>
      </c>
      <c r="AQ7" s="7" t="n">
        <v>0.7525277162748302</v>
      </c>
      <c r="AR7" s="7" t="n">
        <v>0.3289298895874223</v>
      </c>
      <c r="AS7" s="7" t="n">
        <v>0.5212970411787305</v>
      </c>
      <c r="AT7" s="7" t="n">
        <v>0.6052366263539595</v>
      </c>
      <c r="AU7" s="7" t="n">
        <v>0.4369262256022666</v>
      </c>
      <c r="AV7" s="7" t="n">
        <v>0.4910303881170828</v>
      </c>
      <c r="AW7" s="7" t="n">
        <v>0.7936458961193597</v>
      </c>
      <c r="AX7" s="7" t="n">
        <v>0.2441198051875082</v>
      </c>
      <c r="AY7" s="7" t="n">
        <v>0.8458142557424589</v>
      </c>
      <c r="AZ7" s="7" t="n">
        <v>0.7916249384928601</v>
      </c>
      <c r="BA7" s="7" t="n">
        <v>0.4397932087572876</v>
      </c>
      <c r="BB7" s="7" t="n">
        <v>0.1311221171834959</v>
      </c>
      <c r="BC7" s="7" t="n">
        <v>0.8822816326320473</v>
      </c>
      <c r="BD7" s="7" t="n">
        <v>0.7688896076366292</v>
      </c>
      <c r="BE7" s="7" t="n">
        <v>0.6026074538705615</v>
      </c>
      <c r="BF7" s="7" t="n">
        <v>0.4655522401449834</v>
      </c>
      <c r="BG7" s="7" t="n">
        <v>0.4871646363816115</v>
      </c>
      <c r="BH7" s="7" t="n">
        <v>0.7298795232823301</v>
      </c>
      <c r="BI7" s="7" t="n">
        <v>0.7190169336162991</v>
      </c>
      <c r="BJ7" s="7" t="n">
        <v>0.7226882776132406</v>
      </c>
      <c r="BK7" s="7" t="n">
        <v>0.7327803559410321</v>
      </c>
      <c r="BL7" s="7" t="n">
        <v>0.6186438446212394</v>
      </c>
      <c r="BM7" s="7" t="n">
        <v>0.6540196789404892</v>
      </c>
      <c r="BN7" s="7" t="n">
        <v>0.9037325884021271</v>
      </c>
      <c r="BO7" s="7" t="n">
        <v>0.8253216789200991</v>
      </c>
      <c r="BP7" s="7" t="n">
        <v>0.7908187137678712</v>
      </c>
      <c r="BQ7" s="7" t="n">
        <v>0.714449265250453</v>
      </c>
      <c r="BR7" s="7" t="n">
        <v>0.593145253504879</v>
      </c>
      <c r="BS7" s="7" t="n">
        <v>0.673484662508296</v>
      </c>
      <c r="BT7" s="7" t="n">
        <v>0.6883358660339738</v>
      </c>
      <c r="BU7" s="7" t="n">
        <v>0.7796730364059408</v>
      </c>
      <c r="BV7" s="7" t="n">
        <v>0.7899291155266477</v>
      </c>
      <c r="BW7" s="7" t="n">
        <v>0.5495433266270277</v>
      </c>
      <c r="BX7" s="7" t="n">
        <v>0.5693923218102094</v>
      </c>
      <c r="BY7" s="7" t="n">
        <v>0.5683763534539527</v>
      </c>
      <c r="BZ7" s="7" t="n">
        <v>0.5013610431355666</v>
      </c>
      <c r="CA7" s="7" t="n">
        <v>0.5659372806806363</v>
      </c>
      <c r="CB7" s="7" t="n">
        <v>0.7979714271852195</v>
      </c>
      <c r="CC7" s="7" t="n">
        <v>0.5531304322077786</v>
      </c>
      <c r="CD7" s="7" t="n">
        <v>0.4253323904709586</v>
      </c>
      <c r="CE7" s="7" t="n">
        <v>0.5768527063238914</v>
      </c>
      <c r="CF7" s="7" t="n">
        <v>0.6499063661941245</v>
      </c>
      <c r="CG7" s="7" t="n">
        <v>0.7275450963182036</v>
      </c>
      <c r="CH7" s="7" t="n">
        <v>0.9114882075176218</v>
      </c>
      <c r="CI7" s="7" t="n">
        <v>0.8022525772566614</v>
      </c>
      <c r="CJ7" s="7" t="n">
        <v>0.6862200052105544</v>
      </c>
      <c r="CK7" s="7" t="n">
        <v>0.7729014576785243</v>
      </c>
      <c r="CL7" s="7" t="n">
        <v>0.5455401992051453</v>
      </c>
      <c r="CM7" s="7" t="n">
        <v>0.783321091607089</v>
      </c>
      <c r="CN7" s="7" t="n">
        <v>0.6744449171748441</v>
      </c>
      <c r="CO7" s="7" t="n">
        <v>0.4587101176531914</v>
      </c>
      <c r="CP7" s="7" t="n">
        <v>0.6899038177067331</v>
      </c>
      <c r="CQ7" s="7" t="n">
        <v>0.7685708842537319</v>
      </c>
      <c r="CR7" s="7" t="n">
        <v>0.7539381864592032</v>
      </c>
      <c r="CS7" s="7" t="n">
        <v>0.8298417946769611</v>
      </c>
      <c r="CT7" s="7" t="n">
        <v>0.3644577688749637</v>
      </c>
      <c r="CU7" s="7" t="n">
        <v>0.635041347848073</v>
      </c>
      <c r="CV7" s="7" t="n">
        <v>0.5787557864951853</v>
      </c>
      <c r="CW7" s="7" t="n">
        <v>0.6408403125203423</v>
      </c>
      <c r="CX7" s="7" t="n">
        <v>0.7883508024262555</v>
      </c>
      <c r="CY7" s="7" t="n">
        <v>0.5643084505070444</v>
      </c>
      <c r="CZ7" s="7" t="n">
        <v>0.2899995224216262</v>
      </c>
      <c r="DA7" s="7" t="n">
        <v>0.5532087148408541</v>
      </c>
      <c r="DB7" s="7" t="n">
        <v>0.7511830514305727</v>
      </c>
      <c r="DC7" s="7" t="n">
        <v>0.2424496631331094</v>
      </c>
      <c r="DD7" s="7" t="n">
        <v>0.538930325285808</v>
      </c>
      <c r="DE7" s="7" t="n">
        <v>0.5329305731623424</v>
      </c>
      <c r="DF7" s="7" t="n">
        <v>0.3046372429986196</v>
      </c>
      <c r="DG7" s="7" t="n">
        <v>0.5753104521300357</v>
      </c>
      <c r="DH7" s="7" t="n">
        <v>0.7394631511645136</v>
      </c>
      <c r="DI7" s="7" t="n">
        <v>0.4120866258670588</v>
      </c>
      <c r="DJ7" s="7" t="n">
        <v>0.6771802512974765</v>
      </c>
      <c r="DK7" s="7" t="n">
        <v>0.4124934353561919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0.9607561297071905</v>
      </c>
      <c r="D8" s="7" t="n">
        <v>0.9772702856849059</v>
      </c>
      <c r="E8" s="7" t="n">
        <v>0.5085338222890237</v>
      </c>
      <c r="F8" s="7" t="n">
        <v>0.9582691681969099</v>
      </c>
      <c r="G8" s="7" t="n">
        <v>0.7074420467096338</v>
      </c>
      <c r="H8" s="7" t="n">
        <v>0.8854255868278214</v>
      </c>
      <c r="I8" s="7" t="n">
        <v>1</v>
      </c>
      <c r="J8" s="7" t="n">
        <v>0.621254093777207</v>
      </c>
      <c r="K8" s="7" t="n">
        <v>0.5475597725350231</v>
      </c>
      <c r="L8" s="7" t="n">
        <v>0.7128879168664309</v>
      </c>
      <c r="M8" s="7" t="n">
        <v>0.8705517963140841</v>
      </c>
      <c r="N8" s="7" t="n">
        <v>0.8209511368529872</v>
      </c>
      <c r="O8" s="7" t="n">
        <v>0.7930682456543742</v>
      </c>
      <c r="P8" s="7" t="n">
        <v>0.8178123050012819</v>
      </c>
      <c r="Q8" s="7" t="n">
        <v>0.8525367695471638</v>
      </c>
      <c r="R8" s="7" t="n">
        <v>0.7846690389890292</v>
      </c>
      <c r="S8" s="7" t="n">
        <v>0.9908151917346495</v>
      </c>
      <c r="T8" s="7" t="n">
        <v>0.8872407601365127</v>
      </c>
      <c r="U8" s="7" t="n">
        <v>0.9911026203882622</v>
      </c>
      <c r="V8" s="7" t="n">
        <v>0.6627428069765692</v>
      </c>
      <c r="W8" s="7" t="n">
        <v>0.9259643531945636</v>
      </c>
      <c r="X8" s="7" t="n">
        <v>0.6446824916030255</v>
      </c>
      <c r="Y8" s="7" t="n">
        <v>0.8220120662295746</v>
      </c>
      <c r="Z8" s="7" t="n">
        <v>0.6475288634992382</v>
      </c>
      <c r="AA8" s="7" t="n">
        <v>0.4688398594442895</v>
      </c>
      <c r="AB8" s="7" t="n">
        <v>0.7285855861926926</v>
      </c>
      <c r="AC8" s="7" t="n">
        <v>0.7881293788705248</v>
      </c>
      <c r="AD8" s="7" t="n">
        <v>0.641715388509891</v>
      </c>
      <c r="AE8" s="7" t="n">
        <v>0.7258385300196396</v>
      </c>
      <c r="AF8" s="7" t="n">
        <v>0.8660259228105274</v>
      </c>
      <c r="AG8" s="7" t="n">
        <v>0.8493147144327621</v>
      </c>
      <c r="AH8" s="7" t="n">
        <v>0.803001276281773</v>
      </c>
      <c r="AI8" s="7" t="n">
        <v>0.772943567583564</v>
      </c>
      <c r="AJ8" s="7" t="n">
        <v>0.9411528538326859</v>
      </c>
      <c r="AK8" s="7" t="n">
        <v>0.95353319043354</v>
      </c>
      <c r="AL8" s="7" t="n">
        <v>0.8139643450343255</v>
      </c>
      <c r="AM8" s="7" t="n">
        <v>0.7304078845571269</v>
      </c>
      <c r="AN8" s="7" t="n">
        <v>0.5740889498912544</v>
      </c>
      <c r="AO8" s="7" t="n">
        <v>0.6140143905127073</v>
      </c>
      <c r="AP8" s="7" t="n">
        <v>0.8574678626912254</v>
      </c>
      <c r="AQ8" s="7" t="n">
        <v>0.7807019973010112</v>
      </c>
      <c r="AR8" s="7" t="n">
        <v>0.4688398931359312</v>
      </c>
      <c r="AS8" s="7" t="n">
        <v>0.6208939714786761</v>
      </c>
      <c r="AT8" s="7" t="n">
        <v>0.5927063820915109</v>
      </c>
      <c r="AU8" s="7" t="n">
        <v>0.5325137505946379</v>
      </c>
      <c r="AV8" s="7" t="n">
        <v>0.6983926459835365</v>
      </c>
      <c r="AW8" s="7" t="n">
        <v>0.8222589622376177</v>
      </c>
      <c r="AX8" s="7" t="n">
        <v>0.4978247245643991</v>
      </c>
      <c r="AY8" s="7" t="n">
        <v>0.7788345608903479</v>
      </c>
      <c r="AZ8" s="7" t="n">
        <v>0.6320693985944894</v>
      </c>
      <c r="BA8" s="7" t="n">
        <v>0.603908146775414</v>
      </c>
      <c r="BB8" s="7" t="n">
        <v>0.3250952318623792</v>
      </c>
      <c r="BC8" s="7" t="n">
        <v>0.9808245008154011</v>
      </c>
      <c r="BD8" s="7" t="n">
        <v>0.8366923366727819</v>
      </c>
      <c r="BE8" s="7" t="n">
        <v>0.6680894835114081</v>
      </c>
      <c r="BF8" s="7" t="n">
        <v>0.6097696955725848</v>
      </c>
      <c r="BG8" s="7" t="n">
        <v>0.6532835551023549</v>
      </c>
      <c r="BH8" s="7" t="n">
        <v>0.7691731873901371</v>
      </c>
      <c r="BI8" s="7" t="n">
        <v>0.7838650626103817</v>
      </c>
      <c r="BJ8" s="7" t="n">
        <v>0.6769772609790823</v>
      </c>
      <c r="BK8" s="7" t="n">
        <v>0.6008441529268161</v>
      </c>
      <c r="BL8" s="7" t="n">
        <v>0.6959212651581561</v>
      </c>
      <c r="BM8" s="7" t="n">
        <v>0.7276968561323781</v>
      </c>
      <c r="BN8" s="7" t="n">
        <v>0.829328263731809</v>
      </c>
      <c r="BO8" s="7" t="n">
        <v>0.8488649323319228</v>
      </c>
      <c r="BP8" s="7" t="n">
        <v>0.7171005296497345</v>
      </c>
      <c r="BQ8" s="7" t="n">
        <v>0.7889763974261029</v>
      </c>
      <c r="BR8" s="7" t="n">
        <v>0.6664683405395645</v>
      </c>
      <c r="BS8" s="7" t="n">
        <v>0.7959718512254158</v>
      </c>
      <c r="BT8" s="7" t="n">
        <v>0.7188666136113816</v>
      </c>
      <c r="BU8" s="7" t="n">
        <v>0.6046834245857738</v>
      </c>
      <c r="BV8" s="7" t="n">
        <v>0.6224289945302321</v>
      </c>
      <c r="BW8" s="7" t="n">
        <v>0.624789128473825</v>
      </c>
      <c r="BX8" s="7" t="n">
        <v>0.5652566737182545</v>
      </c>
      <c r="BY8" s="7" t="n">
        <v>0.6292304484560916</v>
      </c>
      <c r="BZ8" s="7" t="n">
        <v>0.6854123819603488</v>
      </c>
      <c r="CA8" s="7" t="n">
        <v>0.7177768600439253</v>
      </c>
      <c r="CB8" s="7" t="n">
        <v>0.8256333950339106</v>
      </c>
      <c r="CC8" s="7" t="n">
        <v>0.6778153778013634</v>
      </c>
      <c r="CD8" s="7" t="n">
        <v>0.5318144614763132</v>
      </c>
      <c r="CE8" s="7" t="n">
        <v>0.6494682373397999</v>
      </c>
      <c r="CF8" s="7" t="n">
        <v>0.7220917968974189</v>
      </c>
      <c r="CG8" s="7" t="n">
        <v>0.7715680058544383</v>
      </c>
      <c r="CH8" s="7" t="n">
        <v>0.8504155660307701</v>
      </c>
      <c r="CI8" s="7" t="n">
        <v>0.6264330835110845</v>
      </c>
      <c r="CJ8" s="7" t="n">
        <v>0.7115823241849284</v>
      </c>
      <c r="CK8" s="7" t="n">
        <v>0.5948407669677341</v>
      </c>
      <c r="CL8" s="7" t="n">
        <v>0.6398391360046212</v>
      </c>
      <c r="CM8" s="7" t="n">
        <v>0.6114055893916209</v>
      </c>
      <c r="CN8" s="7" t="n">
        <v>0.7418658336063571</v>
      </c>
      <c r="CO8" s="7" t="n">
        <v>0.5661300627232392</v>
      </c>
      <c r="CP8" s="7" t="n">
        <v>0.7838127813148645</v>
      </c>
      <c r="CQ8" s="7" t="n">
        <v>0.8032199689747954</v>
      </c>
      <c r="CR8" s="7" t="n">
        <v>0.7863387145437613</v>
      </c>
      <c r="CS8" s="7" t="n">
        <v>0.9173456850552087</v>
      </c>
      <c r="CT8" s="7" t="n">
        <v>0.4909208514653585</v>
      </c>
      <c r="CU8" s="7" t="n">
        <v>0.671980296918537</v>
      </c>
      <c r="CV8" s="7" t="n">
        <v>0.6307291683590516</v>
      </c>
      <c r="CW8" s="7" t="n">
        <v>0.7010886517137378</v>
      </c>
      <c r="CX8" s="7" t="n">
        <v>0.8036162963127346</v>
      </c>
      <c r="CY8" s="7" t="n">
        <v>0.6179763727401694</v>
      </c>
      <c r="CZ8" s="7" t="n">
        <v>0.5114320817582413</v>
      </c>
      <c r="DA8" s="7" t="n">
        <v>0.6081339248807349</v>
      </c>
      <c r="DB8" s="7" t="n">
        <v>0.7528669380067807</v>
      </c>
      <c r="DC8" s="7" t="n">
        <v>0.4946084789709486</v>
      </c>
      <c r="DD8" s="7" t="n">
        <v>0.7846849781951446</v>
      </c>
      <c r="DE8" s="7" t="n">
        <v>0.585199632525648</v>
      </c>
      <c r="DF8" s="7" t="n">
        <v>0.4497026839046371</v>
      </c>
      <c r="DG8" s="7" t="n">
        <v>0.6510131951292853</v>
      </c>
      <c r="DH8" s="7" t="n">
        <v>0.5735679003030543</v>
      </c>
      <c r="DI8" s="7" t="n">
        <v>0.5962318122029505</v>
      </c>
      <c r="DJ8" s="7" t="n">
        <v>0.7155799821813187</v>
      </c>
      <c r="DK8" s="7" t="n">
        <v>0.5859584883522627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0.6688297418039891</v>
      </c>
      <c r="D9" s="7" t="n">
        <v>0.5382384124114917</v>
      </c>
      <c r="E9" s="7" t="n">
        <v>-0.01146954090638548</v>
      </c>
      <c r="F9" s="7" t="n">
        <v>0.4689596560727755</v>
      </c>
      <c r="G9" s="7" t="n">
        <v>0.1835133722330086</v>
      </c>
      <c r="H9" s="7" t="n">
        <v>0.5436782709823585</v>
      </c>
      <c r="I9" s="7" t="n">
        <v>0.621254093777207</v>
      </c>
      <c r="J9" s="7" t="n">
        <v>1</v>
      </c>
      <c r="K9" s="7" t="n">
        <v>0.9685686188735521</v>
      </c>
      <c r="L9" s="7" t="n">
        <v>0.9726225774555001</v>
      </c>
      <c r="M9" s="7" t="n">
        <v>0.5445504521763856</v>
      </c>
      <c r="N9" s="7" t="n">
        <v>0.4426836623790941</v>
      </c>
      <c r="O9" s="7" t="n">
        <v>0.5211742841919248</v>
      </c>
      <c r="P9" s="7" t="n">
        <v>0.8307530371493336</v>
      </c>
      <c r="Q9" s="7" t="n">
        <v>0.6731102254029722</v>
      </c>
      <c r="R9" s="7" t="n">
        <v>0.5378518195917475</v>
      </c>
      <c r="S9" s="7" t="n">
        <v>0.6293912493954705</v>
      </c>
      <c r="T9" s="7" t="n">
        <v>0.7765636734389826</v>
      </c>
      <c r="U9" s="7" t="n">
        <v>0.6806371558318532</v>
      </c>
      <c r="V9" s="7" t="n">
        <v>0.4594672920395478</v>
      </c>
      <c r="W9" s="7" t="n">
        <v>0.7031442606332831</v>
      </c>
      <c r="X9" s="7" t="n">
        <v>0.1240166370515225</v>
      </c>
      <c r="Y9" s="7" t="n">
        <v>0.4221488240457053</v>
      </c>
      <c r="Z9" s="7" t="n">
        <v>0.4869443734874974</v>
      </c>
      <c r="AA9" s="7" t="n">
        <v>0.3245432740041168</v>
      </c>
      <c r="AB9" s="7" t="n">
        <v>0.3476461906485934</v>
      </c>
      <c r="AC9" s="7" t="n">
        <v>0.5549354486014189</v>
      </c>
      <c r="AD9" s="7" t="n">
        <v>0.4919676968431047</v>
      </c>
      <c r="AE9" s="7" t="n">
        <v>0.9214623685352764</v>
      </c>
      <c r="AF9" s="7" t="n">
        <v>0.7432515922925578</v>
      </c>
      <c r="AG9" s="7" t="n">
        <v>0.7247720156620822</v>
      </c>
      <c r="AH9" s="7" t="n">
        <v>0.7976298970036564</v>
      </c>
      <c r="AI9" s="7" t="n">
        <v>0.8325474665813994</v>
      </c>
      <c r="AJ9" s="7" t="n">
        <v>0.5162354822249465</v>
      </c>
      <c r="AK9" s="7" t="n">
        <v>0.6812682415132976</v>
      </c>
      <c r="AL9" s="7" t="n">
        <v>0.4386114906465828</v>
      </c>
      <c r="AM9" s="7" t="n">
        <v>0.3116710316437146</v>
      </c>
      <c r="AN9" s="7" t="n">
        <v>0.3474094865913898</v>
      </c>
      <c r="AO9" s="7" t="n">
        <v>0.5026785901312959</v>
      </c>
      <c r="AP9" s="7" t="n">
        <v>0.7201894981005852</v>
      </c>
      <c r="AQ9" s="7" t="n">
        <v>0.555372855630105</v>
      </c>
      <c r="AR9" s="7" t="n">
        <v>0.3245432364294794</v>
      </c>
      <c r="AS9" s="7" t="n">
        <v>0.7509400367613922</v>
      </c>
      <c r="AT9" s="7" t="n">
        <v>0.6582364552994112</v>
      </c>
      <c r="AU9" s="7" t="n">
        <v>0.6637759790072444</v>
      </c>
      <c r="AV9" s="7" t="n">
        <v>0.3075246447283618</v>
      </c>
      <c r="AW9" s="7" t="n">
        <v>0.6035013046083478</v>
      </c>
      <c r="AX9" s="7" t="n">
        <v>-0.06144222631755938</v>
      </c>
      <c r="AY9" s="7" t="n">
        <v>0.4114543906092872</v>
      </c>
      <c r="AZ9" s="7" t="n">
        <v>0.5395631362432014</v>
      </c>
      <c r="BA9" s="7" t="n">
        <v>0.3514661730297638</v>
      </c>
      <c r="BB9" s="7" t="n">
        <v>-0.04255051861134039</v>
      </c>
      <c r="BC9" s="7" t="n">
        <v>0.5768255464388603</v>
      </c>
      <c r="BD9" s="7" t="n">
        <v>0.6958238433452643</v>
      </c>
      <c r="BE9" s="7" t="n">
        <v>0.7868105072942452</v>
      </c>
      <c r="BF9" s="7" t="n">
        <v>0.2053426675001406</v>
      </c>
      <c r="BG9" s="7" t="n">
        <v>0.3453707264389207</v>
      </c>
      <c r="BH9" s="7" t="n">
        <v>0.5469994979868571</v>
      </c>
      <c r="BI9" s="7" t="n">
        <v>0.5703939141243087</v>
      </c>
      <c r="BJ9" s="7" t="n">
        <v>0.4450173881813265</v>
      </c>
      <c r="BK9" s="7" t="n">
        <v>0.4373895858297103</v>
      </c>
      <c r="BL9" s="7" t="n">
        <v>0.8013558245400919</v>
      </c>
      <c r="BM9" s="7" t="n">
        <v>0.9269435531899076</v>
      </c>
      <c r="BN9" s="7" t="n">
        <v>0.4777880276376173</v>
      </c>
      <c r="BO9" s="7" t="n">
        <v>0.6447481942892015</v>
      </c>
      <c r="BP9" s="7" t="n">
        <v>0.373766933910134</v>
      </c>
      <c r="BQ9" s="7" t="n">
        <v>0.5325777996591609</v>
      </c>
      <c r="BR9" s="7" t="n">
        <v>0.838541030442207</v>
      </c>
      <c r="BS9" s="7" t="n">
        <v>0.4108089306130322</v>
      </c>
      <c r="BT9" s="7" t="n">
        <v>0.8016360906206544</v>
      </c>
      <c r="BU9" s="7" t="n">
        <v>0.4332433269491949</v>
      </c>
      <c r="BV9" s="7" t="n">
        <v>0.4913101064407213</v>
      </c>
      <c r="BW9" s="7" t="n">
        <v>0.768956607549925</v>
      </c>
      <c r="BX9" s="7" t="n">
        <v>0.6402396490549643</v>
      </c>
      <c r="BY9" s="7" t="n">
        <v>0.7874212118742946</v>
      </c>
      <c r="BZ9" s="7" t="n">
        <v>0.1294787545334103</v>
      </c>
      <c r="CA9" s="7" t="n">
        <v>0.7405907038479419</v>
      </c>
      <c r="CB9" s="7" t="n">
        <v>0.6062523716195817</v>
      </c>
      <c r="CC9" s="7" t="n">
        <v>0.325020357870548</v>
      </c>
      <c r="CD9" s="7" t="n">
        <v>0.6522091130655185</v>
      </c>
      <c r="CE9" s="7" t="n">
        <v>0.8301112755648492</v>
      </c>
      <c r="CF9" s="7" t="n">
        <v>0.8136137108128817</v>
      </c>
      <c r="CG9" s="7" t="n">
        <v>0.8517058701905897</v>
      </c>
      <c r="CH9" s="7" t="n">
        <v>0.4228882244352386</v>
      </c>
      <c r="CI9" s="7" t="n">
        <v>0.4501652232680387</v>
      </c>
      <c r="CJ9" s="7" t="n">
        <v>0.5631312139116942</v>
      </c>
      <c r="CK9" s="7" t="n">
        <v>0.4676566283603365</v>
      </c>
      <c r="CL9" s="7" t="n">
        <v>0.7754402799383805</v>
      </c>
      <c r="CM9" s="7" t="n">
        <v>0.4876670915788934</v>
      </c>
      <c r="CN9" s="7" t="n">
        <v>0.8910636123380825</v>
      </c>
      <c r="CO9" s="7" t="n">
        <v>0.719229669911196</v>
      </c>
      <c r="CP9" s="7" t="n">
        <v>0.9099032497027283</v>
      </c>
      <c r="CQ9" s="7" t="n">
        <v>0.8488083601286037</v>
      </c>
      <c r="CR9" s="7" t="n">
        <v>0.6160568219746455</v>
      </c>
      <c r="CS9" s="7" t="n">
        <v>0.5880431841636822</v>
      </c>
      <c r="CT9" s="7" t="n">
        <v>0.3644645176881245</v>
      </c>
      <c r="CU9" s="7" t="n">
        <v>0.7969921078071521</v>
      </c>
      <c r="CV9" s="7" t="n">
        <v>0.9262198855745726</v>
      </c>
      <c r="CW9" s="7" t="n">
        <v>0.8233906078276326</v>
      </c>
      <c r="CX9" s="7" t="n">
        <v>0.5793782073027381</v>
      </c>
      <c r="CY9" s="7" t="n">
        <v>0.9345603082347763</v>
      </c>
      <c r="CZ9" s="7" t="n">
        <v>0.1328379855064679</v>
      </c>
      <c r="DA9" s="7" t="n">
        <v>0.934958045958196</v>
      </c>
      <c r="DB9" s="7" t="n">
        <v>0.4781284658202408</v>
      </c>
      <c r="DC9" s="7" t="n">
        <v>-0.06266418858752291</v>
      </c>
      <c r="DD9" s="7" t="n">
        <v>0.3607874457912094</v>
      </c>
      <c r="DE9" s="7" t="n">
        <v>0.9329249072398706</v>
      </c>
      <c r="DF9" s="7" t="n">
        <v>0.2449608648882979</v>
      </c>
      <c r="DG9" s="7" t="n">
        <v>0.7885473795224589</v>
      </c>
      <c r="DH9" s="7" t="n">
        <v>0.5487503818851329</v>
      </c>
      <c r="DI9" s="7" t="n">
        <v>0.1105888863949278</v>
      </c>
      <c r="DJ9" s="7" t="n">
        <v>0.8356605610670076</v>
      </c>
      <c r="DK9" s="7" t="n">
        <v>0.01978556395115079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0.5921976033878249</v>
      </c>
      <c r="D10" s="7" t="n">
        <v>0.465220639466352</v>
      </c>
      <c r="E10" s="7" t="n">
        <v>-0.08273930341900568</v>
      </c>
      <c r="F10" s="7" t="n">
        <v>0.3939175668447986</v>
      </c>
      <c r="G10" s="7" t="n">
        <v>0.1430418828870294</v>
      </c>
      <c r="H10" s="7" t="n">
        <v>0.470771985711449</v>
      </c>
      <c r="I10" s="7" t="n">
        <v>0.5475597725350231</v>
      </c>
      <c r="J10" s="7" t="n">
        <v>0.9685686188735521</v>
      </c>
      <c r="K10" s="7" t="n">
        <v>1</v>
      </c>
      <c r="L10" s="7" t="n">
        <v>0.9351319773065668</v>
      </c>
      <c r="M10" s="7" t="n">
        <v>0.5128284372432601</v>
      </c>
      <c r="N10" s="7" t="n">
        <v>0.3928678983568399</v>
      </c>
      <c r="O10" s="7" t="n">
        <v>0.4937970531988022</v>
      </c>
      <c r="P10" s="7" t="n">
        <v>0.7768550614257766</v>
      </c>
      <c r="Q10" s="7" t="n">
        <v>0.5812030382970774</v>
      </c>
      <c r="R10" s="7" t="n">
        <v>0.4378457679806356</v>
      </c>
      <c r="S10" s="7" t="n">
        <v>0.5564786991914142</v>
      </c>
      <c r="T10" s="7" t="n">
        <v>0.7165152630011956</v>
      </c>
      <c r="U10" s="7" t="n">
        <v>0.6091925255501315</v>
      </c>
      <c r="V10" s="7" t="n">
        <v>0.4075307008466255</v>
      </c>
      <c r="W10" s="7" t="n">
        <v>0.6530150368907551</v>
      </c>
      <c r="X10" s="7" t="n">
        <v>0.04987596299488337</v>
      </c>
      <c r="Y10" s="7" t="n">
        <v>0.3699766515416933</v>
      </c>
      <c r="Z10" s="7" t="n">
        <v>0.4329830715718393</v>
      </c>
      <c r="AA10" s="7" t="n">
        <v>0.3204863566300274</v>
      </c>
      <c r="AB10" s="7" t="n">
        <v>0.3031246097779854</v>
      </c>
      <c r="AC10" s="7" t="n">
        <v>0.5225946209817479</v>
      </c>
      <c r="AD10" s="7" t="n">
        <v>0.4363471551267978</v>
      </c>
      <c r="AE10" s="7" t="n">
        <v>0.877179475195857</v>
      </c>
      <c r="AF10" s="7" t="n">
        <v>0.6991596039462473</v>
      </c>
      <c r="AG10" s="7" t="n">
        <v>0.6820067806955648</v>
      </c>
      <c r="AH10" s="7" t="n">
        <v>0.7314181061416</v>
      </c>
      <c r="AI10" s="7" t="n">
        <v>0.7748055788827379</v>
      </c>
      <c r="AJ10" s="7" t="n">
        <v>0.4371561996918684</v>
      </c>
      <c r="AK10" s="7" t="n">
        <v>0.6151928485640142</v>
      </c>
      <c r="AL10" s="7" t="n">
        <v>0.3913022858371676</v>
      </c>
      <c r="AM10" s="7" t="n">
        <v>0.2867469473991971</v>
      </c>
      <c r="AN10" s="7" t="n">
        <v>0.2836295978763862</v>
      </c>
      <c r="AO10" s="7" t="n">
        <v>0.4515201844923764</v>
      </c>
      <c r="AP10" s="7" t="n">
        <v>0.6765832005098432</v>
      </c>
      <c r="AQ10" s="7" t="n">
        <v>0.5307821116461197</v>
      </c>
      <c r="AR10" s="7" t="n">
        <v>0.3204863168164084</v>
      </c>
      <c r="AS10" s="7" t="n">
        <v>0.7238631084538288</v>
      </c>
      <c r="AT10" s="7" t="n">
        <v>0.56005791883795</v>
      </c>
      <c r="AU10" s="7" t="n">
        <v>0.652137829951846</v>
      </c>
      <c r="AV10" s="7" t="n">
        <v>0.2861479291922623</v>
      </c>
      <c r="AW10" s="7" t="n">
        <v>0.5726497995652282</v>
      </c>
      <c r="AX10" s="7" t="n">
        <v>-0.09960753446146332</v>
      </c>
      <c r="AY10" s="7" t="n">
        <v>0.3601761866328647</v>
      </c>
      <c r="AZ10" s="7" t="n">
        <v>0.4955800216483692</v>
      </c>
      <c r="BA10" s="7" t="n">
        <v>0.26472932972877</v>
      </c>
      <c r="BB10" s="7" t="n">
        <v>-0.0756072150894071</v>
      </c>
      <c r="BC10" s="7" t="n">
        <v>0.5010597380582488</v>
      </c>
      <c r="BD10" s="7" t="n">
        <v>0.6608981599268481</v>
      </c>
      <c r="BE10" s="7" t="n">
        <v>0.6842420612854102</v>
      </c>
      <c r="BF10" s="7" t="n">
        <v>0.1803322558175326</v>
      </c>
      <c r="BG10" s="7" t="n">
        <v>0.2554421429484623</v>
      </c>
      <c r="BH10" s="7" t="n">
        <v>0.5154443155632875</v>
      </c>
      <c r="BI10" s="7" t="n">
        <v>0.5586807796056377</v>
      </c>
      <c r="BJ10" s="7" t="n">
        <v>0.4179677046157212</v>
      </c>
      <c r="BK10" s="7" t="n">
        <v>0.3544759712875059</v>
      </c>
      <c r="BL10" s="7" t="n">
        <v>0.7023034593125103</v>
      </c>
      <c r="BM10" s="7" t="n">
        <v>0.8950517224554235</v>
      </c>
      <c r="BN10" s="7" t="n">
        <v>0.4318652452727657</v>
      </c>
      <c r="BO10" s="7" t="n">
        <v>0.5689010873747701</v>
      </c>
      <c r="BP10" s="7" t="n">
        <v>0.3306311588121981</v>
      </c>
      <c r="BQ10" s="7" t="n">
        <v>0.5058530081437164</v>
      </c>
      <c r="BR10" s="7" t="n">
        <v>0.7554576218489111</v>
      </c>
      <c r="BS10" s="7" t="n">
        <v>0.3355143897410309</v>
      </c>
      <c r="BT10" s="7" t="n">
        <v>0.7305669787167168</v>
      </c>
      <c r="BU10" s="7" t="n">
        <v>0.3898616506526827</v>
      </c>
      <c r="BV10" s="7" t="n">
        <v>0.4469058717878602</v>
      </c>
      <c r="BW10" s="7" t="n">
        <v>0.6681639468868104</v>
      </c>
      <c r="BX10" s="7" t="n">
        <v>0.545184280905508</v>
      </c>
      <c r="BY10" s="7" t="n">
        <v>0.6928918229032578</v>
      </c>
      <c r="BZ10" s="7" t="n">
        <v>0.07007219457539013</v>
      </c>
      <c r="CA10" s="7" t="n">
        <v>0.667252579677726</v>
      </c>
      <c r="CB10" s="7" t="n">
        <v>0.5738049225972435</v>
      </c>
      <c r="CC10" s="7" t="n">
        <v>0.2787664405369445</v>
      </c>
      <c r="CD10" s="7" t="n">
        <v>0.6360226601946786</v>
      </c>
      <c r="CE10" s="7" t="n">
        <v>0.7451858738247985</v>
      </c>
      <c r="CF10" s="7" t="n">
        <v>0.7376162277964056</v>
      </c>
      <c r="CG10" s="7" t="n">
        <v>0.8002300474543058</v>
      </c>
      <c r="CH10" s="7" t="n">
        <v>0.3653555515385417</v>
      </c>
      <c r="CI10" s="7" t="n">
        <v>0.3988253311132466</v>
      </c>
      <c r="CJ10" s="7" t="n">
        <v>0.5356641085499556</v>
      </c>
      <c r="CK10" s="7" t="n">
        <v>0.4144049661982062</v>
      </c>
      <c r="CL10" s="7" t="n">
        <v>0.6864827270259276</v>
      </c>
      <c r="CM10" s="7" t="n">
        <v>0.4462398327884925</v>
      </c>
      <c r="CN10" s="7" t="n">
        <v>0.8590938544143399</v>
      </c>
      <c r="CO10" s="7" t="n">
        <v>0.7002770493823934</v>
      </c>
      <c r="CP10" s="7" t="n">
        <v>0.8494718977982163</v>
      </c>
      <c r="CQ10" s="7" t="n">
        <v>0.805665034256798</v>
      </c>
      <c r="CR10" s="7" t="n">
        <v>0.5869420626515436</v>
      </c>
      <c r="CS10" s="7" t="n">
        <v>0.5388644995115209</v>
      </c>
      <c r="CT10" s="7" t="n">
        <v>0.3545405903139985</v>
      </c>
      <c r="CU10" s="7" t="n">
        <v>0.7057667759736175</v>
      </c>
      <c r="CV10" s="7" t="n">
        <v>0.9502914616453728</v>
      </c>
      <c r="CW10" s="7" t="n">
        <v>0.7816880449560395</v>
      </c>
      <c r="CX10" s="7" t="n">
        <v>0.549774032584831</v>
      </c>
      <c r="CY10" s="7" t="n">
        <v>0.9622737993637186</v>
      </c>
      <c r="CZ10" s="7" t="n">
        <v>0.05157112147381623</v>
      </c>
      <c r="DA10" s="7" t="n">
        <v>0.9646889961179537</v>
      </c>
      <c r="DB10" s="7" t="n">
        <v>0.3993311144619128</v>
      </c>
      <c r="DC10" s="7" t="n">
        <v>-0.1016620714979278</v>
      </c>
      <c r="DD10" s="7" t="n">
        <v>0.3263525419888626</v>
      </c>
      <c r="DE10" s="7" t="n">
        <v>0.9661733905793355</v>
      </c>
      <c r="DF10" s="7" t="n">
        <v>0.1883872186731183</v>
      </c>
      <c r="DG10" s="7" t="n">
        <v>0.6879310140825809</v>
      </c>
      <c r="DH10" s="7" t="n">
        <v>0.5146243632993036</v>
      </c>
      <c r="DI10" s="7" t="n">
        <v>0.02838738721993284</v>
      </c>
      <c r="DJ10" s="7" t="n">
        <v>0.7425641601650143</v>
      </c>
      <c r="DK10" s="7" t="n">
        <v>-0.05608977486544546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0.7412492900063982</v>
      </c>
      <c r="D11" s="7" t="n">
        <v>0.6269693367998647</v>
      </c>
      <c r="E11" s="7" t="n">
        <v>0.05298522543212408</v>
      </c>
      <c r="F11" s="7" t="n">
        <v>0.5587096546545615</v>
      </c>
      <c r="G11" s="7" t="n">
        <v>0.256156033349166</v>
      </c>
      <c r="H11" s="7" t="n">
        <v>0.6419465087781265</v>
      </c>
      <c r="I11" s="7" t="n">
        <v>0.7128879168664309</v>
      </c>
      <c r="J11" s="7" t="n">
        <v>0.9726225774555001</v>
      </c>
      <c r="K11" s="7" t="n">
        <v>0.9351319773065668</v>
      </c>
      <c r="L11" s="7" t="n">
        <v>1</v>
      </c>
      <c r="M11" s="7" t="n">
        <v>0.6399710163049352</v>
      </c>
      <c r="N11" s="7" t="n">
        <v>0.5016442018926581</v>
      </c>
      <c r="O11" s="7" t="n">
        <v>0.603945631878264</v>
      </c>
      <c r="P11" s="7" t="n">
        <v>0.871721061956594</v>
      </c>
      <c r="Q11" s="7" t="n">
        <v>0.7089762490443327</v>
      </c>
      <c r="R11" s="7" t="n">
        <v>0.5816582066563376</v>
      </c>
      <c r="S11" s="7" t="n">
        <v>0.7217702791255801</v>
      </c>
      <c r="T11" s="7" t="n">
        <v>0.8492073205431483</v>
      </c>
      <c r="U11" s="7" t="n">
        <v>0.7689775331986978</v>
      </c>
      <c r="V11" s="7" t="n">
        <v>0.5687302926806975</v>
      </c>
      <c r="W11" s="7" t="n">
        <v>0.8075156554100307</v>
      </c>
      <c r="X11" s="7" t="n">
        <v>0.2023575061931137</v>
      </c>
      <c r="Y11" s="7" t="n">
        <v>0.4854892074120215</v>
      </c>
      <c r="Z11" s="7" t="n">
        <v>0.5900123704025475</v>
      </c>
      <c r="AA11" s="7" t="n">
        <v>0.3957478031714579</v>
      </c>
      <c r="AB11" s="7" t="n">
        <v>0.4172514450479377</v>
      </c>
      <c r="AC11" s="7" t="n">
        <v>0.6941065115612171</v>
      </c>
      <c r="AD11" s="7" t="n">
        <v>0.5930385879230832</v>
      </c>
      <c r="AE11" s="7" t="n">
        <v>0.9152781700673208</v>
      </c>
      <c r="AF11" s="7" t="n">
        <v>0.8334581233305459</v>
      </c>
      <c r="AG11" s="7" t="n">
        <v>0.8199965223291166</v>
      </c>
      <c r="AH11" s="7" t="n">
        <v>0.8575664734102274</v>
      </c>
      <c r="AI11" s="7" t="n">
        <v>0.859429886776813</v>
      </c>
      <c r="AJ11" s="7" t="n">
        <v>0.5902664100593875</v>
      </c>
      <c r="AK11" s="7" t="n">
        <v>0.7728924071065759</v>
      </c>
      <c r="AL11" s="7" t="n">
        <v>0.4959941120813338</v>
      </c>
      <c r="AM11" s="7" t="n">
        <v>0.4112502340788683</v>
      </c>
      <c r="AN11" s="7" t="n">
        <v>0.3997651874782004</v>
      </c>
      <c r="AO11" s="7" t="n">
        <v>0.6099760514481138</v>
      </c>
      <c r="AP11" s="7" t="n">
        <v>0.8154643405776684</v>
      </c>
      <c r="AQ11" s="7" t="n">
        <v>0.6957392533411183</v>
      </c>
      <c r="AR11" s="7" t="n">
        <v>0.3957477834138584</v>
      </c>
      <c r="AS11" s="7" t="n">
        <v>0.7341140309803811</v>
      </c>
      <c r="AT11" s="7" t="n">
        <v>0.6858751206765155</v>
      </c>
      <c r="AU11" s="7" t="n">
        <v>0.6471360729189163</v>
      </c>
      <c r="AV11" s="7" t="n">
        <v>0.4087720227596654</v>
      </c>
      <c r="AW11" s="7" t="n">
        <v>0.7156758979678862</v>
      </c>
      <c r="AX11" s="7" t="n">
        <v>-0.002899877300609084</v>
      </c>
      <c r="AY11" s="7" t="n">
        <v>0.4594885783664446</v>
      </c>
      <c r="AZ11" s="7" t="n">
        <v>0.6394096411107716</v>
      </c>
      <c r="BA11" s="7" t="n">
        <v>0.4145368591652259</v>
      </c>
      <c r="BB11" s="7" t="n">
        <v>-0.005285722898888024</v>
      </c>
      <c r="BC11" s="7" t="n">
        <v>0.6666524917684447</v>
      </c>
      <c r="BD11" s="7" t="n">
        <v>0.7730830229173479</v>
      </c>
      <c r="BE11" s="7" t="n">
        <v>0.7834370817562456</v>
      </c>
      <c r="BF11" s="7" t="n">
        <v>0.2731714963324658</v>
      </c>
      <c r="BG11" s="7" t="n">
        <v>0.4135488360717909</v>
      </c>
      <c r="BH11" s="7" t="n">
        <v>0.6887947657643755</v>
      </c>
      <c r="BI11" s="7" t="n">
        <v>0.6747286144326596</v>
      </c>
      <c r="BJ11" s="7" t="n">
        <v>0.5291998684251764</v>
      </c>
      <c r="BK11" s="7" t="n">
        <v>0.5141479004517594</v>
      </c>
      <c r="BL11" s="7" t="n">
        <v>0.798067912914014</v>
      </c>
      <c r="BM11" s="7" t="n">
        <v>0.9244056765372847</v>
      </c>
      <c r="BN11" s="7" t="n">
        <v>0.5380473824063911</v>
      </c>
      <c r="BO11" s="7" t="n">
        <v>0.7113423495050064</v>
      </c>
      <c r="BP11" s="7" t="n">
        <v>0.4414712205822692</v>
      </c>
      <c r="BQ11" s="7" t="n">
        <v>0.6070286618659501</v>
      </c>
      <c r="BR11" s="7" t="n">
        <v>0.8270587376231883</v>
      </c>
      <c r="BS11" s="7" t="n">
        <v>0.5218888307631742</v>
      </c>
      <c r="BT11" s="7" t="n">
        <v>0.7948280208060184</v>
      </c>
      <c r="BU11" s="7" t="n">
        <v>0.5454400958990233</v>
      </c>
      <c r="BV11" s="7" t="n">
        <v>0.5978767692907916</v>
      </c>
      <c r="BW11" s="7" t="n">
        <v>0.7531489644684125</v>
      </c>
      <c r="BX11" s="7" t="n">
        <v>0.6652199780698277</v>
      </c>
      <c r="BY11" s="7" t="n">
        <v>0.7742349682814326</v>
      </c>
      <c r="BZ11" s="7" t="n">
        <v>0.2242518160073585</v>
      </c>
      <c r="CA11" s="7" t="n">
        <v>0.7580042278430306</v>
      </c>
      <c r="CB11" s="7" t="n">
        <v>0.7200678909800705</v>
      </c>
      <c r="CC11" s="7" t="n">
        <v>0.4063383899482038</v>
      </c>
      <c r="CD11" s="7" t="n">
        <v>0.6328519400081585</v>
      </c>
      <c r="CE11" s="7" t="n">
        <v>0.8165176219487357</v>
      </c>
      <c r="CF11" s="7" t="n">
        <v>0.8213919922478233</v>
      </c>
      <c r="CG11" s="7" t="n">
        <v>0.8793407674318046</v>
      </c>
      <c r="CH11" s="7" t="n">
        <v>0.4986082047552866</v>
      </c>
      <c r="CI11" s="7" t="n">
        <v>0.5545991199938556</v>
      </c>
      <c r="CJ11" s="7" t="n">
        <v>0.6992356406609486</v>
      </c>
      <c r="CK11" s="7" t="n">
        <v>0.572188267553452</v>
      </c>
      <c r="CL11" s="7" t="n">
        <v>0.7638532188455291</v>
      </c>
      <c r="CM11" s="7" t="n">
        <v>0.5957607102277684</v>
      </c>
      <c r="CN11" s="7" t="n">
        <v>0.9065874494426573</v>
      </c>
      <c r="CO11" s="7" t="n">
        <v>0.6936176822709885</v>
      </c>
      <c r="CP11" s="7" t="n">
        <v>0.9220718747031039</v>
      </c>
      <c r="CQ11" s="7" t="n">
        <v>0.9158556317931779</v>
      </c>
      <c r="CR11" s="7" t="n">
        <v>0.735494725859806</v>
      </c>
      <c r="CS11" s="7" t="n">
        <v>0.7001381552521961</v>
      </c>
      <c r="CT11" s="7" t="n">
        <v>0.4426296061205156</v>
      </c>
      <c r="CU11" s="7" t="n">
        <v>0.8143988176027521</v>
      </c>
      <c r="CV11" s="7" t="n">
        <v>0.918734100170049</v>
      </c>
      <c r="CW11" s="7" t="n">
        <v>0.8295686680458834</v>
      </c>
      <c r="CX11" s="7" t="n">
        <v>0.6919145313460653</v>
      </c>
      <c r="CY11" s="7" t="n">
        <v>0.923306055202748</v>
      </c>
      <c r="CZ11" s="7" t="n">
        <v>0.1759141028174354</v>
      </c>
      <c r="DA11" s="7" t="n">
        <v>0.9202765435711902</v>
      </c>
      <c r="DB11" s="7" t="n">
        <v>0.5309429799860123</v>
      </c>
      <c r="DC11" s="7" t="n">
        <v>-0.005738951327546717</v>
      </c>
      <c r="DD11" s="7" t="n">
        <v>0.4436352066556307</v>
      </c>
      <c r="DE11" s="7" t="n">
        <v>0.9104209445801786</v>
      </c>
      <c r="DF11" s="7" t="n">
        <v>0.2751237526226179</v>
      </c>
      <c r="DG11" s="7" t="n">
        <v>0.7780302057450232</v>
      </c>
      <c r="DH11" s="7" t="n">
        <v>0.6263752786662192</v>
      </c>
      <c r="DI11" s="7" t="n">
        <v>0.1747241077547604</v>
      </c>
      <c r="DJ11" s="7" t="n">
        <v>0.8511933155697577</v>
      </c>
      <c r="DK11" s="7" t="n">
        <v>0.07580545061303955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0.8273476323747334</v>
      </c>
      <c r="D12" s="7" t="n">
        <v>0.8265075588060203</v>
      </c>
      <c r="E12" s="7" t="n">
        <v>0.3999193874457881</v>
      </c>
      <c r="F12" s="7" t="n">
        <v>0.7805892198691976</v>
      </c>
      <c r="G12" s="7" t="n">
        <v>0.5082033181712219</v>
      </c>
      <c r="H12" s="7" t="n">
        <v>0.7819273667545129</v>
      </c>
      <c r="I12" s="7" t="n">
        <v>0.8705517963140841</v>
      </c>
      <c r="J12" s="7" t="n">
        <v>0.5445504521763856</v>
      </c>
      <c r="K12" s="7" t="n">
        <v>0.5128284372432601</v>
      </c>
      <c r="L12" s="7" t="n">
        <v>0.6399710163049352</v>
      </c>
      <c r="M12" s="7" t="n">
        <v>1</v>
      </c>
      <c r="N12" s="7" t="n">
        <v>0.7393365930031763</v>
      </c>
      <c r="O12" s="7" t="n">
        <v>0.862522612613107</v>
      </c>
      <c r="P12" s="7" t="n">
        <v>0.7727566146246324</v>
      </c>
      <c r="Q12" s="7" t="n">
        <v>0.7041519956719254</v>
      </c>
      <c r="R12" s="7" t="n">
        <v>0.6479543163146636</v>
      </c>
      <c r="S12" s="7" t="n">
        <v>0.8615817314218932</v>
      </c>
      <c r="T12" s="7" t="n">
        <v>0.846547099956295</v>
      </c>
      <c r="U12" s="7" t="n">
        <v>0.8843029867895863</v>
      </c>
      <c r="V12" s="7" t="n">
        <v>0.5702504756542456</v>
      </c>
      <c r="W12" s="7" t="n">
        <v>0.8876393506927776</v>
      </c>
      <c r="X12" s="7" t="n">
        <v>0.5539411751514778</v>
      </c>
      <c r="Y12" s="7" t="n">
        <v>0.7558702061685098</v>
      </c>
      <c r="Z12" s="7" t="n">
        <v>0.5774265707421934</v>
      </c>
      <c r="AA12" s="7" t="n">
        <v>0.4084638216307298</v>
      </c>
      <c r="AB12" s="7" t="n">
        <v>0.7394321333719335</v>
      </c>
      <c r="AC12" s="7" t="n">
        <v>0.8303325782663105</v>
      </c>
      <c r="AD12" s="7" t="n">
        <v>0.5750085991374183</v>
      </c>
      <c r="AE12" s="7" t="n">
        <v>0.6414989924174983</v>
      </c>
      <c r="AF12" s="7" t="n">
        <v>0.8055271719232534</v>
      </c>
      <c r="AG12" s="7" t="n">
        <v>0.7926162984363674</v>
      </c>
      <c r="AH12" s="7" t="n">
        <v>0.7113221292215374</v>
      </c>
      <c r="AI12" s="7" t="n">
        <v>0.7196570601534895</v>
      </c>
      <c r="AJ12" s="7" t="n">
        <v>0.828984133300588</v>
      </c>
      <c r="AK12" s="7" t="n">
        <v>0.8644769101194374</v>
      </c>
      <c r="AL12" s="7" t="n">
        <v>0.7401843298645439</v>
      </c>
      <c r="AM12" s="7" t="n">
        <v>0.5874430191721853</v>
      </c>
      <c r="AN12" s="7" t="n">
        <v>0.5922941450459726</v>
      </c>
      <c r="AO12" s="7" t="n">
        <v>0.5566528197974713</v>
      </c>
      <c r="AP12" s="7" t="n">
        <v>0.7918583610798167</v>
      </c>
      <c r="AQ12" s="7" t="n">
        <v>0.852588185419916</v>
      </c>
      <c r="AR12" s="7" t="n">
        <v>0.4084638812508988</v>
      </c>
      <c r="AS12" s="7" t="n">
        <v>0.5571191665669009</v>
      </c>
      <c r="AT12" s="7" t="n">
        <v>0.4295005528816986</v>
      </c>
      <c r="AU12" s="7" t="n">
        <v>0.4920424182993194</v>
      </c>
      <c r="AV12" s="7" t="n">
        <v>0.562658318088055</v>
      </c>
      <c r="AW12" s="7" t="n">
        <v>0.856835462852833</v>
      </c>
      <c r="AX12" s="7" t="n">
        <v>0.3449505359529214</v>
      </c>
      <c r="AY12" s="7" t="n">
        <v>0.6862042047527408</v>
      </c>
      <c r="AZ12" s="7" t="n">
        <v>0.5680988017513681</v>
      </c>
      <c r="BA12" s="7" t="n">
        <v>0.5349974126378974</v>
      </c>
      <c r="BB12" s="7" t="n">
        <v>0.339246231967315</v>
      </c>
      <c r="BC12" s="7" t="n">
        <v>0.8405338629763023</v>
      </c>
      <c r="BD12" s="7" t="n">
        <v>0.854137490386211</v>
      </c>
      <c r="BE12" s="7" t="n">
        <v>0.5183381640494574</v>
      </c>
      <c r="BF12" s="7" t="n">
        <v>0.6837484356872906</v>
      </c>
      <c r="BG12" s="7" t="n">
        <v>0.5861704017524801</v>
      </c>
      <c r="BH12" s="7" t="n">
        <v>0.8320976787981572</v>
      </c>
      <c r="BI12" s="7" t="n">
        <v>0.8764647257020156</v>
      </c>
      <c r="BJ12" s="7" t="n">
        <v>0.72914481731315</v>
      </c>
      <c r="BK12" s="7" t="n">
        <v>0.5561302263649678</v>
      </c>
      <c r="BL12" s="7" t="n">
        <v>0.5528693639052813</v>
      </c>
      <c r="BM12" s="7" t="n">
        <v>0.6589492968529699</v>
      </c>
      <c r="BN12" s="7" t="n">
        <v>0.7717028850423278</v>
      </c>
      <c r="BO12" s="7" t="n">
        <v>0.7465038897973231</v>
      </c>
      <c r="BP12" s="7" t="n">
        <v>0.7219272728205007</v>
      </c>
      <c r="BQ12" s="7" t="n">
        <v>0.8484850725329099</v>
      </c>
      <c r="BR12" s="7" t="n">
        <v>0.525800199925479</v>
      </c>
      <c r="BS12" s="7" t="n">
        <v>0.7533043270426886</v>
      </c>
      <c r="BT12" s="7" t="n">
        <v>0.5769744484849181</v>
      </c>
      <c r="BU12" s="7" t="n">
        <v>0.5380888608866793</v>
      </c>
      <c r="BV12" s="7" t="n">
        <v>0.5620890190508311</v>
      </c>
      <c r="BW12" s="7" t="n">
        <v>0.4779130898354822</v>
      </c>
      <c r="BX12" s="7" t="n">
        <v>0.4192803370540241</v>
      </c>
      <c r="BY12" s="7" t="n">
        <v>0.5076472887125244</v>
      </c>
      <c r="BZ12" s="7" t="n">
        <v>0.6482460010055706</v>
      </c>
      <c r="CA12" s="7" t="n">
        <v>0.5808264258418702</v>
      </c>
      <c r="CB12" s="7" t="n">
        <v>0.8526228232819494</v>
      </c>
      <c r="CC12" s="7" t="n">
        <v>0.6947662736279823</v>
      </c>
      <c r="CD12" s="7" t="n">
        <v>0.4718892065383337</v>
      </c>
      <c r="CE12" s="7" t="n">
        <v>0.5063800028201895</v>
      </c>
      <c r="CF12" s="7" t="n">
        <v>0.5907673564793972</v>
      </c>
      <c r="CG12" s="7" t="n">
        <v>0.6544640210396634</v>
      </c>
      <c r="CH12" s="7" t="n">
        <v>0.778282728793226</v>
      </c>
      <c r="CI12" s="7" t="n">
        <v>0.5548984682226751</v>
      </c>
      <c r="CJ12" s="7" t="n">
        <v>0.7677131658450701</v>
      </c>
      <c r="CK12" s="7" t="n">
        <v>0.5404841399663609</v>
      </c>
      <c r="CL12" s="7" t="n">
        <v>0.4767047119056314</v>
      </c>
      <c r="CM12" s="7" t="n">
        <v>0.5427669315555762</v>
      </c>
      <c r="CN12" s="7" t="n">
        <v>0.7034541948390506</v>
      </c>
      <c r="CO12" s="7" t="n">
        <v>0.4988025709057746</v>
      </c>
      <c r="CP12" s="7" t="n">
        <v>0.6781817214204603</v>
      </c>
      <c r="CQ12" s="7" t="n">
        <v>0.7526967773192618</v>
      </c>
      <c r="CR12" s="7" t="n">
        <v>0.8429450902057588</v>
      </c>
      <c r="CS12" s="7" t="n">
        <v>0.9494910640216632</v>
      </c>
      <c r="CT12" s="7" t="n">
        <v>0.4602101169846518</v>
      </c>
      <c r="CU12" s="7" t="n">
        <v>0.5971390007455443</v>
      </c>
      <c r="CV12" s="7" t="n">
        <v>0.6355943688244602</v>
      </c>
      <c r="CW12" s="7" t="n">
        <v>0.6408507444373439</v>
      </c>
      <c r="CX12" s="7" t="n">
        <v>0.83088014906744</v>
      </c>
      <c r="CY12" s="7" t="n">
        <v>0.6240238261462299</v>
      </c>
      <c r="CZ12" s="7" t="n">
        <v>0.3668880022960222</v>
      </c>
      <c r="DA12" s="7" t="n">
        <v>0.6136495215152141</v>
      </c>
      <c r="DB12" s="7" t="n">
        <v>0.6360689581956711</v>
      </c>
      <c r="DC12" s="7" t="n">
        <v>0.3369139187147484</v>
      </c>
      <c r="DD12" s="7" t="n">
        <v>0.6017828585243928</v>
      </c>
      <c r="DE12" s="7" t="n">
        <v>0.5976653276945436</v>
      </c>
      <c r="DF12" s="7" t="n">
        <v>0.4662490461530067</v>
      </c>
      <c r="DG12" s="7" t="n">
        <v>0.5054828245949419</v>
      </c>
      <c r="DH12" s="7" t="n">
        <v>0.5412340428362229</v>
      </c>
      <c r="DI12" s="7" t="n">
        <v>0.46245253038388</v>
      </c>
      <c r="DJ12" s="7" t="n">
        <v>0.5866342663542478</v>
      </c>
      <c r="DK12" s="7" t="n">
        <v>0.4817305695204995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0.747118209998181</v>
      </c>
      <c r="D13" s="7" t="n">
        <v>0.8026104795833338</v>
      </c>
      <c r="E13" s="7" t="n">
        <v>0.3624693598582385</v>
      </c>
      <c r="F13" s="7" t="n">
        <v>0.8216584369754085</v>
      </c>
      <c r="G13" s="7" t="n">
        <v>0.463129948326066</v>
      </c>
      <c r="H13" s="7" t="n">
        <v>0.8873781315030551</v>
      </c>
      <c r="I13" s="7" t="n">
        <v>0.8209511368529872</v>
      </c>
      <c r="J13" s="7" t="n">
        <v>0.4426836623790941</v>
      </c>
      <c r="K13" s="7" t="n">
        <v>0.3928678983568399</v>
      </c>
      <c r="L13" s="7" t="n">
        <v>0.5016442018926581</v>
      </c>
      <c r="M13" s="7" t="n">
        <v>0.7393365930031763</v>
      </c>
      <c r="N13" s="7" t="n">
        <v>1</v>
      </c>
      <c r="O13" s="7" t="n">
        <v>0.7028980443589792</v>
      </c>
      <c r="P13" s="7" t="n">
        <v>0.6513906038354323</v>
      </c>
      <c r="Q13" s="7" t="n">
        <v>0.6132162887052943</v>
      </c>
      <c r="R13" s="7" t="n">
        <v>0.5393398329883325</v>
      </c>
      <c r="S13" s="7" t="n">
        <v>0.8217782280169686</v>
      </c>
      <c r="T13" s="7" t="n">
        <v>0.6843267728220028</v>
      </c>
      <c r="U13" s="7" t="n">
        <v>0.8008857657314778</v>
      </c>
      <c r="V13" s="7" t="n">
        <v>0.5465152044293983</v>
      </c>
      <c r="W13" s="7" t="n">
        <v>0.7632240473154737</v>
      </c>
      <c r="X13" s="7" t="n">
        <v>0.4729830354763314</v>
      </c>
      <c r="Y13" s="7" t="n">
        <v>0.9815279755112055</v>
      </c>
      <c r="Z13" s="7" t="n">
        <v>0.5223542286480003</v>
      </c>
      <c r="AA13" s="7" t="n">
        <v>0.2489433681483305</v>
      </c>
      <c r="AB13" s="7" t="n">
        <v>0.7509272943359675</v>
      </c>
      <c r="AC13" s="7" t="n">
        <v>0.5885145088105287</v>
      </c>
      <c r="AD13" s="7" t="n">
        <v>0.5161200422220354</v>
      </c>
      <c r="AE13" s="7" t="n">
        <v>0.5222915101522015</v>
      </c>
      <c r="AF13" s="7" t="n">
        <v>0.6702819967481325</v>
      </c>
      <c r="AG13" s="7" t="n">
        <v>0.63458055303866</v>
      </c>
      <c r="AH13" s="7" t="n">
        <v>0.5795106041308499</v>
      </c>
      <c r="AI13" s="7" t="n">
        <v>0.6209654234963631</v>
      </c>
      <c r="AJ13" s="7" t="n">
        <v>0.8838727013570432</v>
      </c>
      <c r="AK13" s="7" t="n">
        <v>0.7955716769201605</v>
      </c>
      <c r="AL13" s="7" t="n">
        <v>0.9988738985429561</v>
      </c>
      <c r="AM13" s="7" t="n">
        <v>0.478350473548503</v>
      </c>
      <c r="AN13" s="7" t="n">
        <v>0.4053579586093954</v>
      </c>
      <c r="AO13" s="7" t="n">
        <v>0.4882372128795028</v>
      </c>
      <c r="AP13" s="7" t="n">
        <v>0.6570192940693379</v>
      </c>
      <c r="AQ13" s="7" t="n">
        <v>0.5958752188129106</v>
      </c>
      <c r="AR13" s="7" t="n">
        <v>0.2489435392723975</v>
      </c>
      <c r="AS13" s="7" t="n">
        <v>0.5011686247262539</v>
      </c>
      <c r="AT13" s="7" t="n">
        <v>0.42676905183014</v>
      </c>
      <c r="AU13" s="7" t="n">
        <v>0.4407356797752178</v>
      </c>
      <c r="AV13" s="7" t="n">
        <v>0.4426377145656875</v>
      </c>
      <c r="AW13" s="7" t="n">
        <v>0.6624581346133128</v>
      </c>
      <c r="AX13" s="7" t="n">
        <v>0.3151478612808493</v>
      </c>
      <c r="AY13" s="7" t="n">
        <v>0.985622916461215</v>
      </c>
      <c r="AZ13" s="7" t="n">
        <v>0.5068356291093513</v>
      </c>
      <c r="BA13" s="7" t="n">
        <v>0.4089721429114606</v>
      </c>
      <c r="BB13" s="7" t="n">
        <v>0.2200872810591162</v>
      </c>
      <c r="BC13" s="7" t="n">
        <v>0.8386244137955745</v>
      </c>
      <c r="BD13" s="7" t="n">
        <v>0.6888074655543307</v>
      </c>
      <c r="BE13" s="7" t="n">
        <v>0.4663384137007642</v>
      </c>
      <c r="BF13" s="7" t="n">
        <v>0.564246292769088</v>
      </c>
      <c r="BG13" s="7" t="n">
        <v>0.4608912131038201</v>
      </c>
      <c r="BH13" s="7" t="n">
        <v>0.5578820079645062</v>
      </c>
      <c r="BI13" s="7" t="n">
        <v>0.6394450457655398</v>
      </c>
      <c r="BJ13" s="7" t="n">
        <v>0.6386159922840902</v>
      </c>
      <c r="BK13" s="7" t="n">
        <v>0.498232897912755</v>
      </c>
      <c r="BL13" s="7" t="n">
        <v>0.5072896922277623</v>
      </c>
      <c r="BM13" s="7" t="n">
        <v>0.5290265352072129</v>
      </c>
      <c r="BN13" s="7" t="n">
        <v>0.9945912602193262</v>
      </c>
      <c r="BO13" s="7" t="n">
        <v>0.7088147583922624</v>
      </c>
      <c r="BP13" s="7" t="n">
        <v>0.7629376585348089</v>
      </c>
      <c r="BQ13" s="7" t="n">
        <v>0.7067112901716022</v>
      </c>
      <c r="BR13" s="7" t="n">
        <v>0.483240787682326</v>
      </c>
      <c r="BS13" s="7" t="n">
        <v>0.5841306003156816</v>
      </c>
      <c r="BT13" s="7" t="n">
        <v>0.5501157689457367</v>
      </c>
      <c r="BU13" s="7" t="n">
        <v>0.4950568617233614</v>
      </c>
      <c r="BV13" s="7" t="n">
        <v>0.5009719526684423</v>
      </c>
      <c r="BW13" s="7" t="n">
        <v>0.4430817106306932</v>
      </c>
      <c r="BX13" s="7" t="n">
        <v>0.3987324460316803</v>
      </c>
      <c r="BY13" s="7" t="n">
        <v>0.4569705968456284</v>
      </c>
      <c r="BZ13" s="7" t="n">
        <v>0.5209361048729672</v>
      </c>
      <c r="CA13" s="7" t="n">
        <v>0.4596090197068058</v>
      </c>
      <c r="CB13" s="7" t="n">
        <v>0.6682228954643965</v>
      </c>
      <c r="CC13" s="7" t="n">
        <v>0.5676883345494763</v>
      </c>
      <c r="CD13" s="7" t="n">
        <v>0.4330886822864283</v>
      </c>
      <c r="CE13" s="7" t="n">
        <v>0.4655685886304316</v>
      </c>
      <c r="CF13" s="7" t="n">
        <v>0.5027553332000522</v>
      </c>
      <c r="CG13" s="7" t="n">
        <v>0.5459611117468639</v>
      </c>
      <c r="CH13" s="7" t="n">
        <v>0.9685072451851641</v>
      </c>
      <c r="CI13" s="7" t="n">
        <v>0.5114077333320881</v>
      </c>
      <c r="CJ13" s="7" t="n">
        <v>0.4986086895274311</v>
      </c>
      <c r="CK13" s="7" t="n">
        <v>0.463496604354998</v>
      </c>
      <c r="CL13" s="7" t="n">
        <v>0.4308010108122197</v>
      </c>
      <c r="CM13" s="7" t="n">
        <v>0.5063497262230382</v>
      </c>
      <c r="CN13" s="7" t="n">
        <v>0.528337822732612</v>
      </c>
      <c r="CO13" s="7" t="n">
        <v>0.4518472779319535</v>
      </c>
      <c r="CP13" s="7" t="n">
        <v>0.5679044383607974</v>
      </c>
      <c r="CQ13" s="7" t="n">
        <v>0.5844277436042129</v>
      </c>
      <c r="CR13" s="7" t="n">
        <v>0.5921762111235109</v>
      </c>
      <c r="CS13" s="7" t="n">
        <v>0.7494120518904648</v>
      </c>
      <c r="CT13" s="7" t="n">
        <v>0.2936146623813261</v>
      </c>
      <c r="CU13" s="7" t="n">
        <v>0.5235795272257632</v>
      </c>
      <c r="CV13" s="7" t="n">
        <v>0.4702199522609237</v>
      </c>
      <c r="CW13" s="7" t="n">
        <v>0.4861557520490475</v>
      </c>
      <c r="CX13" s="7" t="n">
        <v>0.6619838783486106</v>
      </c>
      <c r="CY13" s="7" t="n">
        <v>0.4601595936446677</v>
      </c>
      <c r="CZ13" s="7" t="n">
        <v>0.2950176958311388</v>
      </c>
      <c r="DA13" s="7" t="n">
        <v>0.4490447157654245</v>
      </c>
      <c r="DB13" s="7" t="n">
        <v>0.6796447092243899</v>
      </c>
      <c r="DC13" s="7" t="n">
        <v>0.3150414337104214</v>
      </c>
      <c r="DD13" s="7" t="n">
        <v>0.5239204293825445</v>
      </c>
      <c r="DE13" s="7" t="n">
        <v>0.4416477457926759</v>
      </c>
      <c r="DF13" s="7" t="n">
        <v>0.2950711464419576</v>
      </c>
      <c r="DG13" s="7" t="n">
        <v>0.450848919443925</v>
      </c>
      <c r="DH13" s="7" t="n">
        <v>0.4647236817511421</v>
      </c>
      <c r="DI13" s="7" t="n">
        <v>0.4346247106066199</v>
      </c>
      <c r="DJ13" s="7" t="n">
        <v>0.5419813766625106</v>
      </c>
      <c r="DK13" s="7" t="n">
        <v>0.4760139622787233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0.7974853612962072</v>
      </c>
      <c r="D14" s="7" t="n">
        <v>0.7750789761733438</v>
      </c>
      <c r="E14" s="7" t="n">
        <v>0.4556838916111491</v>
      </c>
      <c r="F14" s="7" t="n">
        <v>0.7216858974711747</v>
      </c>
      <c r="G14" s="7" t="n">
        <v>0.4776197151525862</v>
      </c>
      <c r="H14" s="7" t="n">
        <v>0.7239008995364542</v>
      </c>
      <c r="I14" s="7" t="n">
        <v>0.7930682456543742</v>
      </c>
      <c r="J14" s="7" t="n">
        <v>0.5211742841919248</v>
      </c>
      <c r="K14" s="7" t="n">
        <v>0.4937970531988022</v>
      </c>
      <c r="L14" s="7" t="n">
        <v>0.603945631878264</v>
      </c>
      <c r="M14" s="7" t="n">
        <v>0.862522612613107</v>
      </c>
      <c r="N14" s="7" t="n">
        <v>0.7028980443589792</v>
      </c>
      <c r="O14" s="7" t="n">
        <v>1</v>
      </c>
      <c r="P14" s="7" t="n">
        <v>0.7508477312754768</v>
      </c>
      <c r="Q14" s="7" t="n">
        <v>0.6491461976439393</v>
      </c>
      <c r="R14" s="7" t="n">
        <v>0.5938883350066934</v>
      </c>
      <c r="S14" s="7" t="n">
        <v>0.7695104527687089</v>
      </c>
      <c r="T14" s="7" t="n">
        <v>0.8157836222590609</v>
      </c>
      <c r="U14" s="7" t="n">
        <v>0.8184161172273435</v>
      </c>
      <c r="V14" s="7" t="n">
        <v>0.5040556415016972</v>
      </c>
      <c r="W14" s="7" t="n">
        <v>0.7979878564336</v>
      </c>
      <c r="X14" s="7" t="n">
        <v>0.5904001494506426</v>
      </c>
      <c r="Y14" s="7" t="n">
        <v>0.6940700790169624</v>
      </c>
      <c r="Z14" s="7" t="n">
        <v>0.506455329158773</v>
      </c>
      <c r="AA14" s="7" t="n">
        <v>0.3548620802010502</v>
      </c>
      <c r="AB14" s="7" t="n">
        <v>0.6512060150410227</v>
      </c>
      <c r="AC14" s="7" t="n">
        <v>0.6890967123285403</v>
      </c>
      <c r="AD14" s="7" t="n">
        <v>0.5071125401446288</v>
      </c>
      <c r="AE14" s="7" t="n">
        <v>0.5796410370113135</v>
      </c>
      <c r="AF14" s="7" t="n">
        <v>0.693614378263628</v>
      </c>
      <c r="AG14" s="7" t="n">
        <v>0.6789279302276235</v>
      </c>
      <c r="AH14" s="7" t="n">
        <v>0.6403305915409964</v>
      </c>
      <c r="AI14" s="7" t="n">
        <v>0.7166942443338994</v>
      </c>
      <c r="AJ14" s="7" t="n">
        <v>0.7667310416120988</v>
      </c>
      <c r="AK14" s="7" t="n">
        <v>0.7524432273127463</v>
      </c>
      <c r="AL14" s="7" t="n">
        <v>0.7011117798178641</v>
      </c>
      <c r="AM14" s="7" t="n">
        <v>0.5522406860808561</v>
      </c>
      <c r="AN14" s="7" t="n">
        <v>0.5699093952427857</v>
      </c>
      <c r="AO14" s="7" t="n">
        <v>0.4685750222319557</v>
      </c>
      <c r="AP14" s="7" t="n">
        <v>0.6690700513979001</v>
      </c>
      <c r="AQ14" s="7" t="n">
        <v>0.7329683448604132</v>
      </c>
      <c r="AR14" s="7" t="n">
        <v>0.3548619605575018</v>
      </c>
      <c r="AS14" s="7" t="n">
        <v>0.5185757449041177</v>
      </c>
      <c r="AT14" s="7" t="n">
        <v>0.4601756353893889</v>
      </c>
      <c r="AU14" s="7" t="n">
        <v>0.4577295862214666</v>
      </c>
      <c r="AV14" s="7" t="n">
        <v>0.535037957604199</v>
      </c>
      <c r="AW14" s="7" t="n">
        <v>0.7566880143746865</v>
      </c>
      <c r="AX14" s="7" t="n">
        <v>0.3154820277799421</v>
      </c>
      <c r="AY14" s="7" t="n">
        <v>0.6894922959839387</v>
      </c>
      <c r="AZ14" s="7" t="n">
        <v>0.5056365506420671</v>
      </c>
      <c r="BA14" s="7" t="n">
        <v>0.4612870585919815</v>
      </c>
      <c r="BB14" s="7" t="n">
        <v>0.3958075483707773</v>
      </c>
      <c r="BC14" s="7" t="n">
        <v>0.7547740440297984</v>
      </c>
      <c r="BD14" s="7" t="n">
        <v>0.866215402266206</v>
      </c>
      <c r="BE14" s="7" t="n">
        <v>0.464548330602867</v>
      </c>
      <c r="BF14" s="7" t="n">
        <v>0.7003169990226279</v>
      </c>
      <c r="BG14" s="7" t="n">
        <v>0.5034769553215751</v>
      </c>
      <c r="BH14" s="7" t="n">
        <v>0.6991189216194521</v>
      </c>
      <c r="BI14" s="7" t="n">
        <v>0.9021333067317913</v>
      </c>
      <c r="BJ14" s="7" t="n">
        <v>0.7043857445641066</v>
      </c>
      <c r="BK14" s="7" t="n">
        <v>0.4812647063216468</v>
      </c>
      <c r="BL14" s="7" t="n">
        <v>0.512350038713575</v>
      </c>
      <c r="BM14" s="7" t="n">
        <v>0.5986558897611166</v>
      </c>
      <c r="BN14" s="7" t="n">
        <v>0.7341232222194499</v>
      </c>
      <c r="BO14" s="7" t="n">
        <v>0.7030335152972083</v>
      </c>
      <c r="BP14" s="7" t="n">
        <v>0.6551155008713138</v>
      </c>
      <c r="BQ14" s="7" t="n">
        <v>0.9966260092063475</v>
      </c>
      <c r="BR14" s="7" t="n">
        <v>0.486133313358717</v>
      </c>
      <c r="BS14" s="7" t="n">
        <v>0.7070003970858656</v>
      </c>
      <c r="BT14" s="7" t="n">
        <v>0.5390581008421335</v>
      </c>
      <c r="BU14" s="7" t="n">
        <v>0.4654636003499685</v>
      </c>
      <c r="BV14" s="7" t="n">
        <v>0.4792856944665829</v>
      </c>
      <c r="BW14" s="7" t="n">
        <v>0.4677186225258411</v>
      </c>
      <c r="BX14" s="7" t="n">
        <v>0.4197204934551387</v>
      </c>
      <c r="BY14" s="7" t="n">
        <v>0.4910765598932438</v>
      </c>
      <c r="BZ14" s="7" t="n">
        <v>0.625406062657183</v>
      </c>
      <c r="CA14" s="7" t="n">
        <v>0.5747487329994483</v>
      </c>
      <c r="CB14" s="7" t="n">
        <v>0.755253281727901</v>
      </c>
      <c r="CC14" s="7" t="n">
        <v>0.6145666356583458</v>
      </c>
      <c r="CD14" s="7" t="n">
        <v>0.448973214973056</v>
      </c>
      <c r="CE14" s="7" t="n">
        <v>0.4697556440474687</v>
      </c>
      <c r="CF14" s="7" t="n">
        <v>0.5464334715021059</v>
      </c>
      <c r="CG14" s="7" t="n">
        <v>0.5891262787527163</v>
      </c>
      <c r="CH14" s="7" t="n">
        <v>0.7118002976313271</v>
      </c>
      <c r="CI14" s="7" t="n">
        <v>0.4905262476979494</v>
      </c>
      <c r="CJ14" s="7" t="n">
        <v>0.6556028496123858</v>
      </c>
      <c r="CK14" s="7" t="n">
        <v>0.4622278436577623</v>
      </c>
      <c r="CL14" s="7" t="n">
        <v>0.4768416578436442</v>
      </c>
      <c r="CM14" s="7" t="n">
        <v>0.4732402562348355</v>
      </c>
      <c r="CN14" s="7" t="n">
        <v>0.6115812200264952</v>
      </c>
      <c r="CO14" s="7" t="n">
        <v>0.4547841173973051</v>
      </c>
      <c r="CP14" s="7" t="n">
        <v>0.6072033835602026</v>
      </c>
      <c r="CQ14" s="7" t="n">
        <v>0.6366164141223781</v>
      </c>
      <c r="CR14" s="7" t="n">
        <v>0.7088786942123878</v>
      </c>
      <c r="CS14" s="7" t="n">
        <v>0.8663234104027395</v>
      </c>
      <c r="CT14" s="7" t="n">
        <v>0.4094426944211986</v>
      </c>
      <c r="CU14" s="7" t="n">
        <v>0.5660480847952892</v>
      </c>
      <c r="CV14" s="7" t="n">
        <v>0.5861718607648113</v>
      </c>
      <c r="CW14" s="7" t="n">
        <v>0.5412405821907577</v>
      </c>
      <c r="CX14" s="7" t="n">
        <v>0.7079600039971059</v>
      </c>
      <c r="CY14" s="7" t="n">
        <v>0.5791716669050002</v>
      </c>
      <c r="CZ14" s="7" t="n">
        <v>0.3644971166640628</v>
      </c>
      <c r="DA14" s="7" t="n">
        <v>0.5713861891432575</v>
      </c>
      <c r="DB14" s="7" t="n">
        <v>0.6350186637307734</v>
      </c>
      <c r="DC14" s="7" t="n">
        <v>0.308121512232496</v>
      </c>
      <c r="DD14" s="7" t="n">
        <v>0.5642039824025455</v>
      </c>
      <c r="DE14" s="7" t="n">
        <v>0.5595643156317062</v>
      </c>
      <c r="DF14" s="7" t="n">
        <v>0.4322893345036226</v>
      </c>
      <c r="DG14" s="7" t="n">
        <v>0.4690291247115399</v>
      </c>
      <c r="DH14" s="7" t="n">
        <v>0.4936194366209852</v>
      </c>
      <c r="DI14" s="7" t="n">
        <v>0.525411704014307</v>
      </c>
      <c r="DJ14" s="7" t="n">
        <v>0.5090963033199014</v>
      </c>
      <c r="DK14" s="7" t="n">
        <v>0.487610531209411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0.8619524750007851</v>
      </c>
      <c r="D15" s="7" t="n">
        <v>0.7421882097164912</v>
      </c>
      <c r="E15" s="7" t="n">
        <v>0.2370793900348079</v>
      </c>
      <c r="F15" s="7" t="n">
        <v>0.6723684973696169</v>
      </c>
      <c r="G15" s="7" t="n">
        <v>0.3342914804713366</v>
      </c>
      <c r="H15" s="7" t="n">
        <v>0.7917527175973371</v>
      </c>
      <c r="I15" s="7" t="n">
        <v>0.8178123050012819</v>
      </c>
      <c r="J15" s="7" t="n">
        <v>0.8307530371493336</v>
      </c>
      <c r="K15" s="7" t="n">
        <v>0.7768550614257766</v>
      </c>
      <c r="L15" s="7" t="n">
        <v>0.871721061956594</v>
      </c>
      <c r="M15" s="7" t="n">
        <v>0.7727566146246324</v>
      </c>
      <c r="N15" s="7" t="n">
        <v>0.6513906038354323</v>
      </c>
      <c r="O15" s="7" t="n">
        <v>0.7508477312754768</v>
      </c>
      <c r="P15" s="7" t="n">
        <v>1</v>
      </c>
      <c r="Q15" s="7" t="n">
        <v>0.7958660526965884</v>
      </c>
      <c r="R15" s="7" t="n">
        <v>0.7089892173116763</v>
      </c>
      <c r="S15" s="7" t="n">
        <v>0.8055889736534666</v>
      </c>
      <c r="T15" s="7" t="n">
        <v>0.9713511778898791</v>
      </c>
      <c r="U15" s="7" t="n">
        <v>0.8813965589255863</v>
      </c>
      <c r="V15" s="7" t="n">
        <v>0.6523147549658151</v>
      </c>
      <c r="W15" s="7" t="n">
        <v>0.8562226521886556</v>
      </c>
      <c r="X15" s="7" t="n">
        <v>0.3919182237258857</v>
      </c>
      <c r="Y15" s="7" t="n">
        <v>0.6389645748792016</v>
      </c>
      <c r="Z15" s="7" t="n">
        <v>0.682823447383995</v>
      </c>
      <c r="AA15" s="7" t="n">
        <v>0.450614793562964</v>
      </c>
      <c r="AB15" s="7" t="n">
        <v>0.6114095471157187</v>
      </c>
      <c r="AC15" s="7" t="n">
        <v>0.7280784820565019</v>
      </c>
      <c r="AD15" s="7" t="n">
        <v>0.6922960822570015</v>
      </c>
      <c r="AE15" s="7" t="n">
        <v>0.8933113287191614</v>
      </c>
      <c r="AF15" s="7" t="n">
        <v>0.8739832218363238</v>
      </c>
      <c r="AG15" s="7" t="n">
        <v>0.8463300979258748</v>
      </c>
      <c r="AH15" s="7" t="n">
        <v>0.8739598395545182</v>
      </c>
      <c r="AI15" s="7" t="n">
        <v>0.9907164036739786</v>
      </c>
      <c r="AJ15" s="7" t="n">
        <v>0.7477191624396081</v>
      </c>
      <c r="AK15" s="7" t="n">
        <v>0.8540684200550835</v>
      </c>
      <c r="AL15" s="7" t="n">
        <v>0.643801872172742</v>
      </c>
      <c r="AM15" s="7" t="n">
        <v>0.5217195440886957</v>
      </c>
      <c r="AN15" s="7" t="n">
        <v>0.5255407381538378</v>
      </c>
      <c r="AO15" s="7" t="n">
        <v>0.6663086686235229</v>
      </c>
      <c r="AP15" s="7" t="n">
        <v>0.8443134717925728</v>
      </c>
      <c r="AQ15" s="7" t="n">
        <v>0.7535129445733504</v>
      </c>
      <c r="AR15" s="7" t="n">
        <v>0.4506148374246983</v>
      </c>
      <c r="AS15" s="7" t="n">
        <v>0.7985010967677605</v>
      </c>
      <c r="AT15" s="7" t="n">
        <v>0.721418710178263</v>
      </c>
      <c r="AU15" s="7" t="n">
        <v>0.7003180097923867</v>
      </c>
      <c r="AV15" s="7" t="n">
        <v>0.5181578821815829</v>
      </c>
      <c r="AW15" s="7" t="n">
        <v>0.7984257499478498</v>
      </c>
      <c r="AX15" s="7" t="n">
        <v>0.08662938338701463</v>
      </c>
      <c r="AY15" s="7" t="n">
        <v>0.6193286395374528</v>
      </c>
      <c r="AZ15" s="7" t="n">
        <v>0.6864602292428412</v>
      </c>
      <c r="BA15" s="7" t="n">
        <v>0.5843781313024865</v>
      </c>
      <c r="BB15" s="7" t="n">
        <v>0.135762520836604</v>
      </c>
      <c r="BC15" s="7" t="n">
        <v>0.7487776023634811</v>
      </c>
      <c r="BD15" s="7" t="n">
        <v>0.9216767858221268</v>
      </c>
      <c r="BE15" s="7" t="n">
        <v>0.8112453888148307</v>
      </c>
      <c r="BF15" s="7" t="n">
        <v>0.467754685004528</v>
      </c>
      <c r="BG15" s="7" t="n">
        <v>0.591463877464389</v>
      </c>
      <c r="BH15" s="7" t="n">
        <v>0.7286140436620578</v>
      </c>
      <c r="BI15" s="7" t="n">
        <v>0.8043876419689581</v>
      </c>
      <c r="BJ15" s="7" t="n">
        <v>0.7241050128413981</v>
      </c>
      <c r="BK15" s="7" t="n">
        <v>0.7052829418389382</v>
      </c>
      <c r="BL15" s="7" t="n">
        <v>0.8381961586144151</v>
      </c>
      <c r="BM15" s="7" t="n">
        <v>0.8903648532033046</v>
      </c>
      <c r="BN15" s="7" t="n">
        <v>0.6881146940766409</v>
      </c>
      <c r="BO15" s="7" t="n">
        <v>0.8019556147253356</v>
      </c>
      <c r="BP15" s="7" t="n">
        <v>0.636327180673516</v>
      </c>
      <c r="BQ15" s="7" t="n">
        <v>0.751378698490868</v>
      </c>
      <c r="BR15" s="7" t="n">
        <v>0.8294195566351066</v>
      </c>
      <c r="BS15" s="7" t="n">
        <v>0.6793836394973705</v>
      </c>
      <c r="BT15" s="7" t="n">
        <v>0.8515215651389602</v>
      </c>
      <c r="BU15" s="7" t="n">
        <v>0.6293210838991427</v>
      </c>
      <c r="BV15" s="7" t="n">
        <v>0.6692871671652968</v>
      </c>
      <c r="BW15" s="7" t="n">
        <v>0.7959044261900603</v>
      </c>
      <c r="BX15" s="7" t="n">
        <v>0.7017546622897538</v>
      </c>
      <c r="BY15" s="7" t="n">
        <v>0.8230109834734521</v>
      </c>
      <c r="BZ15" s="7" t="n">
        <v>0.4315480935926994</v>
      </c>
      <c r="CA15" s="7" t="n">
        <v>0.8144880893251175</v>
      </c>
      <c r="CB15" s="7" t="n">
        <v>0.8046843074545842</v>
      </c>
      <c r="CC15" s="7" t="n">
        <v>0.5641782224363399</v>
      </c>
      <c r="CD15" s="7" t="n">
        <v>0.6878481810029571</v>
      </c>
      <c r="CE15" s="7" t="n">
        <v>0.8167703319908077</v>
      </c>
      <c r="CF15" s="7" t="n">
        <v>0.8470891214284053</v>
      </c>
      <c r="CG15" s="7" t="n">
        <v>0.8688373409382839</v>
      </c>
      <c r="CH15" s="7" t="n">
        <v>0.6504874251351127</v>
      </c>
      <c r="CI15" s="7" t="n">
        <v>0.6536167271790838</v>
      </c>
      <c r="CJ15" s="7" t="n">
        <v>0.7205343377210797</v>
      </c>
      <c r="CK15" s="7" t="n">
        <v>0.6569144874516535</v>
      </c>
      <c r="CL15" s="7" t="n">
        <v>0.7854091039616133</v>
      </c>
      <c r="CM15" s="7" t="n">
        <v>0.6445190472939271</v>
      </c>
      <c r="CN15" s="7" t="n">
        <v>0.8738032577600522</v>
      </c>
      <c r="CO15" s="7" t="n">
        <v>0.7396221408449469</v>
      </c>
      <c r="CP15" s="7" t="n">
        <v>0.8951377484356309</v>
      </c>
      <c r="CQ15" s="7" t="n">
        <v>0.8700173991509987</v>
      </c>
      <c r="CR15" s="7" t="n">
        <v>0.7923133055733449</v>
      </c>
      <c r="CS15" s="7" t="n">
        <v>0.7999126065034989</v>
      </c>
      <c r="CT15" s="7" t="n">
        <v>0.4970627632426207</v>
      </c>
      <c r="CU15" s="7" t="n">
        <v>0.8776119760462071</v>
      </c>
      <c r="CV15" s="7" t="n">
        <v>0.8270792421810338</v>
      </c>
      <c r="CW15" s="7" t="n">
        <v>0.8326484827721953</v>
      </c>
      <c r="CX15" s="7" t="n">
        <v>0.7610558178358515</v>
      </c>
      <c r="CY15" s="7" t="n">
        <v>0.8262398530532048</v>
      </c>
      <c r="CZ15" s="7" t="n">
        <v>0.2664186619739018</v>
      </c>
      <c r="DA15" s="7" t="n">
        <v>0.8179666718045988</v>
      </c>
      <c r="DB15" s="7" t="n">
        <v>0.6761140150373809</v>
      </c>
      <c r="DC15" s="7" t="n">
        <v>0.08143326536185096</v>
      </c>
      <c r="DD15" s="7" t="n">
        <v>0.515179471446938</v>
      </c>
      <c r="DE15" s="7" t="n">
        <v>0.8104593732262784</v>
      </c>
      <c r="DF15" s="7" t="n">
        <v>0.387712412756297</v>
      </c>
      <c r="DG15" s="7" t="n">
        <v>0.8129306195338037</v>
      </c>
      <c r="DH15" s="7" t="n">
        <v>0.6887132380165431</v>
      </c>
      <c r="DI15" s="7" t="n">
        <v>0.3485784321287522</v>
      </c>
      <c r="DJ15" s="7" t="n">
        <v>0.8604133909730259</v>
      </c>
      <c r="DK15" s="7" t="n">
        <v>0.2451447555334415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0.8949559127356735</v>
      </c>
      <c r="D16" s="7" t="n">
        <v>0.8538182657994953</v>
      </c>
      <c r="E16" s="7" t="n">
        <v>0.5251208241042468</v>
      </c>
      <c r="F16" s="7" t="n">
        <v>0.7979866867516532</v>
      </c>
      <c r="G16" s="7" t="n">
        <v>0.5921916831693711</v>
      </c>
      <c r="H16" s="7" t="n">
        <v>0.6689063202947151</v>
      </c>
      <c r="I16" s="7" t="n">
        <v>0.8525367695471638</v>
      </c>
      <c r="J16" s="7" t="n">
        <v>0.6731102254029722</v>
      </c>
      <c r="K16" s="7" t="n">
        <v>0.5812030382970774</v>
      </c>
      <c r="L16" s="7" t="n">
        <v>0.7089762490443327</v>
      </c>
      <c r="M16" s="7" t="n">
        <v>0.7041519956719254</v>
      </c>
      <c r="N16" s="7" t="n">
        <v>0.6132162887052943</v>
      </c>
      <c r="O16" s="7" t="n">
        <v>0.6491461976439393</v>
      </c>
      <c r="P16" s="7" t="n">
        <v>0.7958660526965884</v>
      </c>
      <c r="Q16" s="7" t="n">
        <v>1</v>
      </c>
      <c r="R16" s="7" t="n">
        <v>0.9631035040481558</v>
      </c>
      <c r="S16" s="7" t="n">
        <v>0.8295947044961153</v>
      </c>
      <c r="T16" s="7" t="n">
        <v>0.8207585913448531</v>
      </c>
      <c r="U16" s="7" t="n">
        <v>0.8634628599916356</v>
      </c>
      <c r="V16" s="7" t="n">
        <v>0.4502069315906873</v>
      </c>
      <c r="W16" s="7" t="n">
        <v>0.7290494759331168</v>
      </c>
      <c r="X16" s="7" t="n">
        <v>0.622626323056339</v>
      </c>
      <c r="Y16" s="7" t="n">
        <v>0.5938440388983802</v>
      </c>
      <c r="Z16" s="7" t="n">
        <v>0.450345097781654</v>
      </c>
      <c r="AA16" s="7" t="n">
        <v>0.3913969734729271</v>
      </c>
      <c r="AB16" s="7" t="n">
        <v>0.4956619096184698</v>
      </c>
      <c r="AC16" s="7" t="n">
        <v>0.571578015078266</v>
      </c>
      <c r="AD16" s="7" t="n">
        <v>0.4504813470980398</v>
      </c>
      <c r="AE16" s="7" t="n">
        <v>0.7644109411838448</v>
      </c>
      <c r="AF16" s="7" t="n">
        <v>0.6848403514953129</v>
      </c>
      <c r="AG16" s="7" t="n">
        <v>0.6623411099710521</v>
      </c>
      <c r="AH16" s="7" t="n">
        <v>0.7115766184280558</v>
      </c>
      <c r="AI16" s="7" t="n">
        <v>0.7729557995444816</v>
      </c>
      <c r="AJ16" s="7" t="n">
        <v>0.7763321203676923</v>
      </c>
      <c r="AK16" s="7" t="n">
        <v>0.7695113801828271</v>
      </c>
      <c r="AL16" s="7" t="n">
        <v>0.6016958175911062</v>
      </c>
      <c r="AM16" s="7" t="n">
        <v>0.5629344080841666</v>
      </c>
      <c r="AN16" s="7" t="n">
        <v>0.5885371558956041</v>
      </c>
      <c r="AO16" s="7" t="n">
        <v>0.41175788974137</v>
      </c>
      <c r="AP16" s="7" t="n">
        <v>0.6661665325534871</v>
      </c>
      <c r="AQ16" s="7" t="n">
        <v>0.5698624677878562</v>
      </c>
      <c r="AR16" s="7" t="n">
        <v>0.391396994320347</v>
      </c>
      <c r="AS16" s="7" t="n">
        <v>0.7442431247568462</v>
      </c>
      <c r="AT16" s="7" t="n">
        <v>0.6063331703086861</v>
      </c>
      <c r="AU16" s="7" t="n">
        <v>0.6407946945940775</v>
      </c>
      <c r="AV16" s="7" t="n">
        <v>0.5357571122131913</v>
      </c>
      <c r="AW16" s="7" t="n">
        <v>0.6159291058706672</v>
      </c>
      <c r="AX16" s="7" t="n">
        <v>0.4421243098895308</v>
      </c>
      <c r="AY16" s="7" t="n">
        <v>0.5800679940594398</v>
      </c>
      <c r="AZ16" s="7" t="n">
        <v>0.4267793507236552</v>
      </c>
      <c r="BA16" s="7" t="n">
        <v>0.7298316825028491</v>
      </c>
      <c r="BB16" s="7" t="n">
        <v>0.3590391716583854</v>
      </c>
      <c r="BC16" s="7" t="n">
        <v>0.7925635193769661</v>
      </c>
      <c r="BD16" s="7" t="n">
        <v>0.7558179560439425</v>
      </c>
      <c r="BE16" s="7" t="n">
        <v>0.7835804716185657</v>
      </c>
      <c r="BF16" s="7" t="n">
        <v>0.5635829186460239</v>
      </c>
      <c r="BG16" s="7" t="n">
        <v>0.7551468110570867</v>
      </c>
      <c r="BH16" s="7" t="n">
        <v>0.5691857356645863</v>
      </c>
      <c r="BI16" s="7" t="n">
        <v>0.6342343290655524</v>
      </c>
      <c r="BJ16" s="7" t="n">
        <v>0.5364205761628416</v>
      </c>
      <c r="BK16" s="7" t="n">
        <v>0.5153734471588817</v>
      </c>
      <c r="BL16" s="7" t="n">
        <v>0.8137609592818962</v>
      </c>
      <c r="BM16" s="7" t="n">
        <v>0.736412374582475</v>
      </c>
      <c r="BN16" s="7" t="n">
        <v>0.6202569666087768</v>
      </c>
      <c r="BO16" s="7" t="n">
        <v>0.7290650700272664</v>
      </c>
      <c r="BP16" s="7" t="n">
        <v>0.4789833172410272</v>
      </c>
      <c r="BQ16" s="7" t="n">
        <v>0.6593528041444382</v>
      </c>
      <c r="BR16" s="7" t="n">
        <v>0.7908825760587443</v>
      </c>
      <c r="BS16" s="7" t="n">
        <v>0.6942557785154196</v>
      </c>
      <c r="BT16" s="7" t="n">
        <v>0.7358713742538435</v>
      </c>
      <c r="BU16" s="7" t="n">
        <v>0.3969343140372683</v>
      </c>
      <c r="BV16" s="7" t="n">
        <v>0.4102604259521274</v>
      </c>
      <c r="BW16" s="7" t="n">
        <v>0.7803631404158394</v>
      </c>
      <c r="BX16" s="7" t="n">
        <v>0.5990016140417196</v>
      </c>
      <c r="BY16" s="7" t="n">
        <v>0.7812923829590164</v>
      </c>
      <c r="BZ16" s="7" t="n">
        <v>0.6232435506471797</v>
      </c>
      <c r="CA16" s="7" t="n">
        <v>0.7524240835876501</v>
      </c>
      <c r="CB16" s="7" t="n">
        <v>0.6216841738437942</v>
      </c>
      <c r="CC16" s="7" t="n">
        <v>0.6401021356487671</v>
      </c>
      <c r="CD16" s="7" t="n">
        <v>0.6605442942573549</v>
      </c>
      <c r="CE16" s="7" t="n">
        <v>0.7819193576116452</v>
      </c>
      <c r="CF16" s="7" t="n">
        <v>0.7648082118660664</v>
      </c>
      <c r="CG16" s="7" t="n">
        <v>0.7429595366646485</v>
      </c>
      <c r="CH16" s="7" t="n">
        <v>0.6095795381295049</v>
      </c>
      <c r="CI16" s="7" t="n">
        <v>0.4175812588834131</v>
      </c>
      <c r="CJ16" s="7" t="n">
        <v>0.5338878013825222</v>
      </c>
      <c r="CK16" s="7" t="n">
        <v>0.4003809751112165</v>
      </c>
      <c r="CL16" s="7" t="n">
        <v>0.7665945857726807</v>
      </c>
      <c r="CM16" s="7" t="n">
        <v>0.405588640803078</v>
      </c>
      <c r="CN16" s="7" t="n">
        <v>0.7184636644266543</v>
      </c>
      <c r="CO16" s="7" t="n">
        <v>0.7037881258435701</v>
      </c>
      <c r="CP16" s="7" t="n">
        <v>0.8057486068142594</v>
      </c>
      <c r="CQ16" s="7" t="n">
        <v>0.6856601058123056</v>
      </c>
      <c r="CR16" s="7" t="n">
        <v>0.579324540451481</v>
      </c>
      <c r="CS16" s="7" t="n">
        <v>0.7288068035071698</v>
      </c>
      <c r="CT16" s="7" t="n">
        <v>0.4007102224000531</v>
      </c>
      <c r="CU16" s="7" t="n">
        <v>0.6987311491424416</v>
      </c>
      <c r="CV16" s="7" t="n">
        <v>0.6079881785795135</v>
      </c>
      <c r="CW16" s="7" t="n">
        <v>0.6759813719773343</v>
      </c>
      <c r="CX16" s="7" t="n">
        <v>0.5801732794838382</v>
      </c>
      <c r="CY16" s="7" t="n">
        <v>0.5990182905823961</v>
      </c>
      <c r="CZ16" s="7" t="n">
        <v>0.6558093300251479</v>
      </c>
      <c r="DA16" s="7" t="n">
        <v>0.5907883880387977</v>
      </c>
      <c r="DB16" s="7" t="n">
        <v>0.6529823443301994</v>
      </c>
      <c r="DC16" s="7" t="n">
        <v>0.4410396223734082</v>
      </c>
      <c r="DD16" s="7" t="n">
        <v>0.6249156110569998</v>
      </c>
      <c r="DE16" s="7" t="n">
        <v>0.5801696044906858</v>
      </c>
      <c r="DF16" s="7" t="n">
        <v>0.4949141316741664</v>
      </c>
      <c r="DG16" s="7" t="n">
        <v>0.7783936523818459</v>
      </c>
      <c r="DH16" s="7" t="n">
        <v>0.3959605413172364</v>
      </c>
      <c r="DI16" s="7" t="n">
        <v>0.6280485899615221</v>
      </c>
      <c r="DJ16" s="7" t="n">
        <v>0.7613020041210479</v>
      </c>
      <c r="DK16" s="7" t="n">
        <v>0.5578574054576763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0.8534068256702495</v>
      </c>
      <c r="D17" s="7" t="n">
        <v>0.8155751804661314</v>
      </c>
      <c r="E17" s="7" t="n">
        <v>0.6212164684362981</v>
      </c>
      <c r="F17" s="7" t="n">
        <v>0.7561945375630704</v>
      </c>
      <c r="G17" s="7" t="n">
        <v>0.6120149848694028</v>
      </c>
      <c r="H17" s="7" t="n">
        <v>0.5778543530328374</v>
      </c>
      <c r="I17" s="7" t="n">
        <v>0.7846690389890292</v>
      </c>
      <c r="J17" s="7" t="n">
        <v>0.5378518195917475</v>
      </c>
      <c r="K17" s="7" t="n">
        <v>0.4378457679806356</v>
      </c>
      <c r="L17" s="7" t="n">
        <v>0.5816582066563376</v>
      </c>
      <c r="M17" s="7" t="n">
        <v>0.6479543163146636</v>
      </c>
      <c r="N17" s="7" t="n">
        <v>0.5393398329883325</v>
      </c>
      <c r="O17" s="7" t="n">
        <v>0.5938883350066934</v>
      </c>
      <c r="P17" s="7" t="n">
        <v>0.7089892173116763</v>
      </c>
      <c r="Q17" s="7" t="n">
        <v>0.9631035040481558</v>
      </c>
      <c r="R17" s="7" t="n">
        <v>1</v>
      </c>
      <c r="S17" s="7" t="n">
        <v>0.7477046819129469</v>
      </c>
      <c r="T17" s="7" t="n">
        <v>0.7445119108607493</v>
      </c>
      <c r="U17" s="7" t="n">
        <v>0.7915730550872969</v>
      </c>
      <c r="V17" s="7" t="n">
        <v>0.3532684526145618</v>
      </c>
      <c r="W17" s="7" t="n">
        <v>0.6326000482206191</v>
      </c>
      <c r="X17" s="7" t="n">
        <v>0.6992840541797964</v>
      </c>
      <c r="Y17" s="7" t="n">
        <v>0.5181298011708986</v>
      </c>
      <c r="Z17" s="7" t="n">
        <v>0.3606501733993388</v>
      </c>
      <c r="AA17" s="7" t="n">
        <v>0.3637716862181415</v>
      </c>
      <c r="AB17" s="7" t="n">
        <v>0.4400963161875792</v>
      </c>
      <c r="AC17" s="7" t="n">
        <v>0.5031867341331211</v>
      </c>
      <c r="AD17" s="7" t="n">
        <v>0.363941945474422</v>
      </c>
      <c r="AE17" s="7" t="n">
        <v>0.617586080657717</v>
      </c>
      <c r="AF17" s="7" t="n">
        <v>0.5679795664858297</v>
      </c>
      <c r="AG17" s="7" t="n">
        <v>0.5424044721985608</v>
      </c>
      <c r="AH17" s="7" t="n">
        <v>0.5767482281581301</v>
      </c>
      <c r="AI17" s="7" t="n">
        <v>0.6883040983412584</v>
      </c>
      <c r="AJ17" s="7" t="n">
        <v>0.7179819734538281</v>
      </c>
      <c r="AK17" s="7" t="n">
        <v>0.6632961639575283</v>
      </c>
      <c r="AL17" s="7" t="n">
        <v>0.5267015965337084</v>
      </c>
      <c r="AM17" s="7" t="n">
        <v>0.5434340016485687</v>
      </c>
      <c r="AN17" s="7" t="n">
        <v>0.6478657052698079</v>
      </c>
      <c r="AO17" s="7" t="n">
        <v>0.3215333972363194</v>
      </c>
      <c r="AP17" s="7" t="n">
        <v>0.5508118082211709</v>
      </c>
      <c r="AQ17" s="7" t="n">
        <v>0.5017293016587453</v>
      </c>
      <c r="AR17" s="7" t="n">
        <v>0.3637717342520377</v>
      </c>
      <c r="AS17" s="7" t="n">
        <v>0.6582819228329438</v>
      </c>
      <c r="AT17" s="7" t="n">
        <v>0.4869441098661155</v>
      </c>
      <c r="AU17" s="7" t="n">
        <v>0.558968864877765</v>
      </c>
      <c r="AV17" s="7" t="n">
        <v>0.5180981843872261</v>
      </c>
      <c r="AW17" s="7" t="n">
        <v>0.5420799664053527</v>
      </c>
      <c r="AX17" s="7" t="n">
        <v>0.5040416271533127</v>
      </c>
      <c r="AY17" s="7" t="n">
        <v>0.5118913342188142</v>
      </c>
      <c r="AZ17" s="7" t="n">
        <v>0.321818772944221</v>
      </c>
      <c r="BA17" s="7" t="n">
        <v>0.8459796951474962</v>
      </c>
      <c r="BB17" s="7" t="n">
        <v>0.4346374765743639</v>
      </c>
      <c r="BC17" s="7" t="n">
        <v>0.7103794258131042</v>
      </c>
      <c r="BD17" s="7" t="n">
        <v>0.6958600667824285</v>
      </c>
      <c r="BE17" s="7" t="n">
        <v>0.6628701980517381</v>
      </c>
      <c r="BF17" s="7" t="n">
        <v>0.6190609043506043</v>
      </c>
      <c r="BG17" s="7" t="n">
        <v>0.8676098528183946</v>
      </c>
      <c r="BH17" s="7" t="n">
        <v>0.5071014052022231</v>
      </c>
      <c r="BI17" s="7" t="n">
        <v>0.5766931731368866</v>
      </c>
      <c r="BJ17" s="7" t="n">
        <v>0.4870606821433892</v>
      </c>
      <c r="BK17" s="7" t="n">
        <v>0.4960322961725618</v>
      </c>
      <c r="BL17" s="7" t="n">
        <v>0.6926741217362429</v>
      </c>
      <c r="BM17" s="7" t="n">
        <v>0.5899800121026807</v>
      </c>
      <c r="BN17" s="7" t="n">
        <v>0.5411805908118315</v>
      </c>
      <c r="BO17" s="7" t="n">
        <v>0.664024919574849</v>
      </c>
      <c r="BP17" s="7" t="n">
        <v>0.4174252581572119</v>
      </c>
      <c r="BQ17" s="7" t="n">
        <v>0.6030095307123374</v>
      </c>
      <c r="BR17" s="7" t="n">
        <v>0.6615461632247888</v>
      </c>
      <c r="BS17" s="7" t="n">
        <v>0.7011614738762019</v>
      </c>
      <c r="BT17" s="7" t="n">
        <v>0.6083977052782584</v>
      </c>
      <c r="BU17" s="7" t="n">
        <v>0.3130475993601304</v>
      </c>
      <c r="BV17" s="7" t="n">
        <v>0.3144177999849861</v>
      </c>
      <c r="BW17" s="7" t="n">
        <v>0.6655461782653637</v>
      </c>
      <c r="BX17" s="7" t="n">
        <v>0.478845763446073</v>
      </c>
      <c r="BY17" s="7" t="n">
        <v>0.6658476222797488</v>
      </c>
      <c r="BZ17" s="7" t="n">
        <v>0.6995684320683788</v>
      </c>
      <c r="CA17" s="7" t="n">
        <v>0.6571198263437037</v>
      </c>
      <c r="CB17" s="7" t="n">
        <v>0.5509725443865543</v>
      </c>
      <c r="CC17" s="7" t="n">
        <v>0.6681097867113363</v>
      </c>
      <c r="CD17" s="7" t="n">
        <v>0.5871071747665427</v>
      </c>
      <c r="CE17" s="7" t="n">
        <v>0.6549317964333236</v>
      </c>
      <c r="CF17" s="7" t="n">
        <v>0.631987921682253</v>
      </c>
      <c r="CG17" s="7" t="n">
        <v>0.5957493725254539</v>
      </c>
      <c r="CH17" s="7" t="n">
        <v>0.5386143673683167</v>
      </c>
      <c r="CI17" s="7" t="n">
        <v>0.3275014689409358</v>
      </c>
      <c r="CJ17" s="7" t="n">
        <v>0.4566881356732556</v>
      </c>
      <c r="CK17" s="7" t="n">
        <v>0.3127599140490546</v>
      </c>
      <c r="CL17" s="7" t="n">
        <v>0.6501758375509923</v>
      </c>
      <c r="CM17" s="7" t="n">
        <v>0.3122625784140568</v>
      </c>
      <c r="CN17" s="7" t="n">
        <v>0.5683542541287033</v>
      </c>
      <c r="CO17" s="7" t="n">
        <v>0.6126108716039862</v>
      </c>
      <c r="CP17" s="7" t="n">
        <v>0.6679062421902551</v>
      </c>
      <c r="CQ17" s="7" t="n">
        <v>0.5519669958928485</v>
      </c>
      <c r="CR17" s="7" t="n">
        <v>0.5026025156352645</v>
      </c>
      <c r="CS17" s="7" t="n">
        <v>0.6729302449451211</v>
      </c>
      <c r="CT17" s="7" t="n">
        <v>0.3671167845590635</v>
      </c>
      <c r="CU17" s="7" t="n">
        <v>0.6071492406172296</v>
      </c>
      <c r="CV17" s="7" t="n">
        <v>0.4514167810539713</v>
      </c>
      <c r="CW17" s="7" t="n">
        <v>0.5411960183316976</v>
      </c>
      <c r="CX17" s="7" t="n">
        <v>0.5073737657401007</v>
      </c>
      <c r="CY17" s="7" t="n">
        <v>0.4449765546632663</v>
      </c>
      <c r="CZ17" s="7" t="n">
        <v>0.7665081736606558</v>
      </c>
      <c r="DA17" s="7" t="n">
        <v>0.4368205325449439</v>
      </c>
      <c r="DB17" s="7" t="n">
        <v>0.6139363716533204</v>
      </c>
      <c r="DC17" s="7" t="n">
        <v>0.5019551296938218</v>
      </c>
      <c r="DD17" s="7" t="n">
        <v>0.6079666010078338</v>
      </c>
      <c r="DE17" s="7" t="n">
        <v>0.4271157443523314</v>
      </c>
      <c r="DF17" s="7" t="n">
        <v>0.560526660529058</v>
      </c>
      <c r="DG17" s="7" t="n">
        <v>0.656266198291386</v>
      </c>
      <c r="DH17" s="7" t="n">
        <v>0.2995577775950509</v>
      </c>
      <c r="DI17" s="7" t="n">
        <v>0.7193614512007653</v>
      </c>
      <c r="DJ17" s="7" t="n">
        <v>0.6520114747705412</v>
      </c>
      <c r="DK17" s="7" t="n">
        <v>0.6477754504274192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0.9319021564449521</v>
      </c>
      <c r="D18" s="7" t="n">
        <v>0.9569007163061618</v>
      </c>
      <c r="E18" s="7" t="n">
        <v>0.4391005394746337</v>
      </c>
      <c r="F18" s="7" t="n">
        <v>0.9513907257736569</v>
      </c>
      <c r="G18" s="7" t="n">
        <v>0.6601211301911072</v>
      </c>
      <c r="H18" s="7" t="n">
        <v>0.8973776922556047</v>
      </c>
      <c r="I18" s="7" t="n">
        <v>0.9908151917346495</v>
      </c>
      <c r="J18" s="7" t="n">
        <v>0.6293912493954705</v>
      </c>
      <c r="K18" s="7" t="n">
        <v>0.5564786991914142</v>
      </c>
      <c r="L18" s="7" t="n">
        <v>0.7217702791255801</v>
      </c>
      <c r="M18" s="7" t="n">
        <v>0.8615817314218932</v>
      </c>
      <c r="N18" s="7" t="n">
        <v>0.8217782280169686</v>
      </c>
      <c r="O18" s="7" t="n">
        <v>0.7695104527687089</v>
      </c>
      <c r="P18" s="7" t="n">
        <v>0.8055889736534666</v>
      </c>
      <c r="Q18" s="7" t="n">
        <v>0.8295947044961153</v>
      </c>
      <c r="R18" s="7" t="n">
        <v>0.7477046819129469</v>
      </c>
      <c r="S18" s="7" t="n">
        <v>1</v>
      </c>
      <c r="T18" s="7" t="n">
        <v>0.8690296275362699</v>
      </c>
      <c r="U18" s="7" t="n">
        <v>0.979091205629367</v>
      </c>
      <c r="V18" s="7" t="n">
        <v>0.6875100060052174</v>
      </c>
      <c r="W18" s="7" t="n">
        <v>0.9367418509997906</v>
      </c>
      <c r="X18" s="7" t="n">
        <v>0.5801182706049632</v>
      </c>
      <c r="Y18" s="7" t="n">
        <v>0.8220034173593479</v>
      </c>
      <c r="Z18" s="7" t="n">
        <v>0.6679383668871931</v>
      </c>
      <c r="AA18" s="7" t="n">
        <v>0.448272033869112</v>
      </c>
      <c r="AB18" s="7" t="n">
        <v>0.7183561816080039</v>
      </c>
      <c r="AC18" s="7" t="n">
        <v>0.7986047891040428</v>
      </c>
      <c r="AD18" s="7" t="n">
        <v>0.6611937508823854</v>
      </c>
      <c r="AE18" s="7" t="n">
        <v>0.7394493706744496</v>
      </c>
      <c r="AF18" s="7" t="n">
        <v>0.8797179847511233</v>
      </c>
      <c r="AG18" s="7" t="n">
        <v>0.8643392137422425</v>
      </c>
      <c r="AH18" s="7" t="n">
        <v>0.8143017402244318</v>
      </c>
      <c r="AI18" s="7" t="n">
        <v>0.7594458258166518</v>
      </c>
      <c r="AJ18" s="7" t="n">
        <v>0.933947332395741</v>
      </c>
      <c r="AK18" s="7" t="n">
        <v>0.9647134911224544</v>
      </c>
      <c r="AL18" s="7" t="n">
        <v>0.8152772865320089</v>
      </c>
      <c r="AM18" s="7" t="n">
        <v>0.6751108443320371</v>
      </c>
      <c r="AN18" s="7" t="n">
        <v>0.5280259797095209</v>
      </c>
      <c r="AO18" s="7" t="n">
        <v>0.6460411008599946</v>
      </c>
      <c r="AP18" s="7" t="n">
        <v>0.8752175649503591</v>
      </c>
      <c r="AQ18" s="7" t="n">
        <v>0.7884885785135196</v>
      </c>
      <c r="AR18" s="7" t="n">
        <v>0.4482720750399279</v>
      </c>
      <c r="AS18" s="7" t="n">
        <v>0.6015439450148852</v>
      </c>
      <c r="AT18" s="7" t="n">
        <v>0.6063205076388326</v>
      </c>
      <c r="AU18" s="7" t="n">
        <v>0.5171402161056001</v>
      </c>
      <c r="AV18" s="7" t="n">
        <v>0.6449915718502813</v>
      </c>
      <c r="AW18" s="7" t="n">
        <v>0.831890204215238</v>
      </c>
      <c r="AX18" s="7" t="n">
        <v>0.4465518869192182</v>
      </c>
      <c r="AY18" s="7" t="n">
        <v>0.780044437729524</v>
      </c>
      <c r="AZ18" s="7" t="n">
        <v>0.6631190864078246</v>
      </c>
      <c r="BA18" s="7" t="n">
        <v>0.5619997379498178</v>
      </c>
      <c r="BB18" s="7" t="n">
        <v>0.2768484406203945</v>
      </c>
      <c r="BC18" s="7" t="n">
        <v>0.9848296321847944</v>
      </c>
      <c r="BD18" s="7" t="n">
        <v>0.821601838846495</v>
      </c>
      <c r="BE18" s="7" t="n">
        <v>0.6752591238331296</v>
      </c>
      <c r="BF18" s="7" t="n">
        <v>0.5660371174526498</v>
      </c>
      <c r="BG18" s="7" t="n">
        <v>0.6125513310704271</v>
      </c>
      <c r="BH18" s="7" t="n">
        <v>0.7740862629196973</v>
      </c>
      <c r="BI18" s="7" t="n">
        <v>0.7711802773431523</v>
      </c>
      <c r="BJ18" s="7" t="n">
        <v>0.6602201920019236</v>
      </c>
      <c r="BK18" s="7" t="n">
        <v>0.6019347186390845</v>
      </c>
      <c r="BL18" s="7" t="n">
        <v>0.6980689874847262</v>
      </c>
      <c r="BM18" s="7" t="n">
        <v>0.7424716510991666</v>
      </c>
      <c r="BN18" s="7" t="n">
        <v>0.8292988410043058</v>
      </c>
      <c r="BO18" s="7" t="n">
        <v>0.8522177801470412</v>
      </c>
      <c r="BP18" s="7" t="n">
        <v>0.709425898472794</v>
      </c>
      <c r="BQ18" s="7" t="n">
        <v>0.7632089281359346</v>
      </c>
      <c r="BR18" s="7" t="n">
        <v>0.672119470383996</v>
      </c>
      <c r="BS18" s="7" t="n">
        <v>0.7603399250278543</v>
      </c>
      <c r="BT18" s="7" t="n">
        <v>0.7295498508178632</v>
      </c>
      <c r="BU18" s="7" t="n">
        <v>0.6265952628269333</v>
      </c>
      <c r="BV18" s="7" t="n">
        <v>0.6488173045068673</v>
      </c>
      <c r="BW18" s="7" t="n">
        <v>0.6254716311786888</v>
      </c>
      <c r="BX18" s="7" t="n">
        <v>0.5840127413654438</v>
      </c>
      <c r="BY18" s="7" t="n">
        <v>0.6285298164267233</v>
      </c>
      <c r="BZ18" s="7" t="n">
        <v>0.6258366913532336</v>
      </c>
      <c r="CA18" s="7" t="n">
        <v>0.6939947657912677</v>
      </c>
      <c r="CB18" s="7" t="n">
        <v>0.8343192733463713</v>
      </c>
      <c r="CC18" s="7" t="n">
        <v>0.6510132618489762</v>
      </c>
      <c r="CD18" s="7" t="n">
        <v>0.5124418590030084</v>
      </c>
      <c r="CE18" s="7" t="n">
        <v>0.6536168677566353</v>
      </c>
      <c r="CF18" s="7" t="n">
        <v>0.7336790058517129</v>
      </c>
      <c r="CG18" s="7" t="n">
        <v>0.7889603999310772</v>
      </c>
      <c r="CH18" s="7" t="n">
        <v>0.852780429011328</v>
      </c>
      <c r="CI18" s="7" t="n">
        <v>0.6466225305255575</v>
      </c>
      <c r="CJ18" s="7" t="n">
        <v>0.7206383605297277</v>
      </c>
      <c r="CK18" s="7" t="n">
        <v>0.6194548277199697</v>
      </c>
      <c r="CL18" s="7" t="n">
        <v>0.6401414775822243</v>
      </c>
      <c r="CM18" s="7" t="n">
        <v>0.6453739604253439</v>
      </c>
      <c r="CN18" s="7" t="n">
        <v>0.7634166064296753</v>
      </c>
      <c r="CO18" s="7" t="n">
        <v>0.5492895152558095</v>
      </c>
      <c r="CP18" s="7" t="n">
        <v>0.7920422042758682</v>
      </c>
      <c r="CQ18" s="7" t="n">
        <v>0.8247406709606568</v>
      </c>
      <c r="CR18" s="7" t="n">
        <v>0.7924768004988497</v>
      </c>
      <c r="CS18" s="7" t="n">
        <v>0.9119910635024052</v>
      </c>
      <c r="CT18" s="7" t="n">
        <v>0.4727024918164771</v>
      </c>
      <c r="CU18" s="7" t="n">
        <v>0.6626321210537537</v>
      </c>
      <c r="CV18" s="7" t="n">
        <v>0.6486469982713244</v>
      </c>
      <c r="CW18" s="7" t="n">
        <v>0.7263956251052953</v>
      </c>
      <c r="CX18" s="7" t="n">
        <v>0.816380593617805</v>
      </c>
      <c r="CY18" s="7" t="n">
        <v>0.6340892196406436</v>
      </c>
      <c r="CZ18" s="7" t="n">
        <v>0.4733412479760011</v>
      </c>
      <c r="DA18" s="7" t="n">
        <v>0.6241632137145295</v>
      </c>
      <c r="DB18" s="7" t="n">
        <v>0.7440610086016093</v>
      </c>
      <c r="DC18" s="7" t="n">
        <v>0.4439755364041691</v>
      </c>
      <c r="DD18" s="7" t="n">
        <v>0.7425091056770778</v>
      </c>
      <c r="DE18" s="7" t="n">
        <v>0.5989621872299473</v>
      </c>
      <c r="DF18" s="7" t="n">
        <v>0.4002235392937995</v>
      </c>
      <c r="DG18" s="7" t="n">
        <v>0.6539488387415442</v>
      </c>
      <c r="DH18" s="7" t="n">
        <v>0.5918431541083141</v>
      </c>
      <c r="DI18" s="7" t="n">
        <v>0.5323323730232445</v>
      </c>
      <c r="DJ18" s="7" t="n">
        <v>0.7189970425089635</v>
      </c>
      <c r="DK18" s="7" t="n">
        <v>0.5288940814312419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0.9237102966668505</v>
      </c>
      <c r="D19" s="7" t="n">
        <v>0.8325238744917897</v>
      </c>
      <c r="E19" s="7" t="n">
        <v>0.3563880500539586</v>
      </c>
      <c r="F19" s="7" t="n">
        <v>0.7648146594320588</v>
      </c>
      <c r="G19" s="7" t="n">
        <v>0.4666754791638961</v>
      </c>
      <c r="H19" s="7" t="n">
        <v>0.8293040322502729</v>
      </c>
      <c r="I19" s="7" t="n">
        <v>0.8872407601365127</v>
      </c>
      <c r="J19" s="7" t="n">
        <v>0.7765636734389826</v>
      </c>
      <c r="K19" s="7" t="n">
        <v>0.7165152630011956</v>
      </c>
      <c r="L19" s="7" t="n">
        <v>0.8492073205431483</v>
      </c>
      <c r="M19" s="7" t="n">
        <v>0.846547099956295</v>
      </c>
      <c r="N19" s="7" t="n">
        <v>0.6843267728220028</v>
      </c>
      <c r="O19" s="7" t="n">
        <v>0.8157836222590609</v>
      </c>
      <c r="P19" s="7" t="n">
        <v>0.9713511778898791</v>
      </c>
      <c r="Q19" s="7" t="n">
        <v>0.8207585913448531</v>
      </c>
      <c r="R19" s="7" t="n">
        <v>0.7445119108607493</v>
      </c>
      <c r="S19" s="7" t="n">
        <v>0.8690296275362699</v>
      </c>
      <c r="T19" s="7" t="n">
        <v>1</v>
      </c>
      <c r="U19" s="7" t="n">
        <v>0.9407454704149396</v>
      </c>
      <c r="V19" s="7" t="n">
        <v>0.6730676527943751</v>
      </c>
      <c r="W19" s="7" t="n">
        <v>0.9012080816623288</v>
      </c>
      <c r="X19" s="7" t="n">
        <v>0.5129955419789782</v>
      </c>
      <c r="Y19" s="7" t="n">
        <v>0.6820825403631182</v>
      </c>
      <c r="Z19" s="7" t="n">
        <v>0.6995157651770216</v>
      </c>
      <c r="AA19" s="7" t="n">
        <v>0.5071300008023508</v>
      </c>
      <c r="AB19" s="7" t="n">
        <v>0.6645617422100746</v>
      </c>
      <c r="AC19" s="7" t="n">
        <v>0.7982436522727792</v>
      </c>
      <c r="AD19" s="7" t="n">
        <v>0.705237955707727</v>
      </c>
      <c r="AE19" s="7" t="n">
        <v>0.8347879379481596</v>
      </c>
      <c r="AF19" s="7" t="n">
        <v>0.9022317696719665</v>
      </c>
      <c r="AG19" s="7" t="n">
        <v>0.8804139544728249</v>
      </c>
      <c r="AH19" s="7" t="n">
        <v>0.8833783816443718</v>
      </c>
      <c r="AI19" s="7" t="n">
        <v>0.9460208454827237</v>
      </c>
      <c r="AJ19" s="7" t="n">
        <v>0.7976438751010537</v>
      </c>
      <c r="AK19" s="7" t="n">
        <v>0.8909613203338849</v>
      </c>
      <c r="AL19" s="7" t="n">
        <v>0.675356285201238</v>
      </c>
      <c r="AM19" s="7" t="n">
        <v>0.6458325898075579</v>
      </c>
      <c r="AN19" s="7" t="n">
        <v>0.5929983382775547</v>
      </c>
      <c r="AO19" s="7" t="n">
        <v>0.6665368697417455</v>
      </c>
      <c r="AP19" s="7" t="n">
        <v>0.8766085792517971</v>
      </c>
      <c r="AQ19" s="7" t="n">
        <v>0.8135896399215494</v>
      </c>
      <c r="AR19" s="7" t="n">
        <v>0.5071300059488232</v>
      </c>
      <c r="AS19" s="7" t="n">
        <v>0.7465568315429533</v>
      </c>
      <c r="AT19" s="7" t="n">
        <v>0.7108066877876774</v>
      </c>
      <c r="AU19" s="7" t="n">
        <v>0.6535168890153965</v>
      </c>
      <c r="AV19" s="7" t="n">
        <v>0.6404815426148298</v>
      </c>
      <c r="AW19" s="7" t="n">
        <v>0.8400100334032961</v>
      </c>
      <c r="AX19" s="7" t="n">
        <v>0.2205532252890507</v>
      </c>
      <c r="AY19" s="7" t="n">
        <v>0.6444847562152707</v>
      </c>
      <c r="AZ19" s="7" t="n">
        <v>0.6952638182624163</v>
      </c>
      <c r="BA19" s="7" t="n">
        <v>0.6249624785811507</v>
      </c>
      <c r="BB19" s="7" t="n">
        <v>0.2196736301969116</v>
      </c>
      <c r="BC19" s="7" t="n">
        <v>0.8267333683596028</v>
      </c>
      <c r="BD19" s="7" t="n">
        <v>0.9434411217610547</v>
      </c>
      <c r="BE19" s="7" t="n">
        <v>0.7606961689079115</v>
      </c>
      <c r="BF19" s="7" t="n">
        <v>0.5474295635851297</v>
      </c>
      <c r="BG19" s="7" t="n">
        <v>0.6398072491456728</v>
      </c>
      <c r="BH19" s="7" t="n">
        <v>0.7966700980660385</v>
      </c>
      <c r="BI19" s="7" t="n">
        <v>0.84778925893645</v>
      </c>
      <c r="BJ19" s="7" t="n">
        <v>0.7727313185740703</v>
      </c>
      <c r="BK19" s="7" t="n">
        <v>0.6920408441568536</v>
      </c>
      <c r="BL19" s="7" t="n">
        <v>0.7851049815391261</v>
      </c>
      <c r="BM19" s="7" t="n">
        <v>0.8347313643281215</v>
      </c>
      <c r="BN19" s="7" t="n">
        <v>0.7185677906375066</v>
      </c>
      <c r="BO19" s="7" t="n">
        <v>0.8289481955284868</v>
      </c>
      <c r="BP19" s="7" t="n">
        <v>0.6759857727258219</v>
      </c>
      <c r="BQ19" s="7" t="n">
        <v>0.8125984641744276</v>
      </c>
      <c r="BR19" s="7" t="n">
        <v>0.7716518386220148</v>
      </c>
      <c r="BS19" s="7" t="n">
        <v>0.7540921556082217</v>
      </c>
      <c r="BT19" s="7" t="n">
        <v>0.7816477621390353</v>
      </c>
      <c r="BU19" s="7" t="n">
        <v>0.6448568187231113</v>
      </c>
      <c r="BV19" s="7" t="n">
        <v>0.677308467061165</v>
      </c>
      <c r="BW19" s="7" t="n">
        <v>0.7384612876113251</v>
      </c>
      <c r="BX19" s="7" t="n">
        <v>0.6864879193714596</v>
      </c>
      <c r="BY19" s="7" t="n">
        <v>0.7608035439624535</v>
      </c>
      <c r="BZ19" s="7" t="n">
        <v>0.5563466382638658</v>
      </c>
      <c r="CA19" s="7" t="n">
        <v>0.8190572063956427</v>
      </c>
      <c r="CB19" s="7" t="n">
        <v>0.8458473549431643</v>
      </c>
      <c r="CC19" s="7" t="n">
        <v>0.6325484845909985</v>
      </c>
      <c r="CD19" s="7" t="n">
        <v>0.6407591530668478</v>
      </c>
      <c r="CE19" s="7" t="n">
        <v>0.76074304782108</v>
      </c>
      <c r="CF19" s="7" t="n">
        <v>0.8040065356756884</v>
      </c>
      <c r="CG19" s="7" t="n">
        <v>0.8442044224134078</v>
      </c>
      <c r="CH19" s="7" t="n">
        <v>0.7047735712278311</v>
      </c>
      <c r="CI19" s="7" t="n">
        <v>0.6710357920290143</v>
      </c>
      <c r="CJ19" s="7" t="n">
        <v>0.7681170502861677</v>
      </c>
      <c r="CK19" s="7" t="n">
        <v>0.6629053163591403</v>
      </c>
      <c r="CL19" s="7" t="n">
        <v>0.7453339222932442</v>
      </c>
      <c r="CM19" s="7" t="n">
        <v>0.6535042639649835</v>
      </c>
      <c r="CN19" s="7" t="n">
        <v>0.8349044327553102</v>
      </c>
      <c r="CO19" s="7" t="n">
        <v>0.6822973032368451</v>
      </c>
      <c r="CP19" s="7" t="n">
        <v>0.8616285355895966</v>
      </c>
      <c r="CQ19" s="7" t="n">
        <v>0.869563621975192</v>
      </c>
      <c r="CR19" s="7" t="n">
        <v>0.8387812496721758</v>
      </c>
      <c r="CS19" s="7" t="n">
        <v>0.8760515670621513</v>
      </c>
      <c r="CT19" s="7" t="n">
        <v>0.5541472629063805</v>
      </c>
      <c r="CU19" s="7" t="n">
        <v>0.8299962203652683</v>
      </c>
      <c r="CV19" s="7" t="n">
        <v>0.7772996280420997</v>
      </c>
      <c r="CW19" s="7" t="n">
        <v>0.7706233855540976</v>
      </c>
      <c r="CX19" s="7" t="n">
        <v>0.8057678168015779</v>
      </c>
      <c r="CY19" s="7" t="n">
        <v>0.7720828308807354</v>
      </c>
      <c r="CZ19" s="7" t="n">
        <v>0.3698393484721108</v>
      </c>
      <c r="DA19" s="7" t="n">
        <v>0.7625989882778533</v>
      </c>
      <c r="DB19" s="7" t="n">
        <v>0.6808916147604758</v>
      </c>
      <c r="DC19" s="7" t="n">
        <v>0.2136087243516375</v>
      </c>
      <c r="DD19" s="7" t="n">
        <v>0.6331534279124204</v>
      </c>
      <c r="DE19" s="7" t="n">
        <v>0.7480360855708765</v>
      </c>
      <c r="DF19" s="7" t="n">
        <v>0.4559494450417527</v>
      </c>
      <c r="DG19" s="7" t="n">
        <v>0.7589281663353533</v>
      </c>
      <c r="DH19" s="7" t="n">
        <v>0.6908343029034764</v>
      </c>
      <c r="DI19" s="7" t="n">
        <v>0.4616519402879289</v>
      </c>
      <c r="DJ19" s="7" t="n">
        <v>0.8157785907791282</v>
      </c>
      <c r="DK19" s="7" t="n">
        <v>0.3679102509845604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0.9727684074763595</v>
      </c>
      <c r="D20" s="7" t="n">
        <v>0.958636679325315</v>
      </c>
      <c r="E20" s="7" t="n">
        <v>0.4767138457486698</v>
      </c>
      <c r="F20" s="7" t="n">
        <v>0.9251244396928895</v>
      </c>
      <c r="G20" s="7" t="n">
        <v>0.654803384121213</v>
      </c>
      <c r="H20" s="7" t="n">
        <v>0.8901211705729075</v>
      </c>
      <c r="I20" s="7" t="n">
        <v>0.9911026203882622</v>
      </c>
      <c r="J20" s="7" t="n">
        <v>0.6806371558318532</v>
      </c>
      <c r="K20" s="7" t="n">
        <v>0.6091925255501315</v>
      </c>
      <c r="L20" s="7" t="n">
        <v>0.7689775331986978</v>
      </c>
      <c r="M20" s="7" t="n">
        <v>0.8843029867895863</v>
      </c>
      <c r="N20" s="7" t="n">
        <v>0.8008857657314778</v>
      </c>
      <c r="O20" s="7" t="n">
        <v>0.8184161172273435</v>
      </c>
      <c r="P20" s="7" t="n">
        <v>0.8813965589255863</v>
      </c>
      <c r="Q20" s="7" t="n">
        <v>0.8634628599916356</v>
      </c>
      <c r="R20" s="7" t="n">
        <v>0.7915730550872969</v>
      </c>
      <c r="S20" s="7" t="n">
        <v>0.979091205629367</v>
      </c>
      <c r="T20" s="7" t="n">
        <v>0.9407454704149396</v>
      </c>
      <c r="U20" s="7" t="n">
        <v>1</v>
      </c>
      <c r="V20" s="7" t="n">
        <v>0.6813506235595338</v>
      </c>
      <c r="W20" s="7" t="n">
        <v>0.9406750433179399</v>
      </c>
      <c r="X20" s="7" t="n">
        <v>0.6219884253621306</v>
      </c>
      <c r="Y20" s="7" t="n">
        <v>0.8010273172923855</v>
      </c>
      <c r="Z20" s="7" t="n">
        <v>0.6778090795700085</v>
      </c>
      <c r="AA20" s="7" t="n">
        <v>0.4909816527203068</v>
      </c>
      <c r="AB20" s="7" t="n">
        <v>0.7273717437844623</v>
      </c>
      <c r="AC20" s="7" t="n">
        <v>0.8097208132927529</v>
      </c>
      <c r="AD20" s="7" t="n">
        <v>0.6751825705485101</v>
      </c>
      <c r="AE20" s="7" t="n">
        <v>0.774349931366952</v>
      </c>
      <c r="AF20" s="7" t="n">
        <v>0.8969002190297747</v>
      </c>
      <c r="AG20" s="7" t="n">
        <v>0.8783270029721302</v>
      </c>
      <c r="AH20" s="7" t="n">
        <v>0.84512343685631</v>
      </c>
      <c r="AI20" s="7" t="n">
        <v>0.841086189534766</v>
      </c>
      <c r="AJ20" s="7" t="n">
        <v>0.9219780740939859</v>
      </c>
      <c r="AK20" s="7" t="n">
        <v>0.957985546737615</v>
      </c>
      <c r="AL20" s="7" t="n">
        <v>0.7931632867086601</v>
      </c>
      <c r="AM20" s="7" t="n">
        <v>0.7233941984888189</v>
      </c>
      <c r="AN20" s="7" t="n">
        <v>0.5931821793449933</v>
      </c>
      <c r="AO20" s="7" t="n">
        <v>0.6436047933929422</v>
      </c>
      <c r="AP20" s="7" t="n">
        <v>0.8832146416565091</v>
      </c>
      <c r="AQ20" s="7" t="n">
        <v>0.8086851040099725</v>
      </c>
      <c r="AR20" s="7" t="n">
        <v>0.490981678930796</v>
      </c>
      <c r="AS20" s="7" t="n">
        <v>0.6716906907696589</v>
      </c>
      <c r="AT20" s="7" t="n">
        <v>0.6407586069326623</v>
      </c>
      <c r="AU20" s="7" t="n">
        <v>0.5798659439801859</v>
      </c>
      <c r="AV20" s="7" t="n">
        <v>0.6983280445282602</v>
      </c>
      <c r="AW20" s="7" t="n">
        <v>0.8467845175689432</v>
      </c>
      <c r="AX20" s="7" t="n">
        <v>0.4297553675137472</v>
      </c>
      <c r="AY20" s="7" t="n">
        <v>0.75840541269351</v>
      </c>
      <c r="AZ20" s="7" t="n">
        <v>0.6652261467997655</v>
      </c>
      <c r="BA20" s="7" t="n">
        <v>0.6242265841322752</v>
      </c>
      <c r="BB20" s="7" t="n">
        <v>0.3024063801880639</v>
      </c>
      <c r="BC20" s="7" t="n">
        <v>0.9595629775918065</v>
      </c>
      <c r="BD20" s="7" t="n">
        <v>0.8872830088470036</v>
      </c>
      <c r="BE20" s="7" t="n">
        <v>0.7105173564902418</v>
      </c>
      <c r="BF20" s="7" t="n">
        <v>0.606319193145937</v>
      </c>
      <c r="BG20" s="7" t="n">
        <v>0.6648474538726609</v>
      </c>
      <c r="BH20" s="7" t="n">
        <v>0.7953452338800211</v>
      </c>
      <c r="BI20" s="7" t="n">
        <v>0.82088862616088</v>
      </c>
      <c r="BJ20" s="7" t="n">
        <v>0.720630828496809</v>
      </c>
      <c r="BK20" s="7" t="n">
        <v>0.6413475940767702</v>
      </c>
      <c r="BL20" s="7" t="n">
        <v>0.7379992047713487</v>
      </c>
      <c r="BM20" s="7" t="n">
        <v>0.7756977640649996</v>
      </c>
      <c r="BN20" s="7" t="n">
        <v>0.8169310833830356</v>
      </c>
      <c r="BO20" s="7" t="n">
        <v>0.863134957288213</v>
      </c>
      <c r="BP20" s="7" t="n">
        <v>0.7222044732707879</v>
      </c>
      <c r="BQ20" s="7" t="n">
        <v>0.8144899743233671</v>
      </c>
      <c r="BR20" s="7" t="n">
        <v>0.7124904530352222</v>
      </c>
      <c r="BS20" s="7" t="n">
        <v>0.8026925895811299</v>
      </c>
      <c r="BT20" s="7" t="n">
        <v>0.7538420111806315</v>
      </c>
      <c r="BU20" s="7" t="n">
        <v>0.630557200959771</v>
      </c>
      <c r="BV20" s="7" t="n">
        <v>0.6529426487164711</v>
      </c>
      <c r="BW20" s="7" t="n">
        <v>0.6722825324356423</v>
      </c>
      <c r="BX20" s="7" t="n">
        <v>0.6135712519530716</v>
      </c>
      <c r="BY20" s="7" t="n">
        <v>0.6819811967155111</v>
      </c>
      <c r="BZ20" s="7" t="n">
        <v>0.6645452123714938</v>
      </c>
      <c r="CA20" s="7" t="n">
        <v>0.7639602948950364</v>
      </c>
      <c r="CB20" s="7" t="n">
        <v>0.8509466482926265</v>
      </c>
      <c r="CC20" s="7" t="n">
        <v>0.6808614353408817</v>
      </c>
      <c r="CD20" s="7" t="n">
        <v>0.5756747864810529</v>
      </c>
      <c r="CE20" s="7" t="n">
        <v>0.6968574455956392</v>
      </c>
      <c r="CF20" s="7" t="n">
        <v>0.7627187528563795</v>
      </c>
      <c r="CG20" s="7" t="n">
        <v>0.8107150158636663</v>
      </c>
      <c r="CH20" s="7" t="n">
        <v>0.828471502553518</v>
      </c>
      <c r="CI20" s="7" t="n">
        <v>0.6541117991375298</v>
      </c>
      <c r="CJ20" s="7" t="n">
        <v>0.7447643289088086</v>
      </c>
      <c r="CK20" s="7" t="n">
        <v>0.6284942265669546</v>
      </c>
      <c r="CL20" s="7" t="n">
        <v>0.6853272645027396</v>
      </c>
      <c r="CM20" s="7" t="n">
        <v>0.6379567742248008</v>
      </c>
      <c r="CN20" s="7" t="n">
        <v>0.7861997419550473</v>
      </c>
      <c r="CO20" s="7" t="n">
        <v>0.6128724082151227</v>
      </c>
      <c r="CP20" s="7" t="n">
        <v>0.8246873337998835</v>
      </c>
      <c r="CQ20" s="7" t="n">
        <v>0.8412794506222084</v>
      </c>
      <c r="CR20" s="7" t="n">
        <v>0.820065883126098</v>
      </c>
      <c r="CS20" s="7" t="n">
        <v>0.9271493751121982</v>
      </c>
      <c r="CT20" s="7" t="n">
        <v>0.5207484173687137</v>
      </c>
      <c r="CU20" s="7" t="n">
        <v>0.7333188425196286</v>
      </c>
      <c r="CV20" s="7" t="n">
        <v>0.6878949942062944</v>
      </c>
      <c r="CW20" s="7" t="n">
        <v>0.7376393906726525</v>
      </c>
      <c r="CX20" s="7" t="n">
        <v>0.8231965087376235</v>
      </c>
      <c r="CY20" s="7" t="n">
        <v>0.6770024344027529</v>
      </c>
      <c r="CZ20" s="7" t="n">
        <v>0.4826870034970765</v>
      </c>
      <c r="DA20" s="7" t="n">
        <v>0.6670279107969208</v>
      </c>
      <c r="DB20" s="7" t="n">
        <v>0.749752415242299</v>
      </c>
      <c r="DC20" s="7" t="n">
        <v>0.4253806732497147</v>
      </c>
      <c r="DD20" s="7" t="n">
        <v>0.7595913278323526</v>
      </c>
      <c r="DE20" s="7" t="n">
        <v>0.6459574489534681</v>
      </c>
      <c r="DF20" s="7" t="n">
        <v>0.4621965569480691</v>
      </c>
      <c r="DG20" s="7" t="n">
        <v>0.6974667272666075</v>
      </c>
      <c r="DH20" s="7" t="n">
        <v>0.6209389596242776</v>
      </c>
      <c r="DI20" s="7" t="n">
        <v>0.5715733148494827</v>
      </c>
      <c r="DJ20" s="7" t="n">
        <v>0.7612658379841464</v>
      </c>
      <c r="DK20" s="7" t="n">
        <v>0.537000489190014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0.5824552633458888</v>
      </c>
      <c r="D21" s="7" t="n">
        <v>0.5632101983671246</v>
      </c>
      <c r="E21" s="7" t="n">
        <v>0.1115411601083556</v>
      </c>
      <c r="F21" s="7" t="n">
        <v>0.5597829660463299</v>
      </c>
      <c r="G21" s="7" t="n">
        <v>0.2061674785576923</v>
      </c>
      <c r="H21" s="7" t="n">
        <v>0.8176088218256133</v>
      </c>
      <c r="I21" s="7" t="n">
        <v>0.6627428069765692</v>
      </c>
      <c r="J21" s="7" t="n">
        <v>0.4594672920395478</v>
      </c>
      <c r="K21" s="7" t="n">
        <v>0.4075307008466255</v>
      </c>
      <c r="L21" s="7" t="n">
        <v>0.5687302926806975</v>
      </c>
      <c r="M21" s="7" t="n">
        <v>0.5702504756542456</v>
      </c>
      <c r="N21" s="7" t="n">
        <v>0.5465152044293983</v>
      </c>
      <c r="O21" s="7" t="n">
        <v>0.5040556415016972</v>
      </c>
      <c r="P21" s="7" t="n">
        <v>0.6523147549658151</v>
      </c>
      <c r="Q21" s="7" t="n">
        <v>0.4502069315906873</v>
      </c>
      <c r="R21" s="7" t="n">
        <v>0.3532684526145618</v>
      </c>
      <c r="S21" s="7" t="n">
        <v>0.6875100060052174</v>
      </c>
      <c r="T21" s="7" t="n">
        <v>0.6730676527943751</v>
      </c>
      <c r="U21" s="7" t="n">
        <v>0.6813506235595338</v>
      </c>
      <c r="V21" s="7" t="n">
        <v>1</v>
      </c>
      <c r="W21" s="7" t="n">
        <v>0.7393054295816587</v>
      </c>
      <c r="X21" s="7" t="n">
        <v>0.2204215150064741</v>
      </c>
      <c r="Y21" s="7" t="n">
        <v>0.5655805218816146</v>
      </c>
      <c r="Z21" s="7" t="n">
        <v>0.9867397693241813</v>
      </c>
      <c r="AA21" s="7" t="n">
        <v>0.2373508328805289</v>
      </c>
      <c r="AB21" s="7" t="n">
        <v>0.543986517567565</v>
      </c>
      <c r="AC21" s="7" t="n">
        <v>0.65824830051157</v>
      </c>
      <c r="AD21" s="7" t="n">
        <v>0.9800988388477936</v>
      </c>
      <c r="AE21" s="7" t="n">
        <v>0.5786614045245444</v>
      </c>
      <c r="AF21" s="7" t="n">
        <v>0.7910865679618835</v>
      </c>
      <c r="AG21" s="7" t="n">
        <v>0.8104127583673282</v>
      </c>
      <c r="AH21" s="7" t="n">
        <v>0.7174827938436258</v>
      </c>
      <c r="AI21" s="7" t="n">
        <v>0.6107647605442593</v>
      </c>
      <c r="AJ21" s="7" t="n">
        <v>0.6025935961978649</v>
      </c>
      <c r="AK21" s="7" t="n">
        <v>0.7618633089506947</v>
      </c>
      <c r="AL21" s="7" t="n">
        <v>0.5461733034377452</v>
      </c>
      <c r="AM21" s="7" t="n">
        <v>0.3689486085888892</v>
      </c>
      <c r="AN21" s="7" t="n">
        <v>0.2952890702447993</v>
      </c>
      <c r="AO21" s="7" t="n">
        <v>0.9602954032998724</v>
      </c>
      <c r="AP21" s="7" t="n">
        <v>0.7897050460807882</v>
      </c>
      <c r="AQ21" s="7" t="n">
        <v>0.6347130656661009</v>
      </c>
      <c r="AR21" s="7" t="n">
        <v>0.2373508327133512</v>
      </c>
      <c r="AS21" s="7" t="n">
        <v>0.3554910162516334</v>
      </c>
      <c r="AT21" s="7" t="n">
        <v>0.5682084024560234</v>
      </c>
      <c r="AU21" s="7" t="n">
        <v>0.2708121734328279</v>
      </c>
      <c r="AV21" s="7" t="n">
        <v>0.3587202822325071</v>
      </c>
      <c r="AW21" s="7" t="n">
        <v>0.6200726383007151</v>
      </c>
      <c r="AX21" s="7" t="n">
        <v>0.01449062229401063</v>
      </c>
      <c r="AY21" s="7" t="n">
        <v>0.4990732522167782</v>
      </c>
      <c r="AZ21" s="7" t="n">
        <v>0.9589905141353968</v>
      </c>
      <c r="BA21" s="7" t="n">
        <v>0.2660609720826779</v>
      </c>
      <c r="BB21" s="7" t="n">
        <v>-0.04240285758148202</v>
      </c>
      <c r="BC21" s="7" t="n">
        <v>0.6444605173304218</v>
      </c>
      <c r="BD21" s="7" t="n">
        <v>0.5791583651513632</v>
      </c>
      <c r="BE21" s="7" t="n">
        <v>0.4840437459873479</v>
      </c>
      <c r="BF21" s="7" t="n">
        <v>0.2047325906826798</v>
      </c>
      <c r="BG21" s="7" t="n">
        <v>0.2943039794856406</v>
      </c>
      <c r="BH21" s="7" t="n">
        <v>0.647716223324327</v>
      </c>
      <c r="BI21" s="7" t="n">
        <v>0.5336903689419401</v>
      </c>
      <c r="BJ21" s="7" t="n">
        <v>0.5154002151232642</v>
      </c>
      <c r="BK21" s="7" t="n">
        <v>0.7888642366260997</v>
      </c>
      <c r="BL21" s="7" t="n">
        <v>0.4827008813508512</v>
      </c>
      <c r="BM21" s="7" t="n">
        <v>0.5975457581095083</v>
      </c>
      <c r="BN21" s="7" t="n">
        <v>0.5836038707375267</v>
      </c>
      <c r="BO21" s="7" t="n">
        <v>0.6300670670910199</v>
      </c>
      <c r="BP21" s="7" t="n">
        <v>0.5684835974018777</v>
      </c>
      <c r="BQ21" s="7" t="n">
        <v>0.488544561093064</v>
      </c>
      <c r="BR21" s="7" t="n">
        <v>0.4818010046589518</v>
      </c>
      <c r="BS21" s="7" t="n">
        <v>0.4983574606399122</v>
      </c>
      <c r="BT21" s="7" t="n">
        <v>0.5844490276822257</v>
      </c>
      <c r="BU21" s="7" t="n">
        <v>0.9811530411585152</v>
      </c>
      <c r="BV21" s="7" t="n">
        <v>0.9822806984889524</v>
      </c>
      <c r="BW21" s="7" t="n">
        <v>0.4135982523359625</v>
      </c>
      <c r="BX21" s="7" t="n">
        <v>0.5372452201365056</v>
      </c>
      <c r="BY21" s="7" t="n">
        <v>0.4454017674949647</v>
      </c>
      <c r="BZ21" s="7" t="n">
        <v>0.266671332963718</v>
      </c>
      <c r="CA21" s="7" t="n">
        <v>0.4239761304583836</v>
      </c>
      <c r="CB21" s="7" t="n">
        <v>0.6191158805016858</v>
      </c>
      <c r="CC21" s="7" t="n">
        <v>0.2881240528015951</v>
      </c>
      <c r="CD21" s="7" t="n">
        <v>0.2563897327611488</v>
      </c>
      <c r="CE21" s="7" t="n">
        <v>0.4645173592186283</v>
      </c>
      <c r="CF21" s="7" t="n">
        <v>0.6144990876116757</v>
      </c>
      <c r="CG21" s="7" t="n">
        <v>0.7375620643216807</v>
      </c>
      <c r="CH21" s="7" t="n">
        <v>0.573359491716232</v>
      </c>
      <c r="CI21" s="7" t="n">
        <v>0.9808867415451406</v>
      </c>
      <c r="CJ21" s="7" t="n">
        <v>0.633693914780033</v>
      </c>
      <c r="CK21" s="7" t="n">
        <v>0.9749951869805488</v>
      </c>
      <c r="CL21" s="7" t="n">
        <v>0.4370933316121243</v>
      </c>
      <c r="CM21" s="7" t="n">
        <v>0.9724436259316915</v>
      </c>
      <c r="CN21" s="7" t="n">
        <v>0.6366100542525708</v>
      </c>
      <c r="CO21" s="7" t="n">
        <v>0.2921847009492511</v>
      </c>
      <c r="CP21" s="7" t="n">
        <v>0.6082050924697493</v>
      </c>
      <c r="CQ21" s="7" t="n">
        <v>0.7632872441848715</v>
      </c>
      <c r="CR21" s="7" t="n">
        <v>0.6441760653662931</v>
      </c>
      <c r="CS21" s="7" t="n">
        <v>0.6222760855934173</v>
      </c>
      <c r="CT21" s="7" t="n">
        <v>0.2590636970269411</v>
      </c>
      <c r="CU21" s="7" t="n">
        <v>0.4855818857902212</v>
      </c>
      <c r="CV21" s="7" t="n">
        <v>0.5537340813696429</v>
      </c>
      <c r="CW21" s="7" t="n">
        <v>0.6394951067687444</v>
      </c>
      <c r="CX21" s="7" t="n">
        <v>0.6176318493203405</v>
      </c>
      <c r="CY21" s="7" t="n">
        <v>0.5361532030668641</v>
      </c>
      <c r="CZ21" s="7" t="n">
        <v>0.100148141414306</v>
      </c>
      <c r="DA21" s="7" t="n">
        <v>0.5286534168220027</v>
      </c>
      <c r="DB21" s="7" t="n">
        <v>0.4724156589975302</v>
      </c>
      <c r="DC21" s="7" t="n">
        <v>0.01087910332039556</v>
      </c>
      <c r="DD21" s="7" t="n">
        <v>0.3706620156584812</v>
      </c>
      <c r="DE21" s="7" t="n">
        <v>0.4996053115852906</v>
      </c>
      <c r="DF21" s="7" t="n">
        <v>0.2162296678804294</v>
      </c>
      <c r="DG21" s="7" t="n">
        <v>0.4493985499584053</v>
      </c>
      <c r="DH21" s="7" t="n">
        <v>0.8995706681673084</v>
      </c>
      <c r="DI21" s="7" t="n">
        <v>0.1579680061364524</v>
      </c>
      <c r="DJ21" s="7" t="n">
        <v>0.5516094467668958</v>
      </c>
      <c r="DK21" s="7" t="n">
        <v>0.1301490599603531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0.865299129267017</v>
      </c>
      <c r="D22" s="7" t="n">
        <v>0.8460704013734049</v>
      </c>
      <c r="E22" s="7" t="n">
        <v>0.2645000323855616</v>
      </c>
      <c r="F22" s="7" t="n">
        <v>0.8177797252983807</v>
      </c>
      <c r="G22" s="7" t="n">
        <v>0.467439309459962</v>
      </c>
      <c r="H22" s="7" t="n">
        <v>0.8843596788156657</v>
      </c>
      <c r="I22" s="7" t="n">
        <v>0.9259643531945636</v>
      </c>
      <c r="J22" s="7" t="n">
        <v>0.7031442606332831</v>
      </c>
      <c r="K22" s="7" t="n">
        <v>0.6530150368907551</v>
      </c>
      <c r="L22" s="7" t="n">
        <v>0.8075156554100307</v>
      </c>
      <c r="M22" s="7" t="n">
        <v>0.8876393506927776</v>
      </c>
      <c r="N22" s="7" t="n">
        <v>0.7632240473154737</v>
      </c>
      <c r="O22" s="7" t="n">
        <v>0.7979878564336</v>
      </c>
      <c r="P22" s="7" t="n">
        <v>0.8562226521886556</v>
      </c>
      <c r="Q22" s="7" t="n">
        <v>0.7290494759331168</v>
      </c>
      <c r="R22" s="7" t="n">
        <v>0.6326000482206191</v>
      </c>
      <c r="S22" s="7" t="n">
        <v>0.9367418509997906</v>
      </c>
      <c r="T22" s="7" t="n">
        <v>0.9012080816623288</v>
      </c>
      <c r="U22" s="7" t="n">
        <v>0.9406750433179399</v>
      </c>
      <c r="V22" s="7" t="n">
        <v>0.7393054295816587</v>
      </c>
      <c r="W22" s="7" t="n">
        <v>1</v>
      </c>
      <c r="X22" s="7" t="n">
        <v>0.4209563833483399</v>
      </c>
      <c r="Y22" s="7" t="n">
        <v>0.7654876946895168</v>
      </c>
      <c r="Z22" s="7" t="n">
        <v>0.7256276497900366</v>
      </c>
      <c r="AA22" s="7" t="n">
        <v>0.4242388784634359</v>
      </c>
      <c r="AB22" s="7" t="n">
        <v>0.691170501495468</v>
      </c>
      <c r="AC22" s="7" t="n">
        <v>0.9128046333668384</v>
      </c>
      <c r="AD22" s="7" t="n">
        <v>0.721063375759415</v>
      </c>
      <c r="AE22" s="7" t="n">
        <v>0.7783332200917958</v>
      </c>
      <c r="AF22" s="7" t="n">
        <v>0.9519092608675812</v>
      </c>
      <c r="AG22" s="7" t="n">
        <v>0.94382925878358</v>
      </c>
      <c r="AH22" s="7" t="n">
        <v>0.8813755775408687</v>
      </c>
      <c r="AI22" s="7" t="n">
        <v>0.8111324336024817</v>
      </c>
      <c r="AJ22" s="7" t="n">
        <v>0.8493502919434014</v>
      </c>
      <c r="AK22" s="7" t="n">
        <v>0.9717913423523852</v>
      </c>
      <c r="AL22" s="7" t="n">
        <v>0.7617441229608938</v>
      </c>
      <c r="AM22" s="7" t="n">
        <v>0.6052383934129684</v>
      </c>
      <c r="AN22" s="7" t="n">
        <v>0.4930305799381678</v>
      </c>
      <c r="AO22" s="7" t="n">
        <v>0.7435224453482155</v>
      </c>
      <c r="AP22" s="7" t="n">
        <v>0.9466987038850441</v>
      </c>
      <c r="AQ22" s="7" t="n">
        <v>0.9087895927795336</v>
      </c>
      <c r="AR22" s="7" t="n">
        <v>0.424238880402306</v>
      </c>
      <c r="AS22" s="7" t="n">
        <v>0.6398964058452631</v>
      </c>
      <c r="AT22" s="7" t="n">
        <v>0.6047034758077395</v>
      </c>
      <c r="AU22" s="7" t="n">
        <v>0.5705433459282367</v>
      </c>
      <c r="AV22" s="7" t="n">
        <v>0.588523743855762</v>
      </c>
      <c r="AW22" s="7" t="n">
        <v>0.9204373735571962</v>
      </c>
      <c r="AX22" s="7" t="n">
        <v>0.2189300866330667</v>
      </c>
      <c r="AY22" s="7" t="n">
        <v>0.7207562027943926</v>
      </c>
      <c r="AZ22" s="7" t="n">
        <v>0.7436311244837162</v>
      </c>
      <c r="BA22" s="7" t="n">
        <v>0.4835831506068873</v>
      </c>
      <c r="BB22" s="7" t="n">
        <v>0.1982058295148646</v>
      </c>
      <c r="BC22" s="7" t="n">
        <v>0.905402664616956</v>
      </c>
      <c r="BD22" s="7" t="n">
        <v>0.8633190712853261</v>
      </c>
      <c r="BE22" s="7" t="n">
        <v>0.6623533918603236</v>
      </c>
      <c r="BF22" s="7" t="n">
        <v>0.4718383815125534</v>
      </c>
      <c r="BG22" s="7" t="n">
        <v>0.5224557899597355</v>
      </c>
      <c r="BH22" s="7" t="n">
        <v>0.898333394713542</v>
      </c>
      <c r="BI22" s="7" t="n">
        <v>0.8427859076272823</v>
      </c>
      <c r="BJ22" s="7" t="n">
        <v>0.6975848757874745</v>
      </c>
      <c r="BK22" s="7" t="n">
        <v>0.6193136640809409</v>
      </c>
      <c r="BL22" s="7" t="n">
        <v>0.6844472864642784</v>
      </c>
      <c r="BM22" s="7" t="n">
        <v>0.795030396600425</v>
      </c>
      <c r="BN22" s="7" t="n">
        <v>0.7932947440629152</v>
      </c>
      <c r="BO22" s="7" t="n">
        <v>0.8637429174437041</v>
      </c>
      <c r="BP22" s="7" t="n">
        <v>0.6870084699824232</v>
      </c>
      <c r="BQ22" s="7" t="n">
        <v>0.7866072177943783</v>
      </c>
      <c r="BR22" s="7" t="n">
        <v>0.6717315861563832</v>
      </c>
      <c r="BS22" s="7" t="n">
        <v>0.7368447800382528</v>
      </c>
      <c r="BT22" s="7" t="n">
        <v>0.7372852192768636</v>
      </c>
      <c r="BU22" s="7" t="n">
        <v>0.6944688671760149</v>
      </c>
      <c r="BV22" s="7" t="n">
        <v>0.7281179145884501</v>
      </c>
      <c r="BW22" s="7" t="n">
        <v>0.6077295265103022</v>
      </c>
      <c r="BX22" s="7" t="n">
        <v>0.5875441818387283</v>
      </c>
      <c r="BY22" s="7" t="n">
        <v>0.6295232053353025</v>
      </c>
      <c r="BZ22" s="7" t="n">
        <v>0.4734165723023572</v>
      </c>
      <c r="CA22" s="7" t="n">
        <v>0.6854769436354936</v>
      </c>
      <c r="CB22" s="7" t="n">
        <v>0.9220822652794277</v>
      </c>
      <c r="CC22" s="7" t="n">
        <v>0.5756658471560364</v>
      </c>
      <c r="CD22" s="7" t="n">
        <v>0.5514444872545829</v>
      </c>
      <c r="CE22" s="7" t="n">
        <v>0.6527078548130051</v>
      </c>
      <c r="CF22" s="7" t="n">
        <v>0.7375124493653142</v>
      </c>
      <c r="CG22" s="7" t="n">
        <v>0.8090669952923129</v>
      </c>
      <c r="CH22" s="7" t="n">
        <v>0.7849960914535926</v>
      </c>
      <c r="CI22" s="7" t="n">
        <v>0.7023964542275717</v>
      </c>
      <c r="CJ22" s="7" t="n">
        <v>0.8687588189951553</v>
      </c>
      <c r="CK22" s="7" t="n">
        <v>0.7007567140291541</v>
      </c>
      <c r="CL22" s="7" t="n">
        <v>0.617525824042891</v>
      </c>
      <c r="CM22" s="7" t="n">
        <v>0.734639497472984</v>
      </c>
      <c r="CN22" s="7" t="n">
        <v>0.8162436110761609</v>
      </c>
      <c r="CO22" s="7" t="n">
        <v>0.5862692548320683</v>
      </c>
      <c r="CP22" s="7" t="n">
        <v>0.8232484739544796</v>
      </c>
      <c r="CQ22" s="7" t="n">
        <v>0.9154404649312724</v>
      </c>
      <c r="CR22" s="7" t="n">
        <v>0.9135704476509424</v>
      </c>
      <c r="CS22" s="7" t="n">
        <v>0.9528161641787984</v>
      </c>
      <c r="CT22" s="7" t="n">
        <v>0.4653420650974857</v>
      </c>
      <c r="CU22" s="7" t="n">
        <v>0.7395215598132601</v>
      </c>
      <c r="CV22" s="7" t="n">
        <v>0.7482318191099672</v>
      </c>
      <c r="CW22" s="7" t="n">
        <v>0.7667064893558522</v>
      </c>
      <c r="CX22" s="7" t="n">
        <v>0.9056827008915229</v>
      </c>
      <c r="CY22" s="7" t="n">
        <v>0.740342262941301</v>
      </c>
      <c r="CZ22" s="7" t="n">
        <v>0.2941444301378464</v>
      </c>
      <c r="DA22" s="7" t="n">
        <v>0.7300509528173428</v>
      </c>
      <c r="DB22" s="7" t="n">
        <v>0.7284903978230229</v>
      </c>
      <c r="DC22" s="7" t="n">
        <v>0.2145911012750812</v>
      </c>
      <c r="DD22" s="7" t="n">
        <v>0.6245031184753499</v>
      </c>
      <c r="DE22" s="7" t="n">
        <v>0.7088194091095811</v>
      </c>
      <c r="DF22" s="7" t="n">
        <v>0.3562097603624354</v>
      </c>
      <c r="DG22" s="7" t="n">
        <v>0.6439701750144201</v>
      </c>
      <c r="DH22" s="7" t="n">
        <v>0.667746132525019</v>
      </c>
      <c r="DI22" s="7" t="n">
        <v>0.3463401899888199</v>
      </c>
      <c r="DJ22" s="7" t="n">
        <v>0.7715309904572117</v>
      </c>
      <c r="DK22" s="7" t="n">
        <v>0.3352177300018351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0.7247429598136449</v>
      </c>
      <c r="D23" s="7" t="n">
        <v>0.743189345368796</v>
      </c>
      <c r="E23" s="7" t="n">
        <v>0.9737454460762025</v>
      </c>
      <c r="F23" s="7" t="n">
        <v>0.7073177193177548</v>
      </c>
      <c r="G23" s="7" t="n">
        <v>0.7648830387964908</v>
      </c>
      <c r="H23" s="7" t="n">
        <v>0.4518090508889787</v>
      </c>
      <c r="I23" s="7" t="n">
        <v>0.6446824916030255</v>
      </c>
      <c r="J23" s="7" t="n">
        <v>0.1240166370515225</v>
      </c>
      <c r="K23" s="7" t="n">
        <v>0.04987596299488337</v>
      </c>
      <c r="L23" s="7" t="n">
        <v>0.2023575061931137</v>
      </c>
      <c r="M23" s="7" t="n">
        <v>0.5539411751514778</v>
      </c>
      <c r="N23" s="7" t="n">
        <v>0.4729830354763314</v>
      </c>
      <c r="O23" s="7" t="n">
        <v>0.5904001494506426</v>
      </c>
      <c r="P23" s="7" t="n">
        <v>0.3919182237258857</v>
      </c>
      <c r="Q23" s="7" t="n">
        <v>0.622626323056339</v>
      </c>
      <c r="R23" s="7" t="n">
        <v>0.6992840541797964</v>
      </c>
      <c r="S23" s="7" t="n">
        <v>0.5801182706049632</v>
      </c>
      <c r="T23" s="7" t="n">
        <v>0.5129955419789782</v>
      </c>
      <c r="U23" s="7" t="n">
        <v>0.6219884253621306</v>
      </c>
      <c r="V23" s="7" t="n">
        <v>0.2204215150064741</v>
      </c>
      <c r="W23" s="7" t="n">
        <v>0.4209563833483399</v>
      </c>
      <c r="X23" s="7" t="n">
        <v>1</v>
      </c>
      <c r="Y23" s="7" t="n">
        <v>0.4820407092515709</v>
      </c>
      <c r="Z23" s="7" t="n">
        <v>0.2291871023940938</v>
      </c>
      <c r="AA23" s="7" t="n">
        <v>0.4672968002112727</v>
      </c>
      <c r="AB23" s="7" t="n">
        <v>0.4756112539909947</v>
      </c>
      <c r="AC23" s="7" t="n">
        <v>0.3389276883215038</v>
      </c>
      <c r="AD23" s="7" t="n">
        <v>0.228804366909892</v>
      </c>
      <c r="AE23" s="7" t="n">
        <v>0.1510647445824387</v>
      </c>
      <c r="AF23" s="7" t="n">
        <v>0.2990195807681917</v>
      </c>
      <c r="AG23" s="7" t="n">
        <v>0.2787089724908684</v>
      </c>
      <c r="AH23" s="7" t="n">
        <v>0.2441282235975283</v>
      </c>
      <c r="AI23" s="7" t="n">
        <v>0.3691596261180173</v>
      </c>
      <c r="AJ23" s="7" t="n">
        <v>0.625779314521024</v>
      </c>
      <c r="AK23" s="7" t="n">
        <v>0.4351089696978523</v>
      </c>
      <c r="AL23" s="7" t="n">
        <v>0.4612581376508486</v>
      </c>
      <c r="AM23" s="7" t="n">
        <v>0.6053439155687581</v>
      </c>
      <c r="AN23" s="7" t="n">
        <v>0.5922796624520905</v>
      </c>
      <c r="AO23" s="7" t="n">
        <v>0.1252048981948707</v>
      </c>
      <c r="AP23" s="7" t="n">
        <v>0.2850546786874538</v>
      </c>
      <c r="AQ23" s="7" t="n">
        <v>0.3259288946608917</v>
      </c>
      <c r="AR23" s="7" t="n">
        <v>0.4672968078107221</v>
      </c>
      <c r="AS23" s="7" t="n">
        <v>0.2380672968248107</v>
      </c>
      <c r="AT23" s="7" t="n">
        <v>0.2235316487675397</v>
      </c>
      <c r="AU23" s="7" t="n">
        <v>0.180070242818291</v>
      </c>
      <c r="AV23" s="7" t="n">
        <v>0.5645109668576038</v>
      </c>
      <c r="AW23" s="7" t="n">
        <v>0.3306352208346553</v>
      </c>
      <c r="AX23" s="7" t="n">
        <v>0.798513929488342</v>
      </c>
      <c r="AY23" s="7" t="n">
        <v>0.4507037363115282</v>
      </c>
      <c r="AZ23" s="7" t="n">
        <v>0.1407618633423975</v>
      </c>
      <c r="BA23" s="7" t="n">
        <v>0.6429654603688419</v>
      </c>
      <c r="BB23" s="7" t="n">
        <v>0.7038278591024199</v>
      </c>
      <c r="BC23" s="7" t="n">
        <v>0.6085160180571102</v>
      </c>
      <c r="BD23" s="7" t="n">
        <v>0.49663361533414</v>
      </c>
      <c r="BE23" s="7" t="n">
        <v>0.1774458978220196</v>
      </c>
      <c r="BF23" s="7" t="n">
        <v>0.7897425217440305</v>
      </c>
      <c r="BG23" s="7" t="n">
        <v>0.6808935585552641</v>
      </c>
      <c r="BH23" s="7" t="n">
        <v>0.3344257421435092</v>
      </c>
      <c r="BI23" s="7" t="n">
        <v>0.4501293048245763</v>
      </c>
      <c r="BJ23" s="7" t="n">
        <v>0.4213297139129729</v>
      </c>
      <c r="BK23" s="7" t="n">
        <v>0.3557948147212184</v>
      </c>
      <c r="BL23" s="7" t="n">
        <v>0.2186113201917525</v>
      </c>
      <c r="BM23" s="7" t="n">
        <v>0.1460028761937825</v>
      </c>
      <c r="BN23" s="7" t="n">
        <v>0.4615917130587932</v>
      </c>
      <c r="BO23" s="7" t="n">
        <v>0.4333557917163564</v>
      </c>
      <c r="BP23" s="7" t="n">
        <v>0.4482337013062359</v>
      </c>
      <c r="BQ23" s="7" t="n">
        <v>0.5943534398270408</v>
      </c>
      <c r="BR23" s="7" t="n">
        <v>0.1587787712725246</v>
      </c>
      <c r="BS23" s="7" t="n">
        <v>0.710551845254261</v>
      </c>
      <c r="BT23" s="7" t="n">
        <v>0.1673248596962613</v>
      </c>
      <c r="BU23" s="7" t="n">
        <v>0.1919451149397467</v>
      </c>
      <c r="BV23" s="7" t="n">
        <v>0.1610588626896333</v>
      </c>
      <c r="BW23" s="7" t="n">
        <v>0.1930608899032239</v>
      </c>
      <c r="BX23" s="7" t="n">
        <v>0.1664519681219707</v>
      </c>
      <c r="BY23" s="7" t="n">
        <v>0.1888968728634854</v>
      </c>
      <c r="BZ23" s="7" t="n">
        <v>0.9520182690976394</v>
      </c>
      <c r="CA23" s="7" t="n">
        <v>0.3548405256921263</v>
      </c>
      <c r="CB23" s="7" t="n">
        <v>0.3376067641151068</v>
      </c>
      <c r="CC23" s="7" t="n">
        <v>0.7056770479968874</v>
      </c>
      <c r="CD23" s="7" t="n">
        <v>0.1989585511433328</v>
      </c>
      <c r="CE23" s="7" t="n">
        <v>0.1536253635944454</v>
      </c>
      <c r="CF23" s="7" t="n">
        <v>0.1885423765639751</v>
      </c>
      <c r="CG23" s="7" t="n">
        <v>0.1930937200246237</v>
      </c>
      <c r="CH23" s="7" t="n">
        <v>0.5191226321807227</v>
      </c>
      <c r="CI23" s="7" t="n">
        <v>0.2141776375654477</v>
      </c>
      <c r="CJ23" s="7" t="n">
        <v>0.2517879572728472</v>
      </c>
      <c r="CK23" s="7" t="n">
        <v>0.1607908630092673</v>
      </c>
      <c r="CL23" s="7" t="n">
        <v>0.2065282771858685</v>
      </c>
      <c r="CM23" s="7" t="n">
        <v>0.1354166129998749</v>
      </c>
      <c r="CN23" s="7" t="n">
        <v>0.15532283888804</v>
      </c>
      <c r="CO23" s="7" t="n">
        <v>0.1864763678559312</v>
      </c>
      <c r="CP23" s="7" t="n">
        <v>0.2247262586525419</v>
      </c>
      <c r="CQ23" s="7" t="n">
        <v>0.2047251800267925</v>
      </c>
      <c r="CR23" s="7" t="n">
        <v>0.2885557006071987</v>
      </c>
      <c r="CS23" s="7" t="n">
        <v>0.5560368153554087</v>
      </c>
      <c r="CT23" s="7" t="n">
        <v>0.4592065832213182</v>
      </c>
      <c r="CU23" s="7" t="n">
        <v>0.2182314876111905</v>
      </c>
      <c r="CV23" s="7" t="n">
        <v>0.06699319074511896</v>
      </c>
      <c r="CW23" s="7" t="n">
        <v>0.114182994722239</v>
      </c>
      <c r="CX23" s="7" t="n">
        <v>0.3106401371072278</v>
      </c>
      <c r="CY23" s="7" t="n">
        <v>0.05721892404423695</v>
      </c>
      <c r="CZ23" s="7" t="n">
        <v>0.756195007762562</v>
      </c>
      <c r="DA23" s="7" t="n">
        <v>0.05356944235447977</v>
      </c>
      <c r="DB23" s="7" t="n">
        <v>0.4525539547306824</v>
      </c>
      <c r="DC23" s="7" t="n">
        <v>0.7944071057769022</v>
      </c>
      <c r="DD23" s="7" t="n">
        <v>0.6439811875378726</v>
      </c>
      <c r="DE23" s="7" t="n">
        <v>0.03662622927322486</v>
      </c>
      <c r="DF23" s="7" t="n">
        <v>0.5201638994435027</v>
      </c>
      <c r="DG23" s="7" t="n">
        <v>0.1750932920328317</v>
      </c>
      <c r="DH23" s="7" t="n">
        <v>0.1755708994888048</v>
      </c>
      <c r="DI23" s="7" t="n">
        <v>0.9574689491271108</v>
      </c>
      <c r="DJ23" s="7" t="n">
        <v>0.1797255480688671</v>
      </c>
      <c r="DK23" s="7" t="n">
        <v>0.909157885398411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0.7455553289607347</v>
      </c>
      <c r="D24" s="7" t="n">
        <v>0.8010470007086105</v>
      </c>
      <c r="E24" s="7" t="n">
        <v>0.3704618235970394</v>
      </c>
      <c r="F24" s="7" t="n">
        <v>0.8209245776879271</v>
      </c>
      <c r="G24" s="7" t="n">
        <v>0.4638170866031561</v>
      </c>
      <c r="H24" s="7" t="n">
        <v>0.894196696221769</v>
      </c>
      <c r="I24" s="7" t="n">
        <v>0.8220120662295746</v>
      </c>
      <c r="J24" s="7" t="n">
        <v>0.4221488240457053</v>
      </c>
      <c r="K24" s="7" t="n">
        <v>0.3699766515416933</v>
      </c>
      <c r="L24" s="7" t="n">
        <v>0.4854892074120215</v>
      </c>
      <c r="M24" s="7" t="n">
        <v>0.7558702061685098</v>
      </c>
      <c r="N24" s="7" t="n">
        <v>0.9815279755112055</v>
      </c>
      <c r="O24" s="7" t="n">
        <v>0.6940700790169624</v>
      </c>
      <c r="P24" s="7" t="n">
        <v>0.6389645748792016</v>
      </c>
      <c r="Q24" s="7" t="n">
        <v>0.5938440388983802</v>
      </c>
      <c r="R24" s="7" t="n">
        <v>0.5181298011708986</v>
      </c>
      <c r="S24" s="7" t="n">
        <v>0.8220034173593479</v>
      </c>
      <c r="T24" s="7" t="n">
        <v>0.6820825403631182</v>
      </c>
      <c r="U24" s="7" t="n">
        <v>0.8010273172923855</v>
      </c>
      <c r="V24" s="7" t="n">
        <v>0.5655805218816146</v>
      </c>
      <c r="W24" s="7" t="n">
        <v>0.7654876946895168</v>
      </c>
      <c r="X24" s="7" t="n">
        <v>0.4820407092515709</v>
      </c>
      <c r="Y24" s="7" t="n">
        <v>1</v>
      </c>
      <c r="Z24" s="7" t="n">
        <v>0.5470729669638575</v>
      </c>
      <c r="AA24" s="7" t="n">
        <v>0.2437385882675089</v>
      </c>
      <c r="AB24" s="7" t="n">
        <v>0.8496211789665062</v>
      </c>
      <c r="AC24" s="7" t="n">
        <v>0.6067114028078049</v>
      </c>
      <c r="AD24" s="7" t="n">
        <v>0.541806976487631</v>
      </c>
      <c r="AE24" s="7" t="n">
        <v>0.503506906780222</v>
      </c>
      <c r="AF24" s="7" t="n">
        <v>0.6751170534862603</v>
      </c>
      <c r="AG24" s="7" t="n">
        <v>0.63854520707412</v>
      </c>
      <c r="AH24" s="7" t="n">
        <v>0.5836015273309476</v>
      </c>
      <c r="AI24" s="7" t="n">
        <v>0.602623614067344</v>
      </c>
      <c r="AJ24" s="7" t="n">
        <v>0.8773868847666858</v>
      </c>
      <c r="AK24" s="7" t="n">
        <v>0.7997609197691563</v>
      </c>
      <c r="AL24" s="7" t="n">
        <v>0.9836530449339195</v>
      </c>
      <c r="AM24" s="7" t="n">
        <v>0.4896069405594997</v>
      </c>
      <c r="AN24" s="7" t="n">
        <v>0.4320662508340125</v>
      </c>
      <c r="AO24" s="7" t="n">
        <v>0.5044687607965238</v>
      </c>
      <c r="AP24" s="7" t="n">
        <v>0.6568594581688834</v>
      </c>
      <c r="AQ24" s="7" t="n">
        <v>0.6040466172294501</v>
      </c>
      <c r="AR24" s="7" t="n">
        <v>0.2437387598303599</v>
      </c>
      <c r="AS24" s="7" t="n">
        <v>0.4734676096088224</v>
      </c>
      <c r="AT24" s="7" t="n">
        <v>0.4063973235320015</v>
      </c>
      <c r="AU24" s="7" t="n">
        <v>0.4175036647619394</v>
      </c>
      <c r="AV24" s="7" t="n">
        <v>0.4502104804304185</v>
      </c>
      <c r="AW24" s="7" t="n">
        <v>0.67171003874886</v>
      </c>
      <c r="AX24" s="7" t="n">
        <v>0.3240611581595637</v>
      </c>
      <c r="AY24" s="7" t="n">
        <v>0.9584047476876043</v>
      </c>
      <c r="AZ24" s="7" t="n">
        <v>0.5220947623260161</v>
      </c>
      <c r="BA24" s="7" t="n">
        <v>0.3759999191460895</v>
      </c>
      <c r="BB24" s="7" t="n">
        <v>0.2024873633365905</v>
      </c>
      <c r="BC24" s="7" t="n">
        <v>0.8442370670004288</v>
      </c>
      <c r="BD24" s="7" t="n">
        <v>0.6647306277484423</v>
      </c>
      <c r="BE24" s="7" t="n">
        <v>0.4414085751403321</v>
      </c>
      <c r="BF24" s="7" t="n">
        <v>0.5580163855771862</v>
      </c>
      <c r="BG24" s="7" t="n">
        <v>0.428176832361518</v>
      </c>
      <c r="BH24" s="7" t="n">
        <v>0.5755736878374289</v>
      </c>
      <c r="BI24" s="7" t="n">
        <v>0.6277224942073869</v>
      </c>
      <c r="BJ24" s="7" t="n">
        <v>0.64465987954655</v>
      </c>
      <c r="BK24" s="7" t="n">
        <v>0.5177945647590242</v>
      </c>
      <c r="BL24" s="7" t="n">
        <v>0.4791583588862882</v>
      </c>
      <c r="BM24" s="7" t="n">
        <v>0.5141946976470668</v>
      </c>
      <c r="BN24" s="7" t="n">
        <v>0.98255265400382</v>
      </c>
      <c r="BO24" s="7" t="n">
        <v>0.7223423073585494</v>
      </c>
      <c r="BP24" s="7" t="n">
        <v>0.8540625492588765</v>
      </c>
      <c r="BQ24" s="7" t="n">
        <v>0.6934471737725522</v>
      </c>
      <c r="BR24" s="7" t="n">
        <v>0.4572557706349592</v>
      </c>
      <c r="BS24" s="7" t="n">
        <v>0.5903513944356563</v>
      </c>
      <c r="BT24" s="7" t="n">
        <v>0.5371759233402624</v>
      </c>
      <c r="BU24" s="7" t="n">
        <v>0.5223002216974072</v>
      </c>
      <c r="BV24" s="7" t="n">
        <v>0.5245212587864487</v>
      </c>
      <c r="BW24" s="7" t="n">
        <v>0.4142519385878821</v>
      </c>
      <c r="BX24" s="7" t="n">
        <v>0.3749544784125075</v>
      </c>
      <c r="BY24" s="7" t="n">
        <v>0.4247459545932671</v>
      </c>
      <c r="BZ24" s="7" t="n">
        <v>0.536590948946376</v>
      </c>
      <c r="CA24" s="7" t="n">
        <v>0.4533349787486022</v>
      </c>
      <c r="CB24" s="7" t="n">
        <v>0.6758291951093265</v>
      </c>
      <c r="CC24" s="7" t="n">
        <v>0.5442731133684637</v>
      </c>
      <c r="CD24" s="7" t="n">
        <v>0.4063075451156385</v>
      </c>
      <c r="CE24" s="7" t="n">
        <v>0.4383432005491079</v>
      </c>
      <c r="CF24" s="7" t="n">
        <v>0.4892332059161787</v>
      </c>
      <c r="CG24" s="7" t="n">
        <v>0.5429267833918801</v>
      </c>
      <c r="CH24" s="7" t="n">
        <v>0.9792591349992038</v>
      </c>
      <c r="CI24" s="7" t="n">
        <v>0.5394594589009666</v>
      </c>
      <c r="CJ24" s="7" t="n">
        <v>0.507097251076382</v>
      </c>
      <c r="CK24" s="7" t="n">
        <v>0.4869687792192744</v>
      </c>
      <c r="CL24" s="7" t="n">
        <v>0.4051250559445899</v>
      </c>
      <c r="CM24" s="7" t="n">
        <v>0.5186391926348567</v>
      </c>
      <c r="CN24" s="7" t="n">
        <v>0.5201646338269561</v>
      </c>
      <c r="CO24" s="7" t="n">
        <v>0.4262490229286846</v>
      </c>
      <c r="CP24" s="7" t="n">
        <v>0.5513274709060204</v>
      </c>
      <c r="CQ24" s="7" t="n">
        <v>0.5840348835736086</v>
      </c>
      <c r="CR24" s="7" t="n">
        <v>0.6003222980288502</v>
      </c>
      <c r="CS24" s="7" t="n">
        <v>0.7652170182291166</v>
      </c>
      <c r="CT24" s="7" t="n">
        <v>0.287621905031398</v>
      </c>
      <c r="CU24" s="7" t="n">
        <v>0.5048932955684894</v>
      </c>
      <c r="CV24" s="7" t="n">
        <v>0.4574383135376818</v>
      </c>
      <c r="CW24" s="7" t="n">
        <v>0.4799067436379849</v>
      </c>
      <c r="CX24" s="7" t="n">
        <v>0.6719665492062398</v>
      </c>
      <c r="CY24" s="7" t="n">
        <v>0.4464730414856466</v>
      </c>
      <c r="CZ24" s="7" t="n">
        <v>0.2900398858066562</v>
      </c>
      <c r="DA24" s="7" t="n">
        <v>0.4364594869643403</v>
      </c>
      <c r="DB24" s="7" t="n">
        <v>0.6945308999458363</v>
      </c>
      <c r="DC24" s="7" t="n">
        <v>0.3233447904547577</v>
      </c>
      <c r="DD24" s="7" t="n">
        <v>0.5214704610006794</v>
      </c>
      <c r="DE24" s="7" t="n">
        <v>0.4245149008439493</v>
      </c>
      <c r="DF24" s="7" t="n">
        <v>0.3308520643010261</v>
      </c>
      <c r="DG24" s="7" t="n">
        <v>0.4255963602447118</v>
      </c>
      <c r="DH24" s="7" t="n">
        <v>0.4912873531254085</v>
      </c>
      <c r="DI24" s="7" t="n">
        <v>0.4350625268459177</v>
      </c>
      <c r="DJ24" s="7" t="n">
        <v>0.5286176031522641</v>
      </c>
      <c r="DK24" s="7" t="n">
        <v>0.5004279911576818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0.5916849466807891</v>
      </c>
      <c r="D25" s="7" t="n">
        <v>0.5511856121653549</v>
      </c>
      <c r="E25" s="7" t="n">
        <v>0.1159498337388326</v>
      </c>
      <c r="F25" s="7" t="n">
        <v>0.5371902146815409</v>
      </c>
      <c r="G25" s="7" t="n">
        <v>0.1833182304965058</v>
      </c>
      <c r="H25" s="7" t="n">
        <v>0.8124321050065489</v>
      </c>
      <c r="I25" s="7" t="n">
        <v>0.6475288634992382</v>
      </c>
      <c r="J25" s="7" t="n">
        <v>0.4869443734874974</v>
      </c>
      <c r="K25" s="7" t="n">
        <v>0.4329830715718393</v>
      </c>
      <c r="L25" s="7" t="n">
        <v>0.5900123704025475</v>
      </c>
      <c r="M25" s="7" t="n">
        <v>0.5774265707421934</v>
      </c>
      <c r="N25" s="7" t="n">
        <v>0.5223542286480003</v>
      </c>
      <c r="O25" s="7" t="n">
        <v>0.506455329158773</v>
      </c>
      <c r="P25" s="7" t="n">
        <v>0.682823447383995</v>
      </c>
      <c r="Q25" s="7" t="n">
        <v>0.450345097781654</v>
      </c>
      <c r="R25" s="7" t="n">
        <v>0.3606501733993388</v>
      </c>
      <c r="S25" s="7" t="n">
        <v>0.6679383668871931</v>
      </c>
      <c r="T25" s="7" t="n">
        <v>0.6995157651770216</v>
      </c>
      <c r="U25" s="7" t="n">
        <v>0.6778090795700085</v>
      </c>
      <c r="V25" s="7" t="n">
        <v>0.9867397693241813</v>
      </c>
      <c r="W25" s="7" t="n">
        <v>0.7256276497900366</v>
      </c>
      <c r="X25" s="7" t="n">
        <v>0.2291871023940938</v>
      </c>
      <c r="Y25" s="7" t="n">
        <v>0.5470729669638575</v>
      </c>
      <c r="Z25" s="7" t="n">
        <v>1</v>
      </c>
      <c r="AA25" s="7" t="n">
        <v>0.2605308719613145</v>
      </c>
      <c r="AB25" s="7" t="n">
        <v>0.5540481462831928</v>
      </c>
      <c r="AC25" s="7" t="n">
        <v>0.6640907935842049</v>
      </c>
      <c r="AD25" s="7" t="n">
        <v>0.9985991505464944</v>
      </c>
      <c r="AE25" s="7" t="n">
        <v>0.5846400418581187</v>
      </c>
      <c r="AF25" s="7" t="n">
        <v>0.7905309857201116</v>
      </c>
      <c r="AG25" s="7" t="n">
        <v>0.8043711497037115</v>
      </c>
      <c r="AH25" s="7" t="n">
        <v>0.7168967928469685</v>
      </c>
      <c r="AI25" s="7" t="n">
        <v>0.6403341171963131</v>
      </c>
      <c r="AJ25" s="7" t="n">
        <v>0.5762908249265171</v>
      </c>
      <c r="AK25" s="7" t="n">
        <v>0.742375964180584</v>
      </c>
      <c r="AL25" s="7" t="n">
        <v>0.5217572729848221</v>
      </c>
      <c r="AM25" s="7" t="n">
        <v>0.3512701711845584</v>
      </c>
      <c r="AN25" s="7" t="n">
        <v>0.3354158076601347</v>
      </c>
      <c r="AO25" s="7" t="n">
        <v>0.9591989966735427</v>
      </c>
      <c r="AP25" s="7" t="n">
        <v>0.7835120908504374</v>
      </c>
      <c r="AQ25" s="7" t="n">
        <v>0.6449537835593282</v>
      </c>
      <c r="AR25" s="7" t="n">
        <v>0.2605308493822609</v>
      </c>
      <c r="AS25" s="7" t="n">
        <v>0.3548348689684451</v>
      </c>
      <c r="AT25" s="7" t="n">
        <v>0.574499873643698</v>
      </c>
      <c r="AU25" s="7" t="n">
        <v>0.266992345975608</v>
      </c>
      <c r="AV25" s="7" t="n">
        <v>0.3416973583587291</v>
      </c>
      <c r="AW25" s="7" t="n">
        <v>0.6315573824247135</v>
      </c>
      <c r="AX25" s="7" t="n">
        <v>0.002803222146900699</v>
      </c>
      <c r="AY25" s="7" t="n">
        <v>0.4649260543234267</v>
      </c>
      <c r="AZ25" s="7" t="n">
        <v>0.9704226267039159</v>
      </c>
      <c r="BA25" s="7" t="n">
        <v>0.2937129495055225</v>
      </c>
      <c r="BB25" s="7" t="n">
        <v>-0.05452311453715845</v>
      </c>
      <c r="BC25" s="7" t="n">
        <v>0.6206918239716852</v>
      </c>
      <c r="BD25" s="7" t="n">
        <v>0.5958652250496874</v>
      </c>
      <c r="BE25" s="7" t="n">
        <v>0.4907326577331809</v>
      </c>
      <c r="BF25" s="7" t="n">
        <v>0.2027153355803175</v>
      </c>
      <c r="BG25" s="7" t="n">
        <v>0.3145648112916221</v>
      </c>
      <c r="BH25" s="7" t="n">
        <v>0.6562811473092129</v>
      </c>
      <c r="BI25" s="7" t="n">
        <v>0.5547064266570214</v>
      </c>
      <c r="BJ25" s="7" t="n">
        <v>0.5374349332881792</v>
      </c>
      <c r="BK25" s="7" t="n">
        <v>0.8404574003479326</v>
      </c>
      <c r="BL25" s="7" t="n">
        <v>0.4847488035642966</v>
      </c>
      <c r="BM25" s="7" t="n">
        <v>0.6025280241039854</v>
      </c>
      <c r="BN25" s="7" t="n">
        <v>0.5621697920291139</v>
      </c>
      <c r="BO25" s="7" t="n">
        <v>0.6258826236371861</v>
      </c>
      <c r="BP25" s="7" t="n">
        <v>0.5835726546100273</v>
      </c>
      <c r="BQ25" s="7" t="n">
        <v>0.4901585407445865</v>
      </c>
      <c r="BR25" s="7" t="n">
        <v>0.485229280851513</v>
      </c>
      <c r="BS25" s="7" t="n">
        <v>0.4842027154981854</v>
      </c>
      <c r="BT25" s="7" t="n">
        <v>0.5796773276135551</v>
      </c>
      <c r="BU25" s="7" t="n">
        <v>0.9820204998498145</v>
      </c>
      <c r="BV25" s="7" t="n">
        <v>0.9866462848002928</v>
      </c>
      <c r="BW25" s="7" t="n">
        <v>0.4237282837407227</v>
      </c>
      <c r="BX25" s="7" t="n">
        <v>0.5396799520906519</v>
      </c>
      <c r="BY25" s="7" t="n">
        <v>0.4536323209838833</v>
      </c>
      <c r="BZ25" s="7" t="n">
        <v>0.2740618263667514</v>
      </c>
      <c r="CA25" s="7" t="n">
        <v>0.4308797167883023</v>
      </c>
      <c r="CB25" s="7" t="n">
        <v>0.630133009673671</v>
      </c>
      <c r="CC25" s="7" t="n">
        <v>0.2926110746105086</v>
      </c>
      <c r="CD25" s="7" t="n">
        <v>0.248348490778937</v>
      </c>
      <c r="CE25" s="7" t="n">
        <v>0.4711104965361292</v>
      </c>
      <c r="CF25" s="7" t="n">
        <v>0.6138996206974003</v>
      </c>
      <c r="CG25" s="7" t="n">
        <v>0.735211708722095</v>
      </c>
      <c r="CH25" s="7" t="n">
        <v>0.5650286977954636</v>
      </c>
      <c r="CI25" s="7" t="n">
        <v>0.993426968569688</v>
      </c>
      <c r="CJ25" s="7" t="n">
        <v>0.6331433819424948</v>
      </c>
      <c r="CK25" s="7" t="n">
        <v>0.986069859530324</v>
      </c>
      <c r="CL25" s="7" t="n">
        <v>0.4505799816296485</v>
      </c>
      <c r="CM25" s="7" t="n">
        <v>0.9656750627560331</v>
      </c>
      <c r="CN25" s="7" t="n">
        <v>0.6417652199153976</v>
      </c>
      <c r="CO25" s="7" t="n">
        <v>0.2868085150500095</v>
      </c>
      <c r="CP25" s="7" t="n">
        <v>0.6048384523722237</v>
      </c>
      <c r="CQ25" s="7" t="n">
        <v>0.7646444766719785</v>
      </c>
      <c r="CR25" s="7" t="n">
        <v>0.6594004321648296</v>
      </c>
      <c r="CS25" s="7" t="n">
        <v>0.6205916852221245</v>
      </c>
      <c r="CT25" s="7" t="n">
        <v>0.2823570375329532</v>
      </c>
      <c r="CU25" s="7" t="n">
        <v>0.5057245725594673</v>
      </c>
      <c r="CV25" s="7" t="n">
        <v>0.5631618740362261</v>
      </c>
      <c r="CW25" s="7" t="n">
        <v>0.6368143927779136</v>
      </c>
      <c r="CX25" s="7" t="n">
        <v>0.6295760136814992</v>
      </c>
      <c r="CY25" s="7" t="n">
        <v>0.5486534930475011</v>
      </c>
      <c r="CZ25" s="7" t="n">
        <v>0.1104471167297346</v>
      </c>
      <c r="DA25" s="7" t="n">
        <v>0.5424935989228284</v>
      </c>
      <c r="DB25" s="7" t="n">
        <v>0.4619773387843299</v>
      </c>
      <c r="DC25" s="7" t="n">
        <v>-0.001211033298437502</v>
      </c>
      <c r="DD25" s="7" t="n">
        <v>0.3439299341513096</v>
      </c>
      <c r="DE25" s="7" t="n">
        <v>0.5151154077777981</v>
      </c>
      <c r="DF25" s="7" t="n">
        <v>0.2573450168756106</v>
      </c>
      <c r="DG25" s="7" t="n">
        <v>0.4567718543618097</v>
      </c>
      <c r="DH25" s="7" t="n">
        <v>0.9463649694337357</v>
      </c>
      <c r="DI25" s="7" t="n">
        <v>0.1649991973203048</v>
      </c>
      <c r="DJ25" s="7" t="n">
        <v>0.5559923371157682</v>
      </c>
      <c r="DK25" s="7" t="n">
        <v>0.1319364835527973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0.5055537740911695</v>
      </c>
      <c r="D26" s="7" t="n">
        <v>0.4603538055405746</v>
      </c>
      <c r="E26" s="7" t="n">
        <v>0.379709023545479</v>
      </c>
      <c r="F26" s="7" t="n">
        <v>0.4326226011770813</v>
      </c>
      <c r="G26" s="7" t="n">
        <v>0.4470107608960417</v>
      </c>
      <c r="H26" s="7" t="n">
        <v>0.3289298170264519</v>
      </c>
      <c r="I26" s="7" t="n">
        <v>0.4688398594442895</v>
      </c>
      <c r="J26" s="7" t="n">
        <v>0.3245432740041168</v>
      </c>
      <c r="K26" s="7" t="n">
        <v>0.3204863566300274</v>
      </c>
      <c r="L26" s="7" t="n">
        <v>0.3957478031714579</v>
      </c>
      <c r="M26" s="7" t="n">
        <v>0.4084638216307298</v>
      </c>
      <c r="N26" s="7" t="n">
        <v>0.2489433681483305</v>
      </c>
      <c r="O26" s="7" t="n">
        <v>0.3548620802010502</v>
      </c>
      <c r="P26" s="7" t="n">
        <v>0.450614793562964</v>
      </c>
      <c r="Q26" s="7" t="n">
        <v>0.3913969734729271</v>
      </c>
      <c r="R26" s="7" t="n">
        <v>0.3637716862181415</v>
      </c>
      <c r="S26" s="7" t="n">
        <v>0.448272033869112</v>
      </c>
      <c r="T26" s="7" t="n">
        <v>0.5071300008023508</v>
      </c>
      <c r="U26" s="7" t="n">
        <v>0.4909816527203068</v>
      </c>
      <c r="V26" s="7" t="n">
        <v>0.2373508328805289</v>
      </c>
      <c r="W26" s="7" t="n">
        <v>0.4242388784634359</v>
      </c>
      <c r="X26" s="7" t="n">
        <v>0.4672968002112727</v>
      </c>
      <c r="Y26" s="7" t="n">
        <v>0.2437385882675089</v>
      </c>
      <c r="Z26" s="7" t="n">
        <v>0.2605308719613145</v>
      </c>
      <c r="AA26" s="7" t="n">
        <v>1</v>
      </c>
      <c r="AB26" s="7" t="n">
        <v>0.2297659989234616</v>
      </c>
      <c r="AC26" s="7" t="n">
        <v>0.3952216632073415</v>
      </c>
      <c r="AD26" s="7" t="n">
        <v>0.2628605641546207</v>
      </c>
      <c r="AE26" s="7" t="n">
        <v>0.3161122526700582</v>
      </c>
      <c r="AF26" s="7" t="n">
        <v>0.4380357839584877</v>
      </c>
      <c r="AG26" s="7" t="n">
        <v>0.4270790399220645</v>
      </c>
      <c r="AH26" s="7" t="n">
        <v>0.3957954117686333</v>
      </c>
      <c r="AI26" s="7" t="n">
        <v>0.4409041447378738</v>
      </c>
      <c r="AJ26" s="7" t="n">
        <v>0.4134965730112275</v>
      </c>
      <c r="AK26" s="7" t="n">
        <v>0.4302759050415768</v>
      </c>
      <c r="AL26" s="7" t="n">
        <v>0.2335248584797159</v>
      </c>
      <c r="AM26" s="7" t="n">
        <v>0.5155958805171003</v>
      </c>
      <c r="AN26" s="7" t="n">
        <v>0.1394650306137208</v>
      </c>
      <c r="AO26" s="7" t="n">
        <v>0.243555667465883</v>
      </c>
      <c r="AP26" s="7" t="n">
        <v>0.4353600169387444</v>
      </c>
      <c r="AQ26" s="7" t="n">
        <v>0.4228278574859576</v>
      </c>
      <c r="AR26" s="7" t="n">
        <v>0.9999999999992348</v>
      </c>
      <c r="AS26" s="7" t="n">
        <v>0.3628214386102824</v>
      </c>
      <c r="AT26" s="7" t="n">
        <v>0.3892523924513754</v>
      </c>
      <c r="AU26" s="7" t="n">
        <v>0.3553634098251733</v>
      </c>
      <c r="AV26" s="7" t="n">
        <v>0.5320257671738987</v>
      </c>
      <c r="AW26" s="7" t="n">
        <v>0.425159915823802</v>
      </c>
      <c r="AX26" s="7" t="n">
        <v>0.3031764458787595</v>
      </c>
      <c r="AY26" s="7" t="n">
        <v>0.2042995165498111</v>
      </c>
      <c r="AZ26" s="7" t="n">
        <v>0.2592176962484332</v>
      </c>
      <c r="BA26" s="7" t="n">
        <v>0.413588870089757</v>
      </c>
      <c r="BB26" s="7" t="n">
        <v>0.1884093773672081</v>
      </c>
      <c r="BC26" s="7" t="n">
        <v>0.4192712724299768</v>
      </c>
      <c r="BD26" s="7" t="n">
        <v>0.4708301941954958</v>
      </c>
      <c r="BE26" s="7" t="n">
        <v>0.280678612541949</v>
      </c>
      <c r="BF26" s="7" t="n">
        <v>0.3424112355796532</v>
      </c>
      <c r="BG26" s="7" t="n">
        <v>0.3988942145090308</v>
      </c>
      <c r="BH26" s="7" t="n">
        <v>0.3895501333655833</v>
      </c>
      <c r="BI26" s="7" t="n">
        <v>0.422290151136855</v>
      </c>
      <c r="BJ26" s="7" t="n">
        <v>0.3997978625243835</v>
      </c>
      <c r="BK26" s="7" t="n">
        <v>0.2429149156088529</v>
      </c>
      <c r="BL26" s="7" t="n">
        <v>0.2913903715236986</v>
      </c>
      <c r="BM26" s="7" t="n">
        <v>0.3107543648106865</v>
      </c>
      <c r="BN26" s="7" t="n">
        <v>0.2498754857067138</v>
      </c>
      <c r="BO26" s="7" t="n">
        <v>0.3307210257423396</v>
      </c>
      <c r="BP26" s="7" t="n">
        <v>0.2301657128544086</v>
      </c>
      <c r="BQ26" s="7" t="n">
        <v>0.3473003221953839</v>
      </c>
      <c r="BR26" s="7" t="n">
        <v>0.2622646825658092</v>
      </c>
      <c r="BS26" s="7" t="n">
        <v>0.399251341841895</v>
      </c>
      <c r="BT26" s="7" t="n">
        <v>0.2386605117154931</v>
      </c>
      <c r="BU26" s="7" t="n">
        <v>0.232487496927673</v>
      </c>
      <c r="BV26" s="7" t="n">
        <v>0.250314198139438</v>
      </c>
      <c r="BW26" s="7" t="n">
        <v>0.2466788340221162</v>
      </c>
      <c r="BX26" s="7" t="n">
        <v>0.3584172026039312</v>
      </c>
      <c r="BY26" s="7" t="n">
        <v>0.2579649703595387</v>
      </c>
      <c r="BZ26" s="7" t="n">
        <v>0.4066474525255603</v>
      </c>
      <c r="CA26" s="7" t="n">
        <v>0.429759983487311</v>
      </c>
      <c r="CB26" s="7" t="n">
        <v>0.4297424854080187</v>
      </c>
      <c r="CC26" s="7" t="n">
        <v>0.5904230889154368</v>
      </c>
      <c r="CD26" s="7" t="n">
        <v>0.3389819829275854</v>
      </c>
      <c r="CE26" s="7" t="n">
        <v>0.2528713988979387</v>
      </c>
      <c r="CF26" s="7" t="n">
        <v>0.2684548621413897</v>
      </c>
      <c r="CG26" s="7" t="n">
        <v>0.324088306285512</v>
      </c>
      <c r="CH26" s="7" t="n">
        <v>0.2864834744726698</v>
      </c>
      <c r="CI26" s="7" t="n">
        <v>0.2510696549088391</v>
      </c>
      <c r="CJ26" s="7" t="n">
        <v>0.378804070594733</v>
      </c>
      <c r="CK26" s="7" t="n">
        <v>0.2366170666182287</v>
      </c>
      <c r="CL26" s="7" t="n">
        <v>0.2566357548037729</v>
      </c>
      <c r="CM26" s="7" t="n">
        <v>0.2463840744028668</v>
      </c>
      <c r="CN26" s="7" t="n">
        <v>0.3272127704767498</v>
      </c>
      <c r="CO26" s="7" t="n">
        <v>0.3461911044445129</v>
      </c>
      <c r="CP26" s="7" t="n">
        <v>0.3546435424195333</v>
      </c>
      <c r="CQ26" s="7" t="n">
        <v>0.3862879049614301</v>
      </c>
      <c r="CR26" s="7" t="n">
        <v>0.4472080794458989</v>
      </c>
      <c r="CS26" s="7" t="n">
        <v>0.4123724463777448</v>
      </c>
      <c r="CT26" s="7" t="n">
        <v>0.9618982581700305</v>
      </c>
      <c r="CU26" s="7" t="n">
        <v>0.3350652494677532</v>
      </c>
      <c r="CV26" s="7" t="n">
        <v>0.3052842118248096</v>
      </c>
      <c r="CW26" s="7" t="n">
        <v>0.277552266779491</v>
      </c>
      <c r="CX26" s="7" t="n">
        <v>0.4221744378114989</v>
      </c>
      <c r="CY26" s="7" t="n">
        <v>0.3136266962127232</v>
      </c>
      <c r="CZ26" s="7" t="n">
        <v>0.2232267047804797</v>
      </c>
      <c r="DA26" s="7" t="n">
        <v>0.3124129070707526</v>
      </c>
      <c r="DB26" s="7" t="n">
        <v>0.228739673971259</v>
      </c>
      <c r="DC26" s="7" t="n">
        <v>0.2971635782177716</v>
      </c>
      <c r="DD26" s="7" t="n">
        <v>0.5189296557247886</v>
      </c>
      <c r="DE26" s="7" t="n">
        <v>0.2937558037346106</v>
      </c>
      <c r="DF26" s="7" t="n">
        <v>0.04176788500984342</v>
      </c>
      <c r="DG26" s="7" t="n">
        <v>0.2797147023822332</v>
      </c>
      <c r="DH26" s="7" t="n">
        <v>0.3049639567277124</v>
      </c>
      <c r="DI26" s="7" t="n">
        <v>0.3800252898829531</v>
      </c>
      <c r="DJ26" s="7" t="n">
        <v>0.2961910783771645</v>
      </c>
      <c r="DK26" s="7" t="n">
        <v>0.2171191487862131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0.6859859595962592</v>
      </c>
      <c r="D27" s="7" t="n">
        <v>0.6989785086221537</v>
      </c>
      <c r="E27" s="7" t="n">
        <v>0.3616069602847336</v>
      </c>
      <c r="F27" s="7" t="n">
        <v>0.6917590090776909</v>
      </c>
      <c r="G27" s="7" t="n">
        <v>0.4116770262725261</v>
      </c>
      <c r="H27" s="7" t="n">
        <v>0.775311875566817</v>
      </c>
      <c r="I27" s="7" t="n">
        <v>0.7285855861926926</v>
      </c>
      <c r="J27" s="7" t="n">
        <v>0.3476461906485934</v>
      </c>
      <c r="K27" s="7" t="n">
        <v>0.3031246097779854</v>
      </c>
      <c r="L27" s="7" t="n">
        <v>0.4172514450479377</v>
      </c>
      <c r="M27" s="7" t="n">
        <v>0.7394321333719335</v>
      </c>
      <c r="N27" s="7" t="n">
        <v>0.7509272943359675</v>
      </c>
      <c r="O27" s="7" t="n">
        <v>0.6512060150410227</v>
      </c>
      <c r="P27" s="7" t="n">
        <v>0.6114095471157187</v>
      </c>
      <c r="Q27" s="7" t="n">
        <v>0.4956619096184698</v>
      </c>
      <c r="R27" s="7" t="n">
        <v>0.4400963161875792</v>
      </c>
      <c r="S27" s="7" t="n">
        <v>0.7183561816080039</v>
      </c>
      <c r="T27" s="7" t="n">
        <v>0.6645617422100746</v>
      </c>
      <c r="U27" s="7" t="n">
        <v>0.7273717437844623</v>
      </c>
      <c r="V27" s="7" t="n">
        <v>0.543986517567565</v>
      </c>
      <c r="W27" s="7" t="n">
        <v>0.691170501495468</v>
      </c>
      <c r="X27" s="7" t="n">
        <v>0.4756112539909947</v>
      </c>
      <c r="Y27" s="7" t="n">
        <v>0.8496211789665062</v>
      </c>
      <c r="Z27" s="7" t="n">
        <v>0.5540481462831928</v>
      </c>
      <c r="AA27" s="7" t="n">
        <v>0.2297659989234616</v>
      </c>
      <c r="AB27" s="7" t="n">
        <v>1</v>
      </c>
      <c r="AC27" s="7" t="n">
        <v>0.6093391179336795</v>
      </c>
      <c r="AD27" s="7" t="n">
        <v>0.5569706304407349</v>
      </c>
      <c r="AE27" s="7" t="n">
        <v>0.4413421962147098</v>
      </c>
      <c r="AF27" s="7" t="n">
        <v>0.6326502914747766</v>
      </c>
      <c r="AG27" s="7" t="n">
        <v>0.6014375783951214</v>
      </c>
      <c r="AH27" s="7" t="n">
        <v>0.5572080325577687</v>
      </c>
      <c r="AI27" s="7" t="n">
        <v>0.5677871132291917</v>
      </c>
      <c r="AJ27" s="7" t="n">
        <v>0.7421784526594513</v>
      </c>
      <c r="AK27" s="7" t="n">
        <v>0.720272274550084</v>
      </c>
      <c r="AL27" s="7" t="n">
        <v>0.7558723055285638</v>
      </c>
      <c r="AM27" s="7" t="n">
        <v>0.505410205052589</v>
      </c>
      <c r="AN27" s="7" t="n">
        <v>0.4912007372129482</v>
      </c>
      <c r="AO27" s="7" t="n">
        <v>0.4918913759847678</v>
      </c>
      <c r="AP27" s="7" t="n">
        <v>0.6003549859254106</v>
      </c>
      <c r="AQ27" s="7" t="n">
        <v>0.5968161842557668</v>
      </c>
      <c r="AR27" s="7" t="n">
        <v>0.2297661891062847</v>
      </c>
      <c r="AS27" s="7" t="n">
        <v>0.3880905800484121</v>
      </c>
      <c r="AT27" s="7" t="n">
        <v>0.3454210423044289</v>
      </c>
      <c r="AU27" s="7" t="n">
        <v>0.3439222200575208</v>
      </c>
      <c r="AV27" s="7" t="n">
        <v>0.4703586836778587</v>
      </c>
      <c r="AW27" s="7" t="n">
        <v>0.6450530089276612</v>
      </c>
      <c r="AX27" s="7" t="n">
        <v>0.285156829443854</v>
      </c>
      <c r="AY27" s="7" t="n">
        <v>0.7206263030662875</v>
      </c>
      <c r="AZ27" s="7" t="n">
        <v>0.5129666257806702</v>
      </c>
      <c r="BA27" s="7" t="n">
        <v>0.3228434852738942</v>
      </c>
      <c r="BB27" s="7" t="n">
        <v>0.1845014433437602</v>
      </c>
      <c r="BC27" s="7" t="n">
        <v>0.7337544588555326</v>
      </c>
      <c r="BD27" s="7" t="n">
        <v>0.5961803124625188</v>
      </c>
      <c r="BE27" s="7" t="n">
        <v>0.3587422161062394</v>
      </c>
      <c r="BF27" s="7" t="n">
        <v>0.5452617572300509</v>
      </c>
      <c r="BG27" s="7" t="n">
        <v>0.3651512817806388</v>
      </c>
      <c r="BH27" s="7" t="n">
        <v>0.5915939686525932</v>
      </c>
      <c r="BI27" s="7" t="n">
        <v>0.5919084251682117</v>
      </c>
      <c r="BJ27" s="7" t="n">
        <v>0.6564646226821033</v>
      </c>
      <c r="BK27" s="7" t="n">
        <v>0.5515214945343186</v>
      </c>
      <c r="BL27" s="7" t="n">
        <v>0.3857641296710724</v>
      </c>
      <c r="BM27" s="7" t="n">
        <v>0.4615634368035366</v>
      </c>
      <c r="BN27" s="7" t="n">
        <v>0.7714864620928935</v>
      </c>
      <c r="BO27" s="7" t="n">
        <v>0.6870358480138637</v>
      </c>
      <c r="BP27" s="7" t="n">
        <v>0.9841282805589739</v>
      </c>
      <c r="BQ27" s="7" t="n">
        <v>0.6385247889873047</v>
      </c>
      <c r="BR27" s="7" t="n">
        <v>0.3665552470432438</v>
      </c>
      <c r="BS27" s="7" t="n">
        <v>0.6211211985597052</v>
      </c>
      <c r="BT27" s="7" t="n">
        <v>0.4749191351864418</v>
      </c>
      <c r="BU27" s="7" t="n">
        <v>0.5347047989475975</v>
      </c>
      <c r="BV27" s="7" t="n">
        <v>0.5333799911551846</v>
      </c>
      <c r="BW27" s="7" t="n">
        <v>0.3300722201757691</v>
      </c>
      <c r="BX27" s="7" t="n">
        <v>0.3094021386344925</v>
      </c>
      <c r="BY27" s="7" t="n">
        <v>0.3444568759280409</v>
      </c>
      <c r="BZ27" s="7" t="n">
        <v>0.5542956117080373</v>
      </c>
      <c r="CA27" s="7" t="n">
        <v>0.4592000649017919</v>
      </c>
      <c r="CB27" s="7" t="n">
        <v>0.6464416969681073</v>
      </c>
      <c r="CC27" s="7" t="n">
        <v>0.4744434550269553</v>
      </c>
      <c r="CD27" s="7" t="n">
        <v>0.3174786375639078</v>
      </c>
      <c r="CE27" s="7" t="n">
        <v>0.3472242259190857</v>
      </c>
      <c r="CF27" s="7" t="n">
        <v>0.4310178946784686</v>
      </c>
      <c r="CG27" s="7" t="n">
        <v>0.5048664893947528</v>
      </c>
      <c r="CH27" s="7" t="n">
        <v>0.8254837437883916</v>
      </c>
      <c r="CI27" s="7" t="n">
        <v>0.5555536260526931</v>
      </c>
      <c r="CJ27" s="7" t="n">
        <v>0.5203978960493927</v>
      </c>
      <c r="CK27" s="7" t="n">
        <v>0.5077533773231973</v>
      </c>
      <c r="CL27" s="7" t="n">
        <v>0.3192154205647882</v>
      </c>
      <c r="CM27" s="7" t="n">
        <v>0.4793619691845977</v>
      </c>
      <c r="CN27" s="7" t="n">
        <v>0.4821685174014097</v>
      </c>
      <c r="CO27" s="7" t="n">
        <v>0.3419115050069018</v>
      </c>
      <c r="CP27" s="7" t="n">
        <v>0.480126548964052</v>
      </c>
      <c r="CQ27" s="7" t="n">
        <v>0.538749146412406</v>
      </c>
      <c r="CR27" s="7" t="n">
        <v>0.5976443408988296</v>
      </c>
      <c r="CS27" s="7" t="n">
        <v>0.7425149302559017</v>
      </c>
      <c r="CT27" s="7" t="n">
        <v>0.2757312882398815</v>
      </c>
      <c r="CU27" s="7" t="n">
        <v>0.4534301682427544</v>
      </c>
      <c r="CV27" s="7" t="n">
        <v>0.4197053633881137</v>
      </c>
      <c r="CW27" s="7" t="n">
        <v>0.4592934115783377</v>
      </c>
      <c r="CX27" s="7" t="n">
        <v>0.6375922515597953</v>
      </c>
      <c r="CY27" s="7" t="n">
        <v>0.4073918882437063</v>
      </c>
      <c r="CZ27" s="7" t="n">
        <v>0.2474578327284304</v>
      </c>
      <c r="DA27" s="7" t="n">
        <v>0.3984580534011172</v>
      </c>
      <c r="DB27" s="7" t="n">
        <v>0.6308023578257385</v>
      </c>
      <c r="DC27" s="7" t="n">
        <v>0.2804286448997214</v>
      </c>
      <c r="DD27" s="7" t="n">
        <v>0.4833396529844171</v>
      </c>
      <c r="DE27" s="7" t="n">
        <v>0.3795588573782296</v>
      </c>
      <c r="DF27" s="7" t="n">
        <v>0.4096217974026924</v>
      </c>
      <c r="DG27" s="7" t="n">
        <v>0.3557543684530011</v>
      </c>
      <c r="DH27" s="7" t="n">
        <v>0.515664853756062</v>
      </c>
      <c r="DI27" s="7" t="n">
        <v>0.4062974376513782</v>
      </c>
      <c r="DJ27" s="7" t="n">
        <v>0.4596019770120044</v>
      </c>
      <c r="DK27" s="7" t="n">
        <v>0.4753728328628726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0.7306416905741141</v>
      </c>
      <c r="D28" s="7" t="n">
        <v>0.7107219647270578</v>
      </c>
      <c r="E28" s="7" t="n">
        <v>0.1916894189803894</v>
      </c>
      <c r="F28" s="7" t="n">
        <v>0.6775692574787493</v>
      </c>
      <c r="G28" s="7" t="n">
        <v>0.3714264786710067</v>
      </c>
      <c r="H28" s="7" t="n">
        <v>0.7527292915679812</v>
      </c>
      <c r="I28" s="7" t="n">
        <v>0.7881293788705248</v>
      </c>
      <c r="J28" s="7" t="n">
        <v>0.5549354486014189</v>
      </c>
      <c r="K28" s="7" t="n">
        <v>0.5225946209817479</v>
      </c>
      <c r="L28" s="7" t="n">
        <v>0.6941065115612171</v>
      </c>
      <c r="M28" s="7" t="n">
        <v>0.8303325782663105</v>
      </c>
      <c r="N28" s="7" t="n">
        <v>0.5885145088105287</v>
      </c>
      <c r="O28" s="7" t="n">
        <v>0.6890967123285403</v>
      </c>
      <c r="P28" s="7" t="n">
        <v>0.7280784820565019</v>
      </c>
      <c r="Q28" s="7" t="n">
        <v>0.571578015078266</v>
      </c>
      <c r="R28" s="7" t="n">
        <v>0.5031867341331211</v>
      </c>
      <c r="S28" s="7" t="n">
        <v>0.7986047891040428</v>
      </c>
      <c r="T28" s="7" t="n">
        <v>0.7982436522727792</v>
      </c>
      <c r="U28" s="7" t="n">
        <v>0.8097208132927529</v>
      </c>
      <c r="V28" s="7" t="n">
        <v>0.65824830051157</v>
      </c>
      <c r="W28" s="7" t="n">
        <v>0.9128046333668384</v>
      </c>
      <c r="X28" s="7" t="n">
        <v>0.3389276883215038</v>
      </c>
      <c r="Y28" s="7" t="n">
        <v>0.6067114028078049</v>
      </c>
      <c r="Z28" s="7" t="n">
        <v>0.6640907935842049</v>
      </c>
      <c r="AA28" s="7" t="n">
        <v>0.3952216632073415</v>
      </c>
      <c r="AB28" s="7" t="n">
        <v>0.6093391179336795</v>
      </c>
      <c r="AC28" s="7" t="n">
        <v>1</v>
      </c>
      <c r="AD28" s="7" t="n">
        <v>0.6613490368081274</v>
      </c>
      <c r="AE28" s="7" t="n">
        <v>0.6023579054594963</v>
      </c>
      <c r="AF28" s="7" t="n">
        <v>0.8857651072031607</v>
      </c>
      <c r="AG28" s="7" t="n">
        <v>0.8814897620718433</v>
      </c>
      <c r="AH28" s="7" t="n">
        <v>0.7868944697482898</v>
      </c>
      <c r="AI28" s="7" t="n">
        <v>0.6726010099746226</v>
      </c>
      <c r="AJ28" s="7" t="n">
        <v>0.663094318313703</v>
      </c>
      <c r="AK28" s="7" t="n">
        <v>0.844503774403768</v>
      </c>
      <c r="AL28" s="7" t="n">
        <v>0.5870272247491526</v>
      </c>
      <c r="AM28" s="7" t="n">
        <v>0.554349872278986</v>
      </c>
      <c r="AN28" s="7" t="n">
        <v>0.5342012058493141</v>
      </c>
      <c r="AO28" s="7" t="n">
        <v>0.6865443754012497</v>
      </c>
      <c r="AP28" s="7" t="n">
        <v>0.8877723755891609</v>
      </c>
      <c r="AQ28" s="7" t="n">
        <v>0.984703096762393</v>
      </c>
      <c r="AR28" s="7" t="n">
        <v>0.3952216674960232</v>
      </c>
      <c r="AS28" s="7" t="n">
        <v>0.4871842569840887</v>
      </c>
      <c r="AT28" s="7" t="n">
        <v>0.4905114231320016</v>
      </c>
      <c r="AU28" s="7" t="n">
        <v>0.4439495852029782</v>
      </c>
      <c r="AV28" s="7" t="n">
        <v>0.5479308984908885</v>
      </c>
      <c r="AW28" s="7" t="n">
        <v>0.9145864258746562</v>
      </c>
      <c r="AX28" s="7" t="n">
        <v>0.1595613197018949</v>
      </c>
      <c r="AY28" s="7" t="n">
        <v>0.524440802321666</v>
      </c>
      <c r="AZ28" s="7" t="n">
        <v>0.6798248144656925</v>
      </c>
      <c r="BA28" s="7" t="n">
        <v>0.433045975493267</v>
      </c>
      <c r="BB28" s="7" t="n">
        <v>0.1425079905583232</v>
      </c>
      <c r="BC28" s="7" t="n">
        <v>0.7578319458921793</v>
      </c>
      <c r="BD28" s="7" t="n">
        <v>0.7776684312933343</v>
      </c>
      <c r="BE28" s="7" t="n">
        <v>0.5121350437881715</v>
      </c>
      <c r="BF28" s="7" t="n">
        <v>0.3812982211799009</v>
      </c>
      <c r="BG28" s="7" t="n">
        <v>0.4528286638864339</v>
      </c>
      <c r="BH28" s="7" t="n">
        <v>0.993675977462617</v>
      </c>
      <c r="BI28" s="7" t="n">
        <v>0.825896039792086</v>
      </c>
      <c r="BJ28" s="7" t="n">
        <v>0.6695476946749598</v>
      </c>
      <c r="BK28" s="7" t="n">
        <v>0.5665711642740489</v>
      </c>
      <c r="BL28" s="7" t="n">
        <v>0.5173396425323229</v>
      </c>
      <c r="BM28" s="7" t="n">
        <v>0.6167810279024792</v>
      </c>
      <c r="BN28" s="7" t="n">
        <v>0.6169370132795935</v>
      </c>
      <c r="BO28" s="7" t="n">
        <v>0.7314751294148807</v>
      </c>
      <c r="BP28" s="7" t="n">
        <v>0.6000599879095724</v>
      </c>
      <c r="BQ28" s="7" t="n">
        <v>0.6638285602356268</v>
      </c>
      <c r="BR28" s="7" t="n">
        <v>0.5040529561720558</v>
      </c>
      <c r="BS28" s="7" t="n">
        <v>0.6601985379000209</v>
      </c>
      <c r="BT28" s="7" t="n">
        <v>0.5286176041346351</v>
      </c>
      <c r="BU28" s="7" t="n">
        <v>0.6415973419492158</v>
      </c>
      <c r="BV28" s="7" t="n">
        <v>0.6693119948183105</v>
      </c>
      <c r="BW28" s="7" t="n">
        <v>0.4502166785649677</v>
      </c>
      <c r="BX28" s="7" t="n">
        <v>0.490204379127249</v>
      </c>
      <c r="BY28" s="7" t="n">
        <v>0.4719190959673104</v>
      </c>
      <c r="BZ28" s="7" t="n">
        <v>0.4110044323731176</v>
      </c>
      <c r="CA28" s="7" t="n">
        <v>0.5583264171768973</v>
      </c>
      <c r="CB28" s="7" t="n">
        <v>0.9153809082985929</v>
      </c>
      <c r="CC28" s="7" t="n">
        <v>0.4752621215490678</v>
      </c>
      <c r="CD28" s="7" t="n">
        <v>0.4080296113561599</v>
      </c>
      <c r="CE28" s="7" t="n">
        <v>0.4908827474177217</v>
      </c>
      <c r="CF28" s="7" t="n">
        <v>0.5529424581016137</v>
      </c>
      <c r="CG28" s="7" t="n">
        <v>0.637060839585434</v>
      </c>
      <c r="CH28" s="7" t="n">
        <v>0.6483950321133081</v>
      </c>
      <c r="CI28" s="7" t="n">
        <v>0.6438861109083146</v>
      </c>
      <c r="CJ28" s="7" t="n">
        <v>0.9467899967131406</v>
      </c>
      <c r="CK28" s="7" t="n">
        <v>0.6534859640028662</v>
      </c>
      <c r="CL28" s="7" t="n">
        <v>0.4553610069221358</v>
      </c>
      <c r="CM28" s="7" t="n">
        <v>0.670348173472181</v>
      </c>
      <c r="CN28" s="7" t="n">
        <v>0.6527097410215322</v>
      </c>
      <c r="CO28" s="7" t="n">
        <v>0.4362321484060087</v>
      </c>
      <c r="CP28" s="7" t="n">
        <v>0.6532456152936572</v>
      </c>
      <c r="CQ28" s="7" t="n">
        <v>0.8325835169482163</v>
      </c>
      <c r="CR28" s="7" t="n">
        <v>0.9542883123714958</v>
      </c>
      <c r="CS28" s="7" t="n">
        <v>0.907264474099631</v>
      </c>
      <c r="CT28" s="7" t="n">
        <v>0.431299199033484</v>
      </c>
      <c r="CU28" s="7" t="n">
        <v>0.6262715029740769</v>
      </c>
      <c r="CV28" s="7" t="n">
        <v>0.6030554908355199</v>
      </c>
      <c r="CW28" s="7" t="n">
        <v>0.5863067305111948</v>
      </c>
      <c r="CX28" s="7" t="n">
        <v>0.9120238204201209</v>
      </c>
      <c r="CY28" s="7" t="n">
        <v>0.6014715941772845</v>
      </c>
      <c r="CZ28" s="7" t="n">
        <v>0.230714809017162</v>
      </c>
      <c r="DA28" s="7" t="n">
        <v>0.5902412782655367</v>
      </c>
      <c r="DB28" s="7" t="n">
        <v>0.5707453367716094</v>
      </c>
      <c r="DC28" s="7" t="n">
        <v>0.1544369173460088</v>
      </c>
      <c r="DD28" s="7" t="n">
        <v>0.518601502957997</v>
      </c>
      <c r="DE28" s="7" t="n">
        <v>0.5669161254242054</v>
      </c>
      <c r="DF28" s="7" t="n">
        <v>0.4146239242080229</v>
      </c>
      <c r="DG28" s="7" t="n">
        <v>0.4919656021156728</v>
      </c>
      <c r="DH28" s="7" t="n">
        <v>0.6206733729947382</v>
      </c>
      <c r="DI28" s="7" t="n">
        <v>0.2451028305185662</v>
      </c>
      <c r="DJ28" s="7" t="n">
        <v>0.6337038573868449</v>
      </c>
      <c r="DK28" s="7" t="n">
        <v>0.2424305637353629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0.5929734036261424</v>
      </c>
      <c r="D29" s="7" t="n">
        <v>0.5451591014254327</v>
      </c>
      <c r="E29" s="7" t="n">
        <v>0.1153357474482221</v>
      </c>
      <c r="F29" s="7" t="n">
        <v>0.5290367949780124</v>
      </c>
      <c r="G29" s="7" t="n">
        <v>0.173986616904697</v>
      </c>
      <c r="H29" s="7" t="n">
        <v>0.8091269196764976</v>
      </c>
      <c r="I29" s="7" t="n">
        <v>0.641715388509891</v>
      </c>
      <c r="J29" s="7" t="n">
        <v>0.4919676968431047</v>
      </c>
      <c r="K29" s="7" t="n">
        <v>0.4363471551267978</v>
      </c>
      <c r="L29" s="7" t="n">
        <v>0.5930385879230832</v>
      </c>
      <c r="M29" s="7" t="n">
        <v>0.5750085991374183</v>
      </c>
      <c r="N29" s="7" t="n">
        <v>0.5161200422220354</v>
      </c>
      <c r="O29" s="7" t="n">
        <v>0.5071125401446288</v>
      </c>
      <c r="P29" s="7" t="n">
        <v>0.6922960822570015</v>
      </c>
      <c r="Q29" s="7" t="n">
        <v>0.4504813470980398</v>
      </c>
      <c r="R29" s="7" t="n">
        <v>0.363941945474422</v>
      </c>
      <c r="S29" s="7" t="n">
        <v>0.6611937508823854</v>
      </c>
      <c r="T29" s="7" t="n">
        <v>0.705237955707727</v>
      </c>
      <c r="U29" s="7" t="n">
        <v>0.6751825705485101</v>
      </c>
      <c r="V29" s="7" t="n">
        <v>0.9800988388477936</v>
      </c>
      <c r="W29" s="7" t="n">
        <v>0.721063375759415</v>
      </c>
      <c r="X29" s="7" t="n">
        <v>0.228804366909892</v>
      </c>
      <c r="Y29" s="7" t="n">
        <v>0.541806976487631</v>
      </c>
      <c r="Z29" s="7" t="n">
        <v>0.9985991505464944</v>
      </c>
      <c r="AA29" s="7" t="n">
        <v>0.2628605641546207</v>
      </c>
      <c r="AB29" s="7" t="n">
        <v>0.5569706304407349</v>
      </c>
      <c r="AC29" s="7" t="n">
        <v>0.6613490368081274</v>
      </c>
      <c r="AD29" s="7" t="n">
        <v>1</v>
      </c>
      <c r="AE29" s="7" t="n">
        <v>0.58701948698143</v>
      </c>
      <c r="AF29" s="7" t="n">
        <v>0.7878459596553392</v>
      </c>
      <c r="AG29" s="7" t="n">
        <v>0.7990975661996034</v>
      </c>
      <c r="AH29" s="7" t="n">
        <v>0.7170543273455682</v>
      </c>
      <c r="AI29" s="7" t="n">
        <v>0.65098579889284</v>
      </c>
      <c r="AJ29" s="7" t="n">
        <v>0.5692864773134287</v>
      </c>
      <c r="AK29" s="7" t="n">
        <v>0.7367152587867547</v>
      </c>
      <c r="AL29" s="7" t="n">
        <v>0.5151851661977843</v>
      </c>
      <c r="AM29" s="7" t="n">
        <v>0.3449736970847884</v>
      </c>
      <c r="AN29" s="7" t="n">
        <v>0.3407853634469472</v>
      </c>
      <c r="AO29" s="7" t="n">
        <v>0.9551511467774747</v>
      </c>
      <c r="AP29" s="7" t="n">
        <v>0.7792335052097333</v>
      </c>
      <c r="AQ29" s="7" t="n">
        <v>0.6445118690228612</v>
      </c>
      <c r="AR29" s="7" t="n">
        <v>0.2628605452530012</v>
      </c>
      <c r="AS29" s="7" t="n">
        <v>0.3565255526317964</v>
      </c>
      <c r="AT29" s="7" t="n">
        <v>0.5787798900073083</v>
      </c>
      <c r="AU29" s="7" t="n">
        <v>0.2668759390524058</v>
      </c>
      <c r="AV29" s="7" t="n">
        <v>0.336291234304608</v>
      </c>
      <c r="AW29" s="7" t="n">
        <v>0.6335172700306523</v>
      </c>
      <c r="AX29" s="7" t="n">
        <v>-0.004541425522267682</v>
      </c>
      <c r="AY29" s="7" t="n">
        <v>0.4584977751141417</v>
      </c>
      <c r="AZ29" s="7" t="n">
        <v>0.9690789332918666</v>
      </c>
      <c r="BA29" s="7" t="n">
        <v>0.3018860386622644</v>
      </c>
      <c r="BB29" s="7" t="n">
        <v>-0.06056191566457572</v>
      </c>
      <c r="BC29" s="7" t="n">
        <v>0.6130699021967326</v>
      </c>
      <c r="BD29" s="7" t="n">
        <v>0.6015912597654236</v>
      </c>
      <c r="BE29" s="7" t="n">
        <v>0.4964863650386536</v>
      </c>
      <c r="BF29" s="7" t="n">
        <v>0.1995236523814622</v>
      </c>
      <c r="BG29" s="7" t="n">
        <v>0.320084914497847</v>
      </c>
      <c r="BH29" s="7" t="n">
        <v>0.6539768001028373</v>
      </c>
      <c r="BI29" s="7" t="n">
        <v>0.5598310576175343</v>
      </c>
      <c r="BJ29" s="7" t="n">
        <v>0.5445774753869274</v>
      </c>
      <c r="BK29" s="7" t="n">
        <v>0.8591651754279577</v>
      </c>
      <c r="BL29" s="7" t="n">
        <v>0.4907139100836831</v>
      </c>
      <c r="BM29" s="7" t="n">
        <v>0.6041923827839891</v>
      </c>
      <c r="BN29" s="7" t="n">
        <v>0.5566707303396197</v>
      </c>
      <c r="BO29" s="7" t="n">
        <v>0.6270592739697973</v>
      </c>
      <c r="BP29" s="7" t="n">
        <v>0.5882707638414053</v>
      </c>
      <c r="BQ29" s="7" t="n">
        <v>0.4902384060507931</v>
      </c>
      <c r="BR29" s="7" t="n">
        <v>0.4905470143604205</v>
      </c>
      <c r="BS29" s="7" t="n">
        <v>0.480571140833252</v>
      </c>
      <c r="BT29" s="7" t="n">
        <v>0.5822971526970694</v>
      </c>
      <c r="BU29" s="7" t="n">
        <v>0.9767218960967052</v>
      </c>
      <c r="BV29" s="7" t="n">
        <v>0.9828965882821237</v>
      </c>
      <c r="BW29" s="7" t="n">
        <v>0.4319589886326318</v>
      </c>
      <c r="BX29" s="7" t="n">
        <v>0.543299504813381</v>
      </c>
      <c r="BY29" s="7" t="n">
        <v>0.4603886529224694</v>
      </c>
      <c r="BZ29" s="7" t="n">
        <v>0.2723036905821254</v>
      </c>
      <c r="CA29" s="7" t="n">
        <v>0.4327020942720234</v>
      </c>
      <c r="CB29" s="7" t="n">
        <v>0.6323948529594182</v>
      </c>
      <c r="CC29" s="7" t="n">
        <v>0.2910094198240017</v>
      </c>
      <c r="CD29" s="7" t="n">
        <v>0.2482815219992934</v>
      </c>
      <c r="CE29" s="7" t="n">
        <v>0.4767420604266099</v>
      </c>
      <c r="CF29" s="7" t="n">
        <v>0.6175720985109588</v>
      </c>
      <c r="CG29" s="7" t="n">
        <v>0.7341138470869087</v>
      </c>
      <c r="CH29" s="7" t="n">
        <v>0.5606714769029154</v>
      </c>
      <c r="CI29" s="7" t="n">
        <v>0.9929801105308567</v>
      </c>
      <c r="CJ29" s="7" t="n">
        <v>0.6306637993066958</v>
      </c>
      <c r="CK29" s="7" t="n">
        <v>0.9847195144344908</v>
      </c>
      <c r="CL29" s="7" t="n">
        <v>0.4595366327477151</v>
      </c>
      <c r="CM29" s="7" t="n">
        <v>0.9601878304685395</v>
      </c>
      <c r="CN29" s="7" t="n">
        <v>0.6403523110425325</v>
      </c>
      <c r="CO29" s="7" t="n">
        <v>0.2868643918236229</v>
      </c>
      <c r="CP29" s="7" t="n">
        <v>0.6053888622854958</v>
      </c>
      <c r="CQ29" s="7" t="n">
        <v>0.7601650271605938</v>
      </c>
      <c r="CR29" s="7" t="n">
        <v>0.6601060295910416</v>
      </c>
      <c r="CS29" s="7" t="n">
        <v>0.6173401426489794</v>
      </c>
      <c r="CT29" s="7" t="n">
        <v>0.2859183619351671</v>
      </c>
      <c r="CU29" s="7" t="n">
        <v>0.5140305193852558</v>
      </c>
      <c r="CV29" s="7" t="n">
        <v>0.5616444520482999</v>
      </c>
      <c r="CW29" s="7" t="n">
        <v>0.6348973854051269</v>
      </c>
      <c r="CX29" s="7" t="n">
        <v>0.6310075256825588</v>
      </c>
      <c r="CY29" s="7" t="n">
        <v>0.548296299577969</v>
      </c>
      <c r="CZ29" s="7" t="n">
        <v>0.110747217058631</v>
      </c>
      <c r="DA29" s="7" t="n">
        <v>0.5421882420711402</v>
      </c>
      <c r="DB29" s="7" t="n">
        <v>0.4647158838561687</v>
      </c>
      <c r="DC29" s="7" t="n">
        <v>-0.008637878752152746</v>
      </c>
      <c r="DD29" s="7" t="n">
        <v>0.3342520218644815</v>
      </c>
      <c r="DE29" s="7" t="n">
        <v>0.5152162533399284</v>
      </c>
      <c r="DF29" s="7" t="n">
        <v>0.2634931565159236</v>
      </c>
      <c r="DG29" s="7" t="n">
        <v>0.4626594909017938</v>
      </c>
      <c r="DH29" s="7" t="n">
        <v>0.951995321218653</v>
      </c>
      <c r="DI29" s="7" t="n">
        <v>0.1658946586121361</v>
      </c>
      <c r="DJ29" s="7" t="n">
        <v>0.5599674888738808</v>
      </c>
      <c r="DK29" s="7" t="n">
        <v>0.1300484854929311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0.7245636492601292</v>
      </c>
      <c r="D30" s="7" t="n">
        <v>0.6231406282638435</v>
      </c>
      <c r="E30" s="7" t="n">
        <v>0.00917264771333675</v>
      </c>
      <c r="F30" s="7" t="n">
        <v>0.56513560335793</v>
      </c>
      <c r="G30" s="7" t="n">
        <v>0.2447266573239379</v>
      </c>
      <c r="H30" s="7" t="n">
        <v>0.6492162365987083</v>
      </c>
      <c r="I30" s="7" t="n">
        <v>0.7258385300196396</v>
      </c>
      <c r="J30" s="7" t="n">
        <v>0.9214623685352764</v>
      </c>
      <c r="K30" s="7" t="n">
        <v>0.877179475195857</v>
      </c>
      <c r="L30" s="7" t="n">
        <v>0.9152781700673208</v>
      </c>
      <c r="M30" s="7" t="n">
        <v>0.6414989924174983</v>
      </c>
      <c r="N30" s="7" t="n">
        <v>0.5222915101522015</v>
      </c>
      <c r="O30" s="7" t="n">
        <v>0.5796410370113135</v>
      </c>
      <c r="P30" s="7" t="n">
        <v>0.8933113287191614</v>
      </c>
      <c r="Q30" s="7" t="n">
        <v>0.7644109411838448</v>
      </c>
      <c r="R30" s="7" t="n">
        <v>0.617586080657717</v>
      </c>
      <c r="S30" s="7" t="n">
        <v>0.7394493706744496</v>
      </c>
      <c r="T30" s="7" t="n">
        <v>0.8347879379481596</v>
      </c>
      <c r="U30" s="7" t="n">
        <v>0.774349931366952</v>
      </c>
      <c r="V30" s="7" t="n">
        <v>0.5786614045245444</v>
      </c>
      <c r="W30" s="7" t="n">
        <v>0.7783332200917958</v>
      </c>
      <c r="X30" s="7" t="n">
        <v>0.1510647445824387</v>
      </c>
      <c r="Y30" s="7" t="n">
        <v>0.503506906780222</v>
      </c>
      <c r="Z30" s="7" t="n">
        <v>0.5846400418581187</v>
      </c>
      <c r="AA30" s="7" t="n">
        <v>0.3161122526700582</v>
      </c>
      <c r="AB30" s="7" t="n">
        <v>0.4413421962147098</v>
      </c>
      <c r="AC30" s="7" t="n">
        <v>0.6023579054594963</v>
      </c>
      <c r="AD30" s="7" t="n">
        <v>0.58701948698143</v>
      </c>
      <c r="AE30" s="7" t="n">
        <v>1</v>
      </c>
      <c r="AF30" s="7" t="n">
        <v>0.8249812682501798</v>
      </c>
      <c r="AG30" s="7" t="n">
        <v>0.8126765757642078</v>
      </c>
      <c r="AH30" s="7" t="n">
        <v>0.8810280602650766</v>
      </c>
      <c r="AI30" s="7" t="n">
        <v>0.8875351431034832</v>
      </c>
      <c r="AJ30" s="7" t="n">
        <v>0.6460449086555261</v>
      </c>
      <c r="AK30" s="7" t="n">
        <v>0.8049474179055822</v>
      </c>
      <c r="AL30" s="7" t="n">
        <v>0.51730165082383</v>
      </c>
      <c r="AM30" s="7" t="n">
        <v>0.3936636822674712</v>
      </c>
      <c r="AN30" s="7" t="n">
        <v>0.328091834772715</v>
      </c>
      <c r="AO30" s="7" t="n">
        <v>0.6041034393400078</v>
      </c>
      <c r="AP30" s="7" t="n">
        <v>0.8064357767605761</v>
      </c>
      <c r="AQ30" s="7" t="n">
        <v>0.6150394530083909</v>
      </c>
      <c r="AR30" s="7" t="n">
        <v>0.3161122621469827</v>
      </c>
      <c r="AS30" s="7" t="n">
        <v>0.7744486480194267</v>
      </c>
      <c r="AT30" s="7" t="n">
        <v>0.7166089944762708</v>
      </c>
      <c r="AU30" s="7" t="n">
        <v>0.670030036731445</v>
      </c>
      <c r="AV30" s="7" t="n">
        <v>0.3883322730288418</v>
      </c>
      <c r="AW30" s="7" t="n">
        <v>0.6769748437713944</v>
      </c>
      <c r="AX30" s="7" t="n">
        <v>-0.01852187101660533</v>
      </c>
      <c r="AY30" s="7" t="n">
        <v>0.4898212655960456</v>
      </c>
      <c r="AZ30" s="7" t="n">
        <v>0.6240002133941445</v>
      </c>
      <c r="BA30" s="7" t="n">
        <v>0.3979585558505032</v>
      </c>
      <c r="BB30" s="7" t="n">
        <v>-0.003241504595969516</v>
      </c>
      <c r="BC30" s="7" t="n">
        <v>0.6842288349404004</v>
      </c>
      <c r="BD30" s="7" t="n">
        <v>0.7617501531598958</v>
      </c>
      <c r="BE30" s="7" t="n">
        <v>0.9007639954372443</v>
      </c>
      <c r="BF30" s="7" t="n">
        <v>0.2561167554400765</v>
      </c>
      <c r="BG30" s="7" t="n">
        <v>0.4074370959116539</v>
      </c>
      <c r="BH30" s="7" t="n">
        <v>0.5969010566062801</v>
      </c>
      <c r="BI30" s="7" t="n">
        <v>0.6350091417617437</v>
      </c>
      <c r="BJ30" s="7" t="n">
        <v>0.5026489388762582</v>
      </c>
      <c r="BK30" s="7" t="n">
        <v>0.5249540925598578</v>
      </c>
      <c r="BL30" s="7" t="n">
        <v>0.9200171796069977</v>
      </c>
      <c r="BM30" s="7" t="n">
        <v>0.9923654945272982</v>
      </c>
      <c r="BN30" s="7" t="n">
        <v>0.557289120313282</v>
      </c>
      <c r="BO30" s="7" t="n">
        <v>0.7094607665533187</v>
      </c>
      <c r="BP30" s="7" t="n">
        <v>0.4590780232064743</v>
      </c>
      <c r="BQ30" s="7" t="n">
        <v>0.5858422842326231</v>
      </c>
      <c r="BR30" s="7" t="n">
        <v>0.9346947266107368</v>
      </c>
      <c r="BS30" s="7" t="n">
        <v>0.485716826097377</v>
      </c>
      <c r="BT30" s="7" t="n">
        <v>0.9227301649839477</v>
      </c>
      <c r="BU30" s="7" t="n">
        <v>0.5358198393526227</v>
      </c>
      <c r="BV30" s="7" t="n">
        <v>0.59366582186106</v>
      </c>
      <c r="BW30" s="7" t="n">
        <v>0.8789268273662104</v>
      </c>
      <c r="BX30" s="7" t="n">
        <v>0.7183455321488292</v>
      </c>
      <c r="BY30" s="7" t="n">
        <v>0.8966766453666654</v>
      </c>
      <c r="BZ30" s="7" t="n">
        <v>0.1895770098658683</v>
      </c>
      <c r="CA30" s="7" t="n">
        <v>0.8130375943671454</v>
      </c>
      <c r="CB30" s="7" t="n">
        <v>0.6768668893206018</v>
      </c>
      <c r="CC30" s="7" t="n">
        <v>0.3923300233426852</v>
      </c>
      <c r="CD30" s="7" t="n">
        <v>0.6627281542636543</v>
      </c>
      <c r="CE30" s="7" t="n">
        <v>0.9207154770711723</v>
      </c>
      <c r="CF30" s="7" t="n">
        <v>0.9422655522979809</v>
      </c>
      <c r="CG30" s="7" t="n">
        <v>0.9509200016579222</v>
      </c>
      <c r="CH30" s="7" t="n">
        <v>0.4998564915091492</v>
      </c>
      <c r="CI30" s="7" t="n">
        <v>0.5502094638765348</v>
      </c>
      <c r="CJ30" s="7" t="n">
        <v>0.6217249301552652</v>
      </c>
      <c r="CK30" s="7" t="n">
        <v>0.5703354733463242</v>
      </c>
      <c r="CL30" s="7" t="n">
        <v>0.8650822124950474</v>
      </c>
      <c r="CM30" s="7" t="n">
        <v>0.5746129798715311</v>
      </c>
      <c r="CN30" s="7" t="n">
        <v>0.973705883514504</v>
      </c>
      <c r="CO30" s="7" t="n">
        <v>0.7432021088329217</v>
      </c>
      <c r="CP30" s="7" t="n">
        <v>0.9805452421189588</v>
      </c>
      <c r="CQ30" s="7" t="n">
        <v>0.8958282196792158</v>
      </c>
      <c r="CR30" s="7" t="n">
        <v>0.6739040016408997</v>
      </c>
      <c r="CS30" s="7" t="n">
        <v>0.6671245515099248</v>
      </c>
      <c r="CT30" s="7" t="n">
        <v>0.3536243764106629</v>
      </c>
      <c r="CU30" s="7" t="n">
        <v>0.8321550616432658</v>
      </c>
      <c r="CV30" s="7" t="n">
        <v>0.9234915842891706</v>
      </c>
      <c r="CW30" s="7" t="n">
        <v>0.9455760990779458</v>
      </c>
      <c r="CX30" s="7" t="n">
        <v>0.6426960699061397</v>
      </c>
      <c r="CY30" s="7" t="n">
        <v>0.9190819320645403</v>
      </c>
      <c r="CZ30" s="7" t="n">
        <v>0.1381058202967689</v>
      </c>
      <c r="DA30" s="7" t="n">
        <v>0.9147414023529638</v>
      </c>
      <c r="DB30" s="7" t="n">
        <v>0.5684711472515516</v>
      </c>
      <c r="DC30" s="7" t="n">
        <v>-0.02003183236029472</v>
      </c>
      <c r="DD30" s="7" t="n">
        <v>0.4317323636153406</v>
      </c>
      <c r="DE30" s="7" t="n">
        <v>0.9074709100118227</v>
      </c>
      <c r="DF30" s="7" t="n">
        <v>0.2146471651505974</v>
      </c>
      <c r="DG30" s="7" t="n">
        <v>0.8994446759697746</v>
      </c>
      <c r="DH30" s="7" t="n">
        <v>0.5855582436536096</v>
      </c>
      <c r="DI30" s="7" t="n">
        <v>0.1284714721949695</v>
      </c>
      <c r="DJ30" s="7" t="n">
        <v>0.8929975308302791</v>
      </c>
      <c r="DK30" s="7" t="n">
        <v>0.05069141867160143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0.8146836233360069</v>
      </c>
      <c r="D31" s="7" t="n">
        <v>0.7642661840365683</v>
      </c>
      <c r="E31" s="7" t="n">
        <v>0.1455528659767299</v>
      </c>
      <c r="F31" s="7" t="n">
        <v>0.7327757801355795</v>
      </c>
      <c r="G31" s="7" t="n">
        <v>0.4007786827544956</v>
      </c>
      <c r="H31" s="7" t="n">
        <v>0.8425928795667124</v>
      </c>
      <c r="I31" s="7" t="n">
        <v>0.8660259228105274</v>
      </c>
      <c r="J31" s="7" t="n">
        <v>0.7432515922925578</v>
      </c>
      <c r="K31" s="7" t="n">
        <v>0.6991596039462473</v>
      </c>
      <c r="L31" s="7" t="n">
        <v>0.8334581233305459</v>
      </c>
      <c r="M31" s="7" t="n">
        <v>0.8055271719232534</v>
      </c>
      <c r="N31" s="7" t="n">
        <v>0.6702819967481325</v>
      </c>
      <c r="O31" s="7" t="n">
        <v>0.693614378263628</v>
      </c>
      <c r="P31" s="7" t="n">
        <v>0.8739832218363238</v>
      </c>
      <c r="Q31" s="7" t="n">
        <v>0.6848403514953129</v>
      </c>
      <c r="R31" s="7" t="n">
        <v>0.5679795664858297</v>
      </c>
      <c r="S31" s="7" t="n">
        <v>0.8797179847511233</v>
      </c>
      <c r="T31" s="7" t="n">
        <v>0.9022317696719665</v>
      </c>
      <c r="U31" s="7" t="n">
        <v>0.8969002190297747</v>
      </c>
      <c r="V31" s="7" t="n">
        <v>0.7910865679618835</v>
      </c>
      <c r="W31" s="7" t="n">
        <v>0.9519092608675812</v>
      </c>
      <c r="X31" s="7" t="n">
        <v>0.2990195807681917</v>
      </c>
      <c r="Y31" s="7" t="n">
        <v>0.6751170534862603</v>
      </c>
      <c r="Z31" s="7" t="n">
        <v>0.7905309857201116</v>
      </c>
      <c r="AA31" s="7" t="n">
        <v>0.4380357839584877</v>
      </c>
      <c r="AB31" s="7" t="n">
        <v>0.6326502914747766</v>
      </c>
      <c r="AC31" s="7" t="n">
        <v>0.8857651072031607</v>
      </c>
      <c r="AD31" s="7" t="n">
        <v>0.7878459596553392</v>
      </c>
      <c r="AE31" s="7" t="n">
        <v>0.8249812682501798</v>
      </c>
      <c r="AF31" s="7" t="n">
        <v>1</v>
      </c>
      <c r="AG31" s="7" t="n">
        <v>0.9938431068632639</v>
      </c>
      <c r="AH31" s="7" t="n">
        <v>0.9329527405413089</v>
      </c>
      <c r="AI31" s="7" t="n">
        <v>0.8326152782123899</v>
      </c>
      <c r="AJ31" s="7" t="n">
        <v>0.7612278975213673</v>
      </c>
      <c r="AK31" s="7" t="n">
        <v>0.9463686185074551</v>
      </c>
      <c r="AL31" s="7" t="n">
        <v>0.6657986904349364</v>
      </c>
      <c r="AM31" s="7" t="n">
        <v>0.5969077667703702</v>
      </c>
      <c r="AN31" s="7" t="n">
        <v>0.4607176392576995</v>
      </c>
      <c r="AO31" s="7" t="n">
        <v>0.8050526632112509</v>
      </c>
      <c r="AP31" s="7" t="n">
        <v>0.9963124572890365</v>
      </c>
      <c r="AQ31" s="7" t="n">
        <v>0.8751302839126542</v>
      </c>
      <c r="AR31" s="7" t="n">
        <v>0.4380357723478491</v>
      </c>
      <c r="AS31" s="7" t="n">
        <v>0.6471644479332711</v>
      </c>
      <c r="AT31" s="7" t="n">
        <v>0.6696233299685909</v>
      </c>
      <c r="AU31" s="7" t="n">
        <v>0.5702748031867403</v>
      </c>
      <c r="AV31" s="7" t="n">
        <v>0.5929101253752505</v>
      </c>
      <c r="AW31" s="7" t="n">
        <v>0.9000527391927167</v>
      </c>
      <c r="AX31" s="7" t="n">
        <v>0.1209633221152197</v>
      </c>
      <c r="AY31" s="7" t="n">
        <v>0.6216846592086803</v>
      </c>
      <c r="AZ31" s="7" t="n">
        <v>0.8171346738554293</v>
      </c>
      <c r="BA31" s="7" t="n">
        <v>0.4320494924200813</v>
      </c>
      <c r="BB31" s="7" t="n">
        <v>0.03983822152762941</v>
      </c>
      <c r="BC31" s="7" t="n">
        <v>0.8414453448872846</v>
      </c>
      <c r="BD31" s="7" t="n">
        <v>0.8418249325763675</v>
      </c>
      <c r="BE31" s="7" t="n">
        <v>0.7037835187216674</v>
      </c>
      <c r="BF31" s="7" t="n">
        <v>0.3261401345240966</v>
      </c>
      <c r="BG31" s="7" t="n">
        <v>0.4499741406355673</v>
      </c>
      <c r="BH31" s="7" t="n">
        <v>0.8631268163089133</v>
      </c>
      <c r="BI31" s="7" t="n">
        <v>0.7987372493874435</v>
      </c>
      <c r="BJ31" s="7" t="n">
        <v>0.6831467025783372</v>
      </c>
      <c r="BK31" s="7" t="n">
        <v>0.6505934137445185</v>
      </c>
      <c r="BL31" s="7" t="n">
        <v>0.7166966973002629</v>
      </c>
      <c r="BM31" s="7" t="n">
        <v>0.8389027823783219</v>
      </c>
      <c r="BN31" s="7" t="n">
        <v>0.7022276209612958</v>
      </c>
      <c r="BO31" s="7" t="n">
        <v>0.7951218377751085</v>
      </c>
      <c r="BP31" s="7" t="n">
        <v>0.6395477928552857</v>
      </c>
      <c r="BQ31" s="7" t="n">
        <v>0.6796039768446102</v>
      </c>
      <c r="BR31" s="7" t="n">
        <v>0.7168449590495893</v>
      </c>
      <c r="BS31" s="7" t="n">
        <v>0.6489097272877151</v>
      </c>
      <c r="BT31" s="7" t="n">
        <v>0.7701972390207864</v>
      </c>
      <c r="BU31" s="7" t="n">
        <v>0.7535441800367562</v>
      </c>
      <c r="BV31" s="7" t="n">
        <v>0.7950354689964693</v>
      </c>
      <c r="BW31" s="7" t="n">
        <v>0.6469521509020928</v>
      </c>
      <c r="BX31" s="7" t="n">
        <v>0.6589640798848101</v>
      </c>
      <c r="BY31" s="7" t="n">
        <v>0.6661611665791587</v>
      </c>
      <c r="BZ31" s="7" t="n">
        <v>0.3567217192451332</v>
      </c>
      <c r="CA31" s="7" t="n">
        <v>0.7327321597042371</v>
      </c>
      <c r="CB31" s="7" t="n">
        <v>0.9002697146547186</v>
      </c>
      <c r="CC31" s="7" t="n">
        <v>0.4557230591770101</v>
      </c>
      <c r="CD31" s="7" t="n">
        <v>0.5422748394593536</v>
      </c>
      <c r="CE31" s="7" t="n">
        <v>0.7001060204316697</v>
      </c>
      <c r="CF31" s="7" t="n">
        <v>0.7983121028103454</v>
      </c>
      <c r="CG31" s="7" t="n">
        <v>0.8665891176955809</v>
      </c>
      <c r="CH31" s="7" t="n">
        <v>0.6939963100272916</v>
      </c>
      <c r="CI31" s="7" t="n">
        <v>0.7638575751743764</v>
      </c>
      <c r="CJ31" s="7" t="n">
        <v>0.8209567240887304</v>
      </c>
      <c r="CK31" s="7" t="n">
        <v>0.766559067190871</v>
      </c>
      <c r="CL31" s="7" t="n">
        <v>0.674818407408516</v>
      </c>
      <c r="CM31" s="7" t="n">
        <v>0.7905180878727931</v>
      </c>
      <c r="CN31" s="7" t="n">
        <v>0.8601487656984376</v>
      </c>
      <c r="CO31" s="7" t="n">
        <v>0.5925299472835999</v>
      </c>
      <c r="CP31" s="7" t="n">
        <v>0.8539080519149991</v>
      </c>
      <c r="CQ31" s="7" t="n">
        <v>0.960159817865913</v>
      </c>
      <c r="CR31" s="7" t="n">
        <v>0.9140385941852055</v>
      </c>
      <c r="CS31" s="7" t="n">
        <v>0.8692501055628968</v>
      </c>
      <c r="CT31" s="7" t="n">
        <v>0.4836653265051469</v>
      </c>
      <c r="CU31" s="7" t="n">
        <v>0.7756557709879094</v>
      </c>
      <c r="CV31" s="7" t="n">
        <v>0.792684592509075</v>
      </c>
      <c r="CW31" s="7" t="n">
        <v>0.8158078820481557</v>
      </c>
      <c r="CX31" s="7" t="n">
        <v>0.892399326335957</v>
      </c>
      <c r="CY31" s="7" t="n">
        <v>0.7844488971473307</v>
      </c>
      <c r="CZ31" s="7" t="n">
        <v>0.1974927770585321</v>
      </c>
      <c r="DA31" s="7" t="n">
        <v>0.7744394455380293</v>
      </c>
      <c r="DB31" s="7" t="n">
        <v>0.6306780038901706</v>
      </c>
      <c r="DC31" s="7" t="n">
        <v>0.1163280314694913</v>
      </c>
      <c r="DD31" s="7" t="n">
        <v>0.5998576556437064</v>
      </c>
      <c r="DE31" s="7" t="n">
        <v>0.7520457678704942</v>
      </c>
      <c r="DF31" s="7" t="n">
        <v>0.3417737836994145</v>
      </c>
      <c r="DG31" s="7" t="n">
        <v>0.6879672343175801</v>
      </c>
      <c r="DH31" s="7" t="n">
        <v>0.7578101082548396</v>
      </c>
      <c r="DI31" s="7" t="n">
        <v>0.2194023416944222</v>
      </c>
      <c r="DJ31" s="7" t="n">
        <v>0.8019884137547887</v>
      </c>
      <c r="DK31" s="7" t="n">
        <v>0.1893479586664843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0.7892933249832914</v>
      </c>
      <c r="D32" s="7" t="n">
        <v>0.7438462079286509</v>
      </c>
      <c r="E32" s="7" t="n">
        <v>0.1288756346524603</v>
      </c>
      <c r="F32" s="7" t="n">
        <v>0.7118080136871496</v>
      </c>
      <c r="G32" s="7" t="n">
        <v>0.388357690810521</v>
      </c>
      <c r="H32" s="7" t="n">
        <v>0.8227299796791524</v>
      </c>
      <c r="I32" s="7" t="n">
        <v>0.8493147144327621</v>
      </c>
      <c r="J32" s="7" t="n">
        <v>0.7247720156620822</v>
      </c>
      <c r="K32" s="7" t="n">
        <v>0.6820067806955648</v>
      </c>
      <c r="L32" s="7" t="n">
        <v>0.8199965223291166</v>
      </c>
      <c r="M32" s="7" t="n">
        <v>0.7926162984363674</v>
      </c>
      <c r="N32" s="7" t="n">
        <v>0.63458055303866</v>
      </c>
      <c r="O32" s="7" t="n">
        <v>0.6789279302276235</v>
      </c>
      <c r="P32" s="7" t="n">
        <v>0.8463300979258748</v>
      </c>
      <c r="Q32" s="7" t="n">
        <v>0.6623411099710521</v>
      </c>
      <c r="R32" s="7" t="n">
        <v>0.5424044721985608</v>
      </c>
      <c r="S32" s="7" t="n">
        <v>0.8643392137422425</v>
      </c>
      <c r="T32" s="7" t="n">
        <v>0.8804139544728249</v>
      </c>
      <c r="U32" s="7" t="n">
        <v>0.8783270029721302</v>
      </c>
      <c r="V32" s="7" t="n">
        <v>0.8104127583673282</v>
      </c>
      <c r="W32" s="7" t="n">
        <v>0.94382925878358</v>
      </c>
      <c r="X32" s="7" t="n">
        <v>0.2787089724908684</v>
      </c>
      <c r="Y32" s="7" t="n">
        <v>0.63854520707412</v>
      </c>
      <c r="Z32" s="7" t="n">
        <v>0.8043711497037115</v>
      </c>
      <c r="AA32" s="7" t="n">
        <v>0.4270790399220645</v>
      </c>
      <c r="AB32" s="7" t="n">
        <v>0.6014375783951214</v>
      </c>
      <c r="AC32" s="7" t="n">
        <v>0.8814897620718433</v>
      </c>
      <c r="AD32" s="7" t="n">
        <v>0.7990975661996034</v>
      </c>
      <c r="AE32" s="7" t="n">
        <v>0.8126765757642078</v>
      </c>
      <c r="AF32" s="7" t="n">
        <v>0.9938431068632639</v>
      </c>
      <c r="AG32" s="7" t="n">
        <v>1</v>
      </c>
      <c r="AH32" s="7" t="n">
        <v>0.9322969903633279</v>
      </c>
      <c r="AI32" s="7" t="n">
        <v>0.8020972013134133</v>
      </c>
      <c r="AJ32" s="7" t="n">
        <v>0.7375968922923414</v>
      </c>
      <c r="AK32" s="7" t="n">
        <v>0.9366446391210578</v>
      </c>
      <c r="AL32" s="7" t="n">
        <v>0.6306501834872222</v>
      </c>
      <c r="AM32" s="7" t="n">
        <v>0.5982917316023321</v>
      </c>
      <c r="AN32" s="7" t="n">
        <v>0.4368087621247045</v>
      </c>
      <c r="AO32" s="7" t="n">
        <v>0.8258072619107931</v>
      </c>
      <c r="AP32" s="7" t="n">
        <v>0.9944989575670337</v>
      </c>
      <c r="AQ32" s="7" t="n">
        <v>0.8685831357102043</v>
      </c>
      <c r="AR32" s="7" t="n">
        <v>0.4270790226592853</v>
      </c>
      <c r="AS32" s="7" t="n">
        <v>0.6147973528657699</v>
      </c>
      <c r="AT32" s="7" t="n">
        <v>0.6673177462296978</v>
      </c>
      <c r="AU32" s="7" t="n">
        <v>0.5387528292116929</v>
      </c>
      <c r="AV32" s="7" t="n">
        <v>0.5956712547008107</v>
      </c>
      <c r="AW32" s="7" t="n">
        <v>0.8807118916719581</v>
      </c>
      <c r="AX32" s="7" t="n">
        <v>0.1040671785458758</v>
      </c>
      <c r="AY32" s="7" t="n">
        <v>0.5847875278966074</v>
      </c>
      <c r="AZ32" s="7" t="n">
        <v>0.830170930869279</v>
      </c>
      <c r="BA32" s="7" t="n">
        <v>0.4095340050832599</v>
      </c>
      <c r="BB32" s="7" t="n">
        <v>0.04039212432440279</v>
      </c>
      <c r="BC32" s="7" t="n">
        <v>0.8239873979582241</v>
      </c>
      <c r="BD32" s="7" t="n">
        <v>0.816255545211481</v>
      </c>
      <c r="BE32" s="7" t="n">
        <v>0.6907668849126972</v>
      </c>
      <c r="BF32" s="7" t="n">
        <v>0.3001312303242445</v>
      </c>
      <c r="BG32" s="7" t="n">
        <v>0.4278223830421067</v>
      </c>
      <c r="BH32" s="7" t="n">
        <v>0.8630409563704146</v>
      </c>
      <c r="BI32" s="7" t="n">
        <v>0.7798623235415629</v>
      </c>
      <c r="BJ32" s="7" t="n">
        <v>0.6490962182123423</v>
      </c>
      <c r="BK32" s="7" t="n">
        <v>0.6332600765439292</v>
      </c>
      <c r="BL32" s="7" t="n">
        <v>0.6997957101135094</v>
      </c>
      <c r="BM32" s="7" t="n">
        <v>0.827199025349691</v>
      </c>
      <c r="BN32" s="7" t="n">
        <v>0.6692698728840538</v>
      </c>
      <c r="BO32" s="7" t="n">
        <v>0.775075387291992</v>
      </c>
      <c r="BP32" s="7" t="n">
        <v>0.6083375089861192</v>
      </c>
      <c r="BQ32" s="7" t="n">
        <v>0.6645247434698758</v>
      </c>
      <c r="BR32" s="7" t="n">
        <v>0.7032744270358604</v>
      </c>
      <c r="BS32" s="7" t="n">
        <v>0.644014354510459</v>
      </c>
      <c r="BT32" s="7" t="n">
        <v>0.7490490159145838</v>
      </c>
      <c r="BU32" s="7" t="n">
        <v>0.7737816791705251</v>
      </c>
      <c r="BV32" s="7" t="n">
        <v>0.8139227477636435</v>
      </c>
      <c r="BW32" s="7" t="n">
        <v>0.6302994130838528</v>
      </c>
      <c r="BX32" s="7" t="n">
        <v>0.6583061955051173</v>
      </c>
      <c r="BY32" s="7" t="n">
        <v>0.6504049148046014</v>
      </c>
      <c r="BZ32" s="7" t="n">
        <v>0.3372800946674702</v>
      </c>
      <c r="CA32" s="7" t="n">
        <v>0.7175093411082706</v>
      </c>
      <c r="CB32" s="7" t="n">
        <v>0.8796833082291304</v>
      </c>
      <c r="CC32" s="7" t="n">
        <v>0.4404126531809876</v>
      </c>
      <c r="CD32" s="7" t="n">
        <v>0.5108474577893984</v>
      </c>
      <c r="CE32" s="7" t="n">
        <v>0.6876052052669577</v>
      </c>
      <c r="CF32" s="7" t="n">
        <v>0.7916144191793135</v>
      </c>
      <c r="CG32" s="7" t="n">
        <v>0.8666757727934363</v>
      </c>
      <c r="CH32" s="7" t="n">
        <v>0.6591406908680233</v>
      </c>
      <c r="CI32" s="7" t="n">
        <v>0.7768199503036831</v>
      </c>
      <c r="CJ32" s="7" t="n">
        <v>0.8280982345881382</v>
      </c>
      <c r="CK32" s="7" t="n">
        <v>0.7861441598356204</v>
      </c>
      <c r="CL32" s="7" t="n">
        <v>0.655671659028993</v>
      </c>
      <c r="CM32" s="7" t="n">
        <v>0.8113518403439459</v>
      </c>
      <c r="CN32" s="7" t="n">
        <v>0.8553452902072346</v>
      </c>
      <c r="CO32" s="7" t="n">
        <v>0.5602940542765721</v>
      </c>
      <c r="CP32" s="7" t="n">
        <v>0.848156519256643</v>
      </c>
      <c r="CQ32" s="7" t="n">
        <v>0.963875623651047</v>
      </c>
      <c r="CR32" s="7" t="n">
        <v>0.9056884456228488</v>
      </c>
      <c r="CS32" s="7" t="n">
        <v>0.8563395567514919</v>
      </c>
      <c r="CT32" s="7" t="n">
        <v>0.4690586796692966</v>
      </c>
      <c r="CU32" s="7" t="n">
        <v>0.7454216414491277</v>
      </c>
      <c r="CV32" s="7" t="n">
        <v>0.7858179859633195</v>
      </c>
      <c r="CW32" s="7" t="n">
        <v>0.8124999463811773</v>
      </c>
      <c r="CX32" s="7" t="n">
        <v>0.8714685410424842</v>
      </c>
      <c r="CY32" s="7" t="n">
        <v>0.776384834714764</v>
      </c>
      <c r="CZ32" s="7" t="n">
        <v>0.185063231970539</v>
      </c>
      <c r="DA32" s="7" t="n">
        <v>0.7661406806360531</v>
      </c>
      <c r="DB32" s="7" t="n">
        <v>0.594557716958052</v>
      </c>
      <c r="DC32" s="7" t="n">
        <v>0.0993642051697322</v>
      </c>
      <c r="DD32" s="7" t="n">
        <v>0.5972717848381296</v>
      </c>
      <c r="DE32" s="7" t="n">
        <v>0.7431451538638947</v>
      </c>
      <c r="DF32" s="7" t="n">
        <v>0.3210493413405565</v>
      </c>
      <c r="DG32" s="7" t="n">
        <v>0.6736859099792132</v>
      </c>
      <c r="DH32" s="7" t="n">
        <v>0.7602897856900334</v>
      </c>
      <c r="DI32" s="7" t="n">
        <v>0.1982503512080772</v>
      </c>
      <c r="DJ32" s="7" t="n">
        <v>0.7843795484667161</v>
      </c>
      <c r="DK32" s="7" t="n">
        <v>0.1632304553133694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0.7777583357208683</v>
      </c>
      <c r="D33" s="7" t="n">
        <v>0.7004746542406961</v>
      </c>
      <c r="E33" s="7" t="n">
        <v>0.1013889894954384</v>
      </c>
      <c r="F33" s="7" t="n">
        <v>0.6571281075400154</v>
      </c>
      <c r="G33" s="7" t="n">
        <v>0.314829006199471</v>
      </c>
      <c r="H33" s="7" t="n">
        <v>0.7582762645268863</v>
      </c>
      <c r="I33" s="7" t="n">
        <v>0.803001276281773</v>
      </c>
      <c r="J33" s="7" t="n">
        <v>0.7976298970036564</v>
      </c>
      <c r="K33" s="7" t="n">
        <v>0.7314181061416</v>
      </c>
      <c r="L33" s="7" t="n">
        <v>0.8575664734102274</v>
      </c>
      <c r="M33" s="7" t="n">
        <v>0.7113221292215374</v>
      </c>
      <c r="N33" s="7" t="n">
        <v>0.5795106041308499</v>
      </c>
      <c r="O33" s="7" t="n">
        <v>0.6403305915409964</v>
      </c>
      <c r="P33" s="7" t="n">
        <v>0.8739598395545182</v>
      </c>
      <c r="Q33" s="7" t="n">
        <v>0.7115766184280558</v>
      </c>
      <c r="R33" s="7" t="n">
        <v>0.5767482281581301</v>
      </c>
      <c r="S33" s="7" t="n">
        <v>0.8143017402244318</v>
      </c>
      <c r="T33" s="7" t="n">
        <v>0.8833783816443718</v>
      </c>
      <c r="U33" s="7" t="n">
        <v>0.84512343685631</v>
      </c>
      <c r="V33" s="7" t="n">
        <v>0.7174827938436258</v>
      </c>
      <c r="W33" s="7" t="n">
        <v>0.8813755775408687</v>
      </c>
      <c r="X33" s="7" t="n">
        <v>0.2441282235975283</v>
      </c>
      <c r="Y33" s="7" t="n">
        <v>0.5836015273309476</v>
      </c>
      <c r="Z33" s="7" t="n">
        <v>0.7168967928469685</v>
      </c>
      <c r="AA33" s="7" t="n">
        <v>0.3957954117686333</v>
      </c>
      <c r="AB33" s="7" t="n">
        <v>0.5572080325577687</v>
      </c>
      <c r="AC33" s="7" t="n">
        <v>0.7868944697482898</v>
      </c>
      <c r="AD33" s="7" t="n">
        <v>0.7170543273455682</v>
      </c>
      <c r="AE33" s="7" t="n">
        <v>0.8810280602650766</v>
      </c>
      <c r="AF33" s="7" t="n">
        <v>0.9329527405413089</v>
      </c>
      <c r="AG33" s="7" t="n">
        <v>0.9322969903633279</v>
      </c>
      <c r="AH33" s="7" t="n">
        <v>1</v>
      </c>
      <c r="AI33" s="7" t="n">
        <v>0.8488948294505343</v>
      </c>
      <c r="AJ33" s="7" t="n">
        <v>0.7063352084748963</v>
      </c>
      <c r="AK33" s="7" t="n">
        <v>0.883325567999347</v>
      </c>
      <c r="AL33" s="7" t="n">
        <v>0.5747233878921397</v>
      </c>
      <c r="AM33" s="7" t="n">
        <v>0.5369978536271695</v>
      </c>
      <c r="AN33" s="7" t="n">
        <v>0.3735633970542057</v>
      </c>
      <c r="AO33" s="7" t="n">
        <v>0.7204016748963822</v>
      </c>
      <c r="AP33" s="7" t="n">
        <v>0.9251372156685483</v>
      </c>
      <c r="AQ33" s="7" t="n">
        <v>0.7755288201397433</v>
      </c>
      <c r="AR33" s="7" t="n">
        <v>0.3957953938627342</v>
      </c>
      <c r="AS33" s="7" t="n">
        <v>0.6677329935466642</v>
      </c>
      <c r="AT33" s="7" t="n">
        <v>0.7968332529481025</v>
      </c>
      <c r="AU33" s="7" t="n">
        <v>0.5835931245156264</v>
      </c>
      <c r="AV33" s="7" t="n">
        <v>0.5463601072061012</v>
      </c>
      <c r="AW33" s="7" t="n">
        <v>0.7842168223390144</v>
      </c>
      <c r="AX33" s="7" t="n">
        <v>0.03688085770984668</v>
      </c>
      <c r="AY33" s="7" t="n">
        <v>0.5448931517242018</v>
      </c>
      <c r="AZ33" s="7" t="n">
        <v>0.7496161008852926</v>
      </c>
      <c r="BA33" s="7" t="n">
        <v>0.4057095980112976</v>
      </c>
      <c r="BB33" s="7" t="n">
        <v>0.02515690508887068</v>
      </c>
      <c r="BC33" s="7" t="n">
        <v>0.7800184655567934</v>
      </c>
      <c r="BD33" s="7" t="n">
        <v>0.7834558458507634</v>
      </c>
      <c r="BE33" s="7" t="n">
        <v>0.8085732567710552</v>
      </c>
      <c r="BF33" s="7" t="n">
        <v>0.2509770893815073</v>
      </c>
      <c r="BG33" s="7" t="n">
        <v>0.411109468809717</v>
      </c>
      <c r="BH33" s="7" t="n">
        <v>0.7752038765245054</v>
      </c>
      <c r="BI33" s="7" t="n">
        <v>0.6982698626677064</v>
      </c>
      <c r="BJ33" s="7" t="n">
        <v>0.6207799357567397</v>
      </c>
      <c r="BK33" s="7" t="n">
        <v>0.6114128777356026</v>
      </c>
      <c r="BL33" s="7" t="n">
        <v>0.8215765094748612</v>
      </c>
      <c r="BM33" s="7" t="n">
        <v>0.8789807125738084</v>
      </c>
      <c r="BN33" s="7" t="n">
        <v>0.6151493616859413</v>
      </c>
      <c r="BO33" s="7" t="n">
        <v>0.7827501001022765</v>
      </c>
      <c r="BP33" s="7" t="n">
        <v>0.5662550149161871</v>
      </c>
      <c r="BQ33" s="7" t="n">
        <v>0.6306676408214936</v>
      </c>
      <c r="BR33" s="7" t="n">
        <v>0.8451315904602873</v>
      </c>
      <c r="BS33" s="7" t="n">
        <v>0.5856986929793954</v>
      </c>
      <c r="BT33" s="7" t="n">
        <v>0.7982399081540822</v>
      </c>
      <c r="BU33" s="7" t="n">
        <v>0.6620308194292844</v>
      </c>
      <c r="BV33" s="7" t="n">
        <v>0.7132672901143686</v>
      </c>
      <c r="BW33" s="7" t="n">
        <v>0.8003262953213434</v>
      </c>
      <c r="BX33" s="7" t="n">
        <v>0.7964338987633133</v>
      </c>
      <c r="BY33" s="7" t="n">
        <v>0.7987558444061404</v>
      </c>
      <c r="BZ33" s="7" t="n">
        <v>0.2730858260376219</v>
      </c>
      <c r="CA33" s="7" t="n">
        <v>0.7985566655438627</v>
      </c>
      <c r="CB33" s="7" t="n">
        <v>0.7863580937632875</v>
      </c>
      <c r="CC33" s="7" t="n">
        <v>0.4085057796665941</v>
      </c>
      <c r="CD33" s="7" t="n">
        <v>0.5635091618182425</v>
      </c>
      <c r="CE33" s="7" t="n">
        <v>0.8373865528310978</v>
      </c>
      <c r="CF33" s="7" t="n">
        <v>0.894365258741786</v>
      </c>
      <c r="CG33" s="7" t="n">
        <v>0.9162222662042157</v>
      </c>
      <c r="CH33" s="7" t="n">
        <v>0.597993635905412</v>
      </c>
      <c r="CI33" s="7" t="n">
        <v>0.6971540440723848</v>
      </c>
      <c r="CJ33" s="7" t="n">
        <v>0.7856563789721105</v>
      </c>
      <c r="CK33" s="7" t="n">
        <v>0.6916945897905341</v>
      </c>
      <c r="CL33" s="7" t="n">
        <v>0.8267459835010667</v>
      </c>
      <c r="CM33" s="7" t="n">
        <v>0.7036540784329468</v>
      </c>
      <c r="CN33" s="7" t="n">
        <v>0.8782242248862431</v>
      </c>
      <c r="CO33" s="7" t="n">
        <v>0.6223772436766232</v>
      </c>
      <c r="CP33" s="7" t="n">
        <v>0.9050551576393657</v>
      </c>
      <c r="CQ33" s="7" t="n">
        <v>0.9355723678487156</v>
      </c>
      <c r="CR33" s="7" t="n">
        <v>0.8146925940728266</v>
      </c>
      <c r="CS33" s="7" t="n">
        <v>0.7826350145280976</v>
      </c>
      <c r="CT33" s="7" t="n">
        <v>0.444679704648517</v>
      </c>
      <c r="CU33" s="7" t="n">
        <v>0.8135036378505666</v>
      </c>
      <c r="CV33" s="7" t="n">
        <v>0.804010611021415</v>
      </c>
      <c r="CW33" s="7" t="n">
        <v>0.821011425594621</v>
      </c>
      <c r="CX33" s="7" t="n">
        <v>0.7664038311437403</v>
      </c>
      <c r="CY33" s="7" t="n">
        <v>0.7951423242481945</v>
      </c>
      <c r="CZ33" s="7" t="n">
        <v>0.203399198771113</v>
      </c>
      <c r="DA33" s="7" t="n">
        <v>0.7863976356839602</v>
      </c>
      <c r="DB33" s="7" t="n">
        <v>0.5604793459532769</v>
      </c>
      <c r="DC33" s="7" t="n">
        <v>0.03369058360742371</v>
      </c>
      <c r="DD33" s="7" t="n">
        <v>0.5237468240191615</v>
      </c>
      <c r="DE33" s="7" t="n">
        <v>0.7646025617840425</v>
      </c>
      <c r="DF33" s="7" t="n">
        <v>0.2644055568426554</v>
      </c>
      <c r="DG33" s="7" t="n">
        <v>0.8019604376265624</v>
      </c>
      <c r="DH33" s="7" t="n">
        <v>0.6811490486163195</v>
      </c>
      <c r="DI33" s="7" t="n">
        <v>0.1935232234467594</v>
      </c>
      <c r="DJ33" s="7" t="n">
        <v>0.8545563959783374</v>
      </c>
      <c r="DK33" s="7" t="n">
        <v>0.1177782628849978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0.8306423585408578</v>
      </c>
      <c r="D34" s="7" t="n">
        <v>0.6956067022769303</v>
      </c>
      <c r="E34" s="7" t="n">
        <v>0.218263356141452</v>
      </c>
      <c r="F34" s="7" t="n">
        <v>0.624924744940406</v>
      </c>
      <c r="G34" s="7" t="n">
        <v>0.2879843520801184</v>
      </c>
      <c r="H34" s="7" t="n">
        <v>0.7500373417155566</v>
      </c>
      <c r="I34" s="7" t="n">
        <v>0.772943567583564</v>
      </c>
      <c r="J34" s="7" t="n">
        <v>0.8325474665813994</v>
      </c>
      <c r="K34" s="7" t="n">
        <v>0.7748055788827379</v>
      </c>
      <c r="L34" s="7" t="n">
        <v>0.859429886776813</v>
      </c>
      <c r="M34" s="7" t="n">
        <v>0.7196570601534895</v>
      </c>
      <c r="N34" s="7" t="n">
        <v>0.6209654234963631</v>
      </c>
      <c r="O34" s="7" t="n">
        <v>0.7166942443338994</v>
      </c>
      <c r="P34" s="7" t="n">
        <v>0.9907164036739786</v>
      </c>
      <c r="Q34" s="7" t="n">
        <v>0.7729557995444816</v>
      </c>
      <c r="R34" s="7" t="n">
        <v>0.6883040983412584</v>
      </c>
      <c r="S34" s="7" t="n">
        <v>0.7594458258166518</v>
      </c>
      <c r="T34" s="7" t="n">
        <v>0.9460208454827237</v>
      </c>
      <c r="U34" s="7" t="n">
        <v>0.841086189534766</v>
      </c>
      <c r="V34" s="7" t="n">
        <v>0.6107647605442593</v>
      </c>
      <c r="W34" s="7" t="n">
        <v>0.8111324336024817</v>
      </c>
      <c r="X34" s="7" t="n">
        <v>0.3691596261180173</v>
      </c>
      <c r="Y34" s="7" t="n">
        <v>0.602623614067344</v>
      </c>
      <c r="Z34" s="7" t="n">
        <v>0.6403341171963131</v>
      </c>
      <c r="AA34" s="7" t="n">
        <v>0.4409041447378738</v>
      </c>
      <c r="AB34" s="7" t="n">
        <v>0.5677871132291917</v>
      </c>
      <c r="AC34" s="7" t="n">
        <v>0.6726010099746226</v>
      </c>
      <c r="AD34" s="7" t="n">
        <v>0.65098579889284</v>
      </c>
      <c r="AE34" s="7" t="n">
        <v>0.8875351431034832</v>
      </c>
      <c r="AF34" s="7" t="n">
        <v>0.8326152782123899</v>
      </c>
      <c r="AG34" s="7" t="n">
        <v>0.8020972013134133</v>
      </c>
      <c r="AH34" s="7" t="n">
        <v>0.8488948294505343</v>
      </c>
      <c r="AI34" s="7" t="n">
        <v>1</v>
      </c>
      <c r="AJ34" s="7" t="n">
        <v>0.7172627423362633</v>
      </c>
      <c r="AK34" s="7" t="n">
        <v>0.8118970340645901</v>
      </c>
      <c r="AL34" s="7" t="n">
        <v>0.6122184507058108</v>
      </c>
      <c r="AM34" s="7" t="n">
        <v>0.4791560200315146</v>
      </c>
      <c r="AN34" s="7" t="n">
        <v>0.4982355383674987</v>
      </c>
      <c r="AO34" s="7" t="n">
        <v>0.6272776783937152</v>
      </c>
      <c r="AP34" s="7" t="n">
        <v>0.8017190284202736</v>
      </c>
      <c r="AQ34" s="7" t="n">
        <v>0.7010466551322112</v>
      </c>
      <c r="AR34" s="7" t="n">
        <v>0.4409041923388444</v>
      </c>
      <c r="AS34" s="7" t="n">
        <v>0.8048509595237437</v>
      </c>
      <c r="AT34" s="7" t="n">
        <v>0.7416236271175648</v>
      </c>
      <c r="AU34" s="7" t="n">
        <v>0.7077441369590334</v>
      </c>
      <c r="AV34" s="7" t="n">
        <v>0.4782357068935394</v>
      </c>
      <c r="AW34" s="7" t="n">
        <v>0.7528281388197818</v>
      </c>
      <c r="AX34" s="7" t="n">
        <v>0.04395102524744015</v>
      </c>
      <c r="AY34" s="7" t="n">
        <v>0.5966375826228714</v>
      </c>
      <c r="AZ34" s="7" t="n">
        <v>0.6418482287565439</v>
      </c>
      <c r="BA34" s="7" t="n">
        <v>0.5766123436106358</v>
      </c>
      <c r="BB34" s="7" t="n">
        <v>0.1277335061168185</v>
      </c>
      <c r="BC34" s="7" t="n">
        <v>0.7009719940071479</v>
      </c>
      <c r="BD34" s="7" t="n">
        <v>0.90470994788048</v>
      </c>
      <c r="BE34" s="7" t="n">
        <v>0.81920036163357</v>
      </c>
      <c r="BF34" s="7" t="n">
        <v>0.4564711728522758</v>
      </c>
      <c r="BG34" s="7" t="n">
        <v>0.574050310031975</v>
      </c>
      <c r="BH34" s="7" t="n">
        <v>0.6740742901389126</v>
      </c>
      <c r="BI34" s="7" t="n">
        <v>0.7660823684122388</v>
      </c>
      <c r="BJ34" s="7" t="n">
        <v>0.6977378434703564</v>
      </c>
      <c r="BK34" s="7" t="n">
        <v>0.6837731624583632</v>
      </c>
      <c r="BL34" s="7" t="n">
        <v>0.845612575398591</v>
      </c>
      <c r="BM34" s="7" t="n">
        <v>0.8804667583491539</v>
      </c>
      <c r="BN34" s="7" t="n">
        <v>0.6559495097694799</v>
      </c>
      <c r="BO34" s="7" t="n">
        <v>0.7741668328385056</v>
      </c>
      <c r="BP34" s="7" t="n">
        <v>0.5985305280496329</v>
      </c>
      <c r="BQ34" s="7" t="n">
        <v>0.7182806666081955</v>
      </c>
      <c r="BR34" s="7" t="n">
        <v>0.8340726782373412</v>
      </c>
      <c r="BS34" s="7" t="n">
        <v>0.6506958612930476</v>
      </c>
      <c r="BT34" s="7" t="n">
        <v>0.848961981909592</v>
      </c>
      <c r="BU34" s="7" t="n">
        <v>0.5869018241176718</v>
      </c>
      <c r="BV34" s="7" t="n">
        <v>0.6286049987710869</v>
      </c>
      <c r="BW34" s="7" t="n">
        <v>0.8092495934047504</v>
      </c>
      <c r="BX34" s="7" t="n">
        <v>0.7192835755616067</v>
      </c>
      <c r="BY34" s="7" t="n">
        <v>0.8383358772322663</v>
      </c>
      <c r="BZ34" s="7" t="n">
        <v>0.4012272322863299</v>
      </c>
      <c r="CA34" s="7" t="n">
        <v>0.820877779734892</v>
      </c>
      <c r="CB34" s="7" t="n">
        <v>0.7596379832367018</v>
      </c>
      <c r="CC34" s="7" t="n">
        <v>0.5507380317382804</v>
      </c>
      <c r="CD34" s="7" t="n">
        <v>0.6979706062779616</v>
      </c>
      <c r="CE34" s="7" t="n">
        <v>0.8214639578901325</v>
      </c>
      <c r="CF34" s="7" t="n">
        <v>0.8376174780149281</v>
      </c>
      <c r="CG34" s="7" t="n">
        <v>0.8488236042516896</v>
      </c>
      <c r="CH34" s="7" t="n">
        <v>0.6109094093739006</v>
      </c>
      <c r="CI34" s="7" t="n">
        <v>0.6106901336886099</v>
      </c>
      <c r="CJ34" s="7" t="n">
        <v>0.6728627045571022</v>
      </c>
      <c r="CK34" s="7" t="n">
        <v>0.6182897435458166</v>
      </c>
      <c r="CL34" s="7" t="n">
        <v>0.7849840199773673</v>
      </c>
      <c r="CM34" s="7" t="n">
        <v>0.6054009143042505</v>
      </c>
      <c r="CN34" s="7" t="n">
        <v>0.8540594011250278</v>
      </c>
      <c r="CO34" s="7" t="n">
        <v>0.7487428754634755</v>
      </c>
      <c r="CP34" s="7" t="n">
        <v>0.8836443745596869</v>
      </c>
      <c r="CQ34" s="7" t="n">
        <v>0.8368324703717718</v>
      </c>
      <c r="CR34" s="7" t="n">
        <v>0.7451704984254183</v>
      </c>
      <c r="CS34" s="7" t="n">
        <v>0.7483328614277032</v>
      </c>
      <c r="CT34" s="7" t="n">
        <v>0.4858151840736694</v>
      </c>
      <c r="CU34" s="7" t="n">
        <v>0.8815938120097756</v>
      </c>
      <c r="CV34" s="7" t="n">
        <v>0.8138542586053417</v>
      </c>
      <c r="CW34" s="7" t="n">
        <v>0.8218896748898821</v>
      </c>
      <c r="CX34" s="7" t="n">
        <v>0.7128525836801825</v>
      </c>
      <c r="CY34" s="7" t="n">
        <v>0.8137322792257724</v>
      </c>
      <c r="CZ34" s="7" t="n">
        <v>0.2290247582583043</v>
      </c>
      <c r="DA34" s="7" t="n">
        <v>0.806829990928381</v>
      </c>
      <c r="DB34" s="7" t="n">
        <v>0.6542319411680486</v>
      </c>
      <c r="DC34" s="7" t="n">
        <v>0.03907298463159301</v>
      </c>
      <c r="DD34" s="7" t="n">
        <v>0.4723263274705793</v>
      </c>
      <c r="DE34" s="7" t="n">
        <v>0.8000031352874115</v>
      </c>
      <c r="DF34" s="7" t="n">
        <v>0.3549503731294162</v>
      </c>
      <c r="DG34" s="7" t="n">
        <v>0.8251199916372649</v>
      </c>
      <c r="DH34" s="7" t="n">
        <v>0.6474814521437441</v>
      </c>
      <c r="DI34" s="7" t="n">
        <v>0.3341411172052563</v>
      </c>
      <c r="DJ34" s="7" t="n">
        <v>0.8511779364760673</v>
      </c>
      <c r="DK34" s="7" t="n">
        <v>0.2139445692628244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0.8722933624818335</v>
      </c>
      <c r="D35" s="7" t="n">
        <v>0.9104128240297887</v>
      </c>
      <c r="E35" s="7" t="n">
        <v>0.4884189750943476</v>
      </c>
      <c r="F35" s="7" t="n">
        <v>0.9059815618029857</v>
      </c>
      <c r="G35" s="7" t="n">
        <v>0.6285810395857271</v>
      </c>
      <c r="H35" s="7" t="n">
        <v>0.8729843471366034</v>
      </c>
      <c r="I35" s="7" t="n">
        <v>0.9411528538326859</v>
      </c>
      <c r="J35" s="7" t="n">
        <v>0.5162354822249465</v>
      </c>
      <c r="K35" s="7" t="n">
        <v>0.4371561996918684</v>
      </c>
      <c r="L35" s="7" t="n">
        <v>0.5902664100593875</v>
      </c>
      <c r="M35" s="7" t="n">
        <v>0.828984133300588</v>
      </c>
      <c r="N35" s="7" t="n">
        <v>0.8838727013570432</v>
      </c>
      <c r="O35" s="7" t="n">
        <v>0.7667310416120988</v>
      </c>
      <c r="P35" s="7" t="n">
        <v>0.7477191624396081</v>
      </c>
      <c r="Q35" s="7" t="n">
        <v>0.7763321203676923</v>
      </c>
      <c r="R35" s="7" t="n">
        <v>0.7179819734538281</v>
      </c>
      <c r="S35" s="7" t="n">
        <v>0.933947332395741</v>
      </c>
      <c r="T35" s="7" t="n">
        <v>0.7976438751010537</v>
      </c>
      <c r="U35" s="7" t="n">
        <v>0.9219780740939859</v>
      </c>
      <c r="V35" s="7" t="n">
        <v>0.6025935961978649</v>
      </c>
      <c r="W35" s="7" t="n">
        <v>0.8493502919434014</v>
      </c>
      <c r="X35" s="7" t="n">
        <v>0.625779314521024</v>
      </c>
      <c r="Y35" s="7" t="n">
        <v>0.8773868847666858</v>
      </c>
      <c r="Z35" s="7" t="n">
        <v>0.5762908249265171</v>
      </c>
      <c r="AA35" s="7" t="n">
        <v>0.4134965730112275</v>
      </c>
      <c r="AB35" s="7" t="n">
        <v>0.7421784526594513</v>
      </c>
      <c r="AC35" s="7" t="n">
        <v>0.663094318313703</v>
      </c>
      <c r="AD35" s="7" t="n">
        <v>0.5692864773134287</v>
      </c>
      <c r="AE35" s="7" t="n">
        <v>0.6460449086555261</v>
      </c>
      <c r="AF35" s="7" t="n">
        <v>0.7612278975213673</v>
      </c>
      <c r="AG35" s="7" t="n">
        <v>0.7375968922923414</v>
      </c>
      <c r="AH35" s="7" t="n">
        <v>0.7063352084748963</v>
      </c>
      <c r="AI35" s="7" t="n">
        <v>0.7172627423362633</v>
      </c>
      <c r="AJ35" s="7" t="n">
        <v>1</v>
      </c>
      <c r="AK35" s="7" t="n">
        <v>0.9106374899442833</v>
      </c>
      <c r="AL35" s="7" t="n">
        <v>0.8793705026359517</v>
      </c>
      <c r="AM35" s="7" t="n">
        <v>0.6221613304993125</v>
      </c>
      <c r="AN35" s="7" t="n">
        <v>0.4659020516748092</v>
      </c>
      <c r="AO35" s="7" t="n">
        <v>0.548813714319826</v>
      </c>
      <c r="AP35" s="7" t="n">
        <v>0.7516847840925307</v>
      </c>
      <c r="AQ35" s="7" t="n">
        <v>0.6674017551512184</v>
      </c>
      <c r="AR35" s="7" t="n">
        <v>0.4134966828842582</v>
      </c>
      <c r="AS35" s="7" t="n">
        <v>0.5702515119096242</v>
      </c>
      <c r="AT35" s="7" t="n">
        <v>0.5366993341152647</v>
      </c>
      <c r="AU35" s="7" t="n">
        <v>0.4848012021801459</v>
      </c>
      <c r="AV35" s="7" t="n">
        <v>0.5860586051290533</v>
      </c>
      <c r="AW35" s="7" t="n">
        <v>0.7309949487674049</v>
      </c>
      <c r="AX35" s="7" t="n">
        <v>0.4525546033099022</v>
      </c>
      <c r="AY35" s="7" t="n">
        <v>0.8666266677309672</v>
      </c>
      <c r="AZ35" s="7" t="n">
        <v>0.5477058592456507</v>
      </c>
      <c r="BA35" s="7" t="n">
        <v>0.5669234162203349</v>
      </c>
      <c r="BB35" s="7" t="n">
        <v>0.3407461538946374</v>
      </c>
      <c r="BC35" s="7" t="n">
        <v>0.9339757973604785</v>
      </c>
      <c r="BD35" s="7" t="n">
        <v>0.7651711227074729</v>
      </c>
      <c r="BE35" s="7" t="n">
        <v>0.5995794983432696</v>
      </c>
      <c r="BF35" s="7" t="n">
        <v>0.6648909942486501</v>
      </c>
      <c r="BG35" s="7" t="n">
        <v>0.630827357700682</v>
      </c>
      <c r="BH35" s="7" t="n">
        <v>0.6425311593301819</v>
      </c>
      <c r="BI35" s="7" t="n">
        <v>0.6960555854240036</v>
      </c>
      <c r="BJ35" s="7" t="n">
        <v>0.6273777356276844</v>
      </c>
      <c r="BK35" s="7" t="n">
        <v>0.5518969061396349</v>
      </c>
      <c r="BL35" s="7" t="n">
        <v>0.6406746121304313</v>
      </c>
      <c r="BM35" s="7" t="n">
        <v>0.6479488488532459</v>
      </c>
      <c r="BN35" s="7" t="n">
        <v>0.8877584091632014</v>
      </c>
      <c r="BO35" s="7" t="n">
        <v>0.8572972163350936</v>
      </c>
      <c r="BP35" s="7" t="n">
        <v>0.7398046507522623</v>
      </c>
      <c r="BQ35" s="7" t="n">
        <v>0.7678561835944204</v>
      </c>
      <c r="BR35" s="7" t="n">
        <v>0.6047191221632409</v>
      </c>
      <c r="BS35" s="7" t="n">
        <v>0.7404047456063403</v>
      </c>
      <c r="BT35" s="7" t="n">
        <v>0.676259955359838</v>
      </c>
      <c r="BU35" s="7" t="n">
        <v>0.5436027877592327</v>
      </c>
      <c r="BV35" s="7" t="n">
        <v>0.5556353243062171</v>
      </c>
      <c r="BW35" s="7" t="n">
        <v>0.5721766652236593</v>
      </c>
      <c r="BX35" s="7" t="n">
        <v>0.5141059085666727</v>
      </c>
      <c r="BY35" s="7" t="n">
        <v>0.580521502738247</v>
      </c>
      <c r="BZ35" s="7" t="n">
        <v>0.6679406195173709</v>
      </c>
      <c r="CA35" s="7" t="n">
        <v>0.6092153564424168</v>
      </c>
      <c r="CB35" s="7" t="n">
        <v>0.7345241827327303</v>
      </c>
      <c r="CC35" s="7" t="n">
        <v>0.7063803109257503</v>
      </c>
      <c r="CD35" s="7" t="n">
        <v>0.4896686576517085</v>
      </c>
      <c r="CE35" s="7" t="n">
        <v>0.5839853140524428</v>
      </c>
      <c r="CF35" s="7" t="n">
        <v>0.6516395615967053</v>
      </c>
      <c r="CG35" s="7" t="n">
        <v>0.6864741868155372</v>
      </c>
      <c r="CH35" s="7" t="n">
        <v>0.892377037194126</v>
      </c>
      <c r="CI35" s="7" t="n">
        <v>0.5611629671988257</v>
      </c>
      <c r="CJ35" s="7" t="n">
        <v>0.5970574553244865</v>
      </c>
      <c r="CK35" s="7" t="n">
        <v>0.5265301728130319</v>
      </c>
      <c r="CL35" s="7" t="n">
        <v>0.5631404092441435</v>
      </c>
      <c r="CM35" s="7" t="n">
        <v>0.5442636178005992</v>
      </c>
      <c r="CN35" s="7" t="n">
        <v>0.6546996355361934</v>
      </c>
      <c r="CO35" s="7" t="n">
        <v>0.517899883085298</v>
      </c>
      <c r="CP35" s="7" t="n">
        <v>0.6962039102290722</v>
      </c>
      <c r="CQ35" s="7" t="n">
        <v>0.6975434304702326</v>
      </c>
      <c r="CR35" s="7" t="n">
        <v>0.6801131229866286</v>
      </c>
      <c r="CS35" s="7" t="n">
        <v>0.852414446818298</v>
      </c>
      <c r="CT35" s="7" t="n">
        <v>0.4313151180213385</v>
      </c>
      <c r="CU35" s="7" t="n">
        <v>0.6127972596002461</v>
      </c>
      <c r="CV35" s="7" t="n">
        <v>0.534392763233238</v>
      </c>
      <c r="CW35" s="7" t="n">
        <v>0.6384848195593068</v>
      </c>
      <c r="CX35" s="7" t="n">
        <v>0.7179483087765952</v>
      </c>
      <c r="CY35" s="7" t="n">
        <v>0.5168467776480117</v>
      </c>
      <c r="CZ35" s="7" t="n">
        <v>0.4207225802192679</v>
      </c>
      <c r="DA35" s="7" t="n">
        <v>0.5068012091394298</v>
      </c>
      <c r="DB35" s="7" t="n">
        <v>0.7560119038185561</v>
      </c>
      <c r="DC35" s="7" t="n">
        <v>0.4501712539321535</v>
      </c>
      <c r="DD35" s="7" t="n">
        <v>0.690255632185067</v>
      </c>
      <c r="DE35" s="7" t="n">
        <v>0.486349047136023</v>
      </c>
      <c r="DF35" s="7" t="n">
        <v>0.3436130642381683</v>
      </c>
      <c r="DG35" s="7" t="n">
        <v>0.5826860443516271</v>
      </c>
      <c r="DH35" s="7" t="n">
        <v>0.4857916669242664</v>
      </c>
      <c r="DI35" s="7" t="n">
        <v>0.5729924681045155</v>
      </c>
      <c r="DJ35" s="7" t="n">
        <v>0.6377904312593825</v>
      </c>
      <c r="DK35" s="7" t="n">
        <v>0.5888653064016914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0.8744840251410388</v>
      </c>
      <c r="D36" s="7" t="n">
        <v>0.8699512653020824</v>
      </c>
      <c r="E36" s="7" t="n">
        <v>0.279426057684749</v>
      </c>
      <c r="F36" s="7" t="n">
        <v>0.8516613577690364</v>
      </c>
      <c r="G36" s="7" t="n">
        <v>0.5163338865244289</v>
      </c>
      <c r="H36" s="7" t="n">
        <v>0.9085004837527566</v>
      </c>
      <c r="I36" s="7" t="n">
        <v>0.95353319043354</v>
      </c>
      <c r="J36" s="7" t="n">
        <v>0.6812682415132976</v>
      </c>
      <c r="K36" s="7" t="n">
        <v>0.6151928485640142</v>
      </c>
      <c r="L36" s="7" t="n">
        <v>0.7728924071065759</v>
      </c>
      <c r="M36" s="7" t="n">
        <v>0.8644769101194374</v>
      </c>
      <c r="N36" s="7" t="n">
        <v>0.7955716769201605</v>
      </c>
      <c r="O36" s="7" t="n">
        <v>0.7524432273127463</v>
      </c>
      <c r="P36" s="7" t="n">
        <v>0.8540684200550835</v>
      </c>
      <c r="Q36" s="7" t="n">
        <v>0.7695113801828271</v>
      </c>
      <c r="R36" s="7" t="n">
        <v>0.6632961639575283</v>
      </c>
      <c r="S36" s="7" t="n">
        <v>0.9647134911224544</v>
      </c>
      <c r="T36" s="7" t="n">
        <v>0.8909613203338849</v>
      </c>
      <c r="U36" s="7" t="n">
        <v>0.957985546737615</v>
      </c>
      <c r="V36" s="7" t="n">
        <v>0.7618633089506947</v>
      </c>
      <c r="W36" s="7" t="n">
        <v>0.9717913423523852</v>
      </c>
      <c r="X36" s="7" t="n">
        <v>0.4351089696978523</v>
      </c>
      <c r="Y36" s="7" t="n">
        <v>0.7997609197691563</v>
      </c>
      <c r="Z36" s="7" t="n">
        <v>0.742375964180584</v>
      </c>
      <c r="AA36" s="7" t="n">
        <v>0.4302759050415768</v>
      </c>
      <c r="AB36" s="7" t="n">
        <v>0.720272274550084</v>
      </c>
      <c r="AC36" s="7" t="n">
        <v>0.844503774403768</v>
      </c>
      <c r="AD36" s="7" t="n">
        <v>0.7367152587867547</v>
      </c>
      <c r="AE36" s="7" t="n">
        <v>0.8049474179055822</v>
      </c>
      <c r="AF36" s="7" t="n">
        <v>0.9463686185074551</v>
      </c>
      <c r="AG36" s="7" t="n">
        <v>0.9366446391210578</v>
      </c>
      <c r="AH36" s="7" t="n">
        <v>0.883325567999347</v>
      </c>
      <c r="AI36" s="7" t="n">
        <v>0.8118970340645901</v>
      </c>
      <c r="AJ36" s="7" t="n">
        <v>0.9106374899442833</v>
      </c>
      <c r="AK36" s="7" t="n">
        <v>1</v>
      </c>
      <c r="AL36" s="7" t="n">
        <v>0.7917494117213266</v>
      </c>
      <c r="AM36" s="7" t="n">
        <v>0.6261760122079419</v>
      </c>
      <c r="AN36" s="7" t="n">
        <v>0.4562553195295398</v>
      </c>
      <c r="AO36" s="7" t="n">
        <v>0.7445611171097718</v>
      </c>
      <c r="AP36" s="7" t="n">
        <v>0.9423468480856664</v>
      </c>
      <c r="AQ36" s="7" t="n">
        <v>0.8412336267632757</v>
      </c>
      <c r="AR36" s="7" t="n">
        <v>0.4302759760548761</v>
      </c>
      <c r="AS36" s="7" t="n">
        <v>0.6440875385132164</v>
      </c>
      <c r="AT36" s="7" t="n">
        <v>0.6390917604161258</v>
      </c>
      <c r="AU36" s="7" t="n">
        <v>0.5573511078454852</v>
      </c>
      <c r="AV36" s="7" t="n">
        <v>0.6031530708633323</v>
      </c>
      <c r="AW36" s="7" t="n">
        <v>0.8846314348751613</v>
      </c>
      <c r="AX36" s="7" t="n">
        <v>0.269700615094344</v>
      </c>
      <c r="AY36" s="7" t="n">
        <v>0.7554235033920279</v>
      </c>
      <c r="AZ36" s="7" t="n">
        <v>0.7443528097007485</v>
      </c>
      <c r="BA36" s="7" t="n">
        <v>0.4922648878439901</v>
      </c>
      <c r="BB36" s="7" t="n">
        <v>0.1636076678671713</v>
      </c>
      <c r="BC36" s="7" t="n">
        <v>0.9389362867640709</v>
      </c>
      <c r="BD36" s="7" t="n">
        <v>0.8329687915228179</v>
      </c>
      <c r="BE36" s="7" t="n">
        <v>0.7165747440608691</v>
      </c>
      <c r="BF36" s="7" t="n">
        <v>0.478015757938991</v>
      </c>
      <c r="BG36" s="7" t="n">
        <v>0.5374098857995617</v>
      </c>
      <c r="BH36" s="7" t="n">
        <v>0.8239548280509487</v>
      </c>
      <c r="BI36" s="7" t="n">
        <v>0.7870703446552637</v>
      </c>
      <c r="BJ36" s="7" t="n">
        <v>0.6731964393547116</v>
      </c>
      <c r="BK36" s="7" t="n">
        <v>0.6390509686978103</v>
      </c>
      <c r="BL36" s="7" t="n">
        <v>0.7408569257899223</v>
      </c>
      <c r="BM36" s="7" t="n">
        <v>0.8131998611011964</v>
      </c>
      <c r="BN36" s="7" t="n">
        <v>0.8172094953481419</v>
      </c>
      <c r="BO36" s="7" t="n">
        <v>0.8776751222678298</v>
      </c>
      <c r="BP36" s="7" t="n">
        <v>0.7182446782322339</v>
      </c>
      <c r="BQ36" s="7" t="n">
        <v>0.7433841956718458</v>
      </c>
      <c r="BR36" s="7" t="n">
        <v>0.7204090001621739</v>
      </c>
      <c r="BS36" s="7" t="n">
        <v>0.7278669642616821</v>
      </c>
      <c r="BT36" s="7" t="n">
        <v>0.7970256553818366</v>
      </c>
      <c r="BU36" s="7" t="n">
        <v>0.711226283010698</v>
      </c>
      <c r="BV36" s="7" t="n">
        <v>0.7411005979563012</v>
      </c>
      <c r="BW36" s="7" t="n">
        <v>0.6593572820054702</v>
      </c>
      <c r="BX36" s="7" t="n">
        <v>0.6235911649843845</v>
      </c>
      <c r="BY36" s="7" t="n">
        <v>0.6776520045693019</v>
      </c>
      <c r="BZ36" s="7" t="n">
        <v>0.4980222820312263</v>
      </c>
      <c r="CA36" s="7" t="n">
        <v>0.7085471948964163</v>
      </c>
      <c r="CB36" s="7" t="n">
        <v>0.8856420158589841</v>
      </c>
      <c r="CC36" s="7" t="n">
        <v>0.590092350875823</v>
      </c>
      <c r="CD36" s="7" t="n">
        <v>0.5454164216429009</v>
      </c>
      <c r="CE36" s="7" t="n">
        <v>0.6991498317466032</v>
      </c>
      <c r="CF36" s="7" t="n">
        <v>0.7900872564327096</v>
      </c>
      <c r="CG36" s="7" t="n">
        <v>0.8519521963243899</v>
      </c>
      <c r="CH36" s="7" t="n">
        <v>0.815739427010589</v>
      </c>
      <c r="CI36" s="7" t="n">
        <v>0.7216350608271446</v>
      </c>
      <c r="CJ36" s="7" t="n">
        <v>0.7863325587149557</v>
      </c>
      <c r="CK36" s="7" t="n">
        <v>0.7122923953385698</v>
      </c>
      <c r="CL36" s="7" t="n">
        <v>0.661589725983288</v>
      </c>
      <c r="CM36" s="7" t="n">
        <v>0.7329770421243061</v>
      </c>
      <c r="CN36" s="7" t="n">
        <v>0.8338571652769901</v>
      </c>
      <c r="CO36" s="7" t="n">
        <v>0.5901132438619192</v>
      </c>
      <c r="CP36" s="7" t="n">
        <v>0.8466500129353346</v>
      </c>
      <c r="CQ36" s="7" t="n">
        <v>0.9047776901196475</v>
      </c>
      <c r="CR36" s="7" t="n">
        <v>0.8674692338959308</v>
      </c>
      <c r="CS36" s="7" t="n">
        <v>0.9177487777017347</v>
      </c>
      <c r="CT36" s="7" t="n">
        <v>0.465322855354626</v>
      </c>
      <c r="CU36" s="7" t="n">
        <v>0.7376986991902789</v>
      </c>
      <c r="CV36" s="7" t="n">
        <v>0.7248386402507044</v>
      </c>
      <c r="CW36" s="7" t="n">
        <v>0.807021908312241</v>
      </c>
      <c r="CX36" s="7" t="n">
        <v>0.8736032312599209</v>
      </c>
      <c r="CY36" s="7" t="n">
        <v>0.7108684929364485</v>
      </c>
      <c r="CZ36" s="7" t="n">
        <v>0.2855339422031031</v>
      </c>
      <c r="DA36" s="7" t="n">
        <v>0.6998296402409668</v>
      </c>
      <c r="DB36" s="7" t="n">
        <v>0.7516200303562379</v>
      </c>
      <c r="DC36" s="7" t="n">
        <v>0.2662523181139138</v>
      </c>
      <c r="DD36" s="7" t="n">
        <v>0.6611667901198577</v>
      </c>
      <c r="DE36" s="7" t="n">
        <v>0.6758608940381325</v>
      </c>
      <c r="DF36" s="7" t="n">
        <v>0.3287418004338815</v>
      </c>
      <c r="DG36" s="7" t="n">
        <v>0.6957709385774752</v>
      </c>
      <c r="DH36" s="7" t="n">
        <v>0.6695647679275394</v>
      </c>
      <c r="DI36" s="7" t="n">
        <v>0.3682170526975366</v>
      </c>
      <c r="DJ36" s="7" t="n">
        <v>0.7880084422521356</v>
      </c>
      <c r="DK36" s="7" t="n">
        <v>0.3641306903014483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0.7372076334680639</v>
      </c>
      <c r="D37" s="7" t="n">
        <v>0.7939948434932766</v>
      </c>
      <c r="E37" s="7" t="n">
        <v>0.3517150285660826</v>
      </c>
      <c r="F37" s="7" t="n">
        <v>0.8134361934599132</v>
      </c>
      <c r="G37" s="7" t="n">
        <v>0.4495701728654013</v>
      </c>
      <c r="H37" s="7" t="n">
        <v>0.8858651059728757</v>
      </c>
      <c r="I37" s="7" t="n">
        <v>0.8139643450343255</v>
      </c>
      <c r="J37" s="7" t="n">
        <v>0.4386114906465828</v>
      </c>
      <c r="K37" s="7" t="n">
        <v>0.3913022858371676</v>
      </c>
      <c r="L37" s="7" t="n">
        <v>0.4959941120813338</v>
      </c>
      <c r="M37" s="7" t="n">
        <v>0.7401843298645439</v>
      </c>
      <c r="N37" s="7" t="n">
        <v>0.9988738985429561</v>
      </c>
      <c r="O37" s="7" t="n">
        <v>0.7011117798178641</v>
      </c>
      <c r="P37" s="7" t="n">
        <v>0.643801872172742</v>
      </c>
      <c r="Q37" s="7" t="n">
        <v>0.6016958175911062</v>
      </c>
      <c r="R37" s="7" t="n">
        <v>0.5267015965337084</v>
      </c>
      <c r="S37" s="7" t="n">
        <v>0.8152772865320089</v>
      </c>
      <c r="T37" s="7" t="n">
        <v>0.675356285201238</v>
      </c>
      <c r="U37" s="7" t="n">
        <v>0.7931632867086601</v>
      </c>
      <c r="V37" s="7" t="n">
        <v>0.5461733034377452</v>
      </c>
      <c r="W37" s="7" t="n">
        <v>0.7617441229608938</v>
      </c>
      <c r="X37" s="7" t="n">
        <v>0.4612581376508486</v>
      </c>
      <c r="Y37" s="7" t="n">
        <v>0.9836530449339195</v>
      </c>
      <c r="Z37" s="7" t="n">
        <v>0.5217572729848221</v>
      </c>
      <c r="AA37" s="7" t="n">
        <v>0.2335248584797159</v>
      </c>
      <c r="AB37" s="7" t="n">
        <v>0.7558723055285638</v>
      </c>
      <c r="AC37" s="7" t="n">
        <v>0.5870272247491526</v>
      </c>
      <c r="AD37" s="7" t="n">
        <v>0.5151851661977843</v>
      </c>
      <c r="AE37" s="7" t="n">
        <v>0.51730165082383</v>
      </c>
      <c r="AF37" s="7" t="n">
        <v>0.6657986904349364</v>
      </c>
      <c r="AG37" s="7" t="n">
        <v>0.6306501834872222</v>
      </c>
      <c r="AH37" s="7" t="n">
        <v>0.5747233878921397</v>
      </c>
      <c r="AI37" s="7" t="n">
        <v>0.6122184507058108</v>
      </c>
      <c r="AJ37" s="7" t="n">
        <v>0.8793705026359517</v>
      </c>
      <c r="AK37" s="7" t="n">
        <v>0.7917494117213266</v>
      </c>
      <c r="AL37" s="7" t="n">
        <v>1</v>
      </c>
      <c r="AM37" s="7" t="n">
        <v>0.464545870878884</v>
      </c>
      <c r="AN37" s="7" t="n">
        <v>0.3984120516790615</v>
      </c>
      <c r="AO37" s="7" t="n">
        <v>0.4902169970814284</v>
      </c>
      <c r="AP37" s="7" t="n">
        <v>0.6522040601879061</v>
      </c>
      <c r="AQ37" s="7" t="n">
        <v>0.5941327433833615</v>
      </c>
      <c r="AR37" s="7" t="n">
        <v>0.2335250232986422</v>
      </c>
      <c r="AS37" s="7" t="n">
        <v>0.4928549479896351</v>
      </c>
      <c r="AT37" s="7" t="n">
        <v>0.4148216674865265</v>
      </c>
      <c r="AU37" s="7" t="n">
        <v>0.4319028160682596</v>
      </c>
      <c r="AV37" s="7" t="n">
        <v>0.4274283925003558</v>
      </c>
      <c r="AW37" s="7" t="n">
        <v>0.6608607178259791</v>
      </c>
      <c r="AX37" s="7" t="n">
        <v>0.3050800910081714</v>
      </c>
      <c r="AY37" s="7" t="n">
        <v>0.9833326121412367</v>
      </c>
      <c r="AZ37" s="7" t="n">
        <v>0.5069230882397144</v>
      </c>
      <c r="BA37" s="7" t="n">
        <v>0.3923664038027355</v>
      </c>
      <c r="BB37" s="7" t="n">
        <v>0.2149679694769779</v>
      </c>
      <c r="BC37" s="7" t="n">
        <v>0.8325769084049808</v>
      </c>
      <c r="BD37" s="7" t="n">
        <v>0.6798403912164346</v>
      </c>
      <c r="BE37" s="7" t="n">
        <v>0.4568887426847463</v>
      </c>
      <c r="BF37" s="7" t="n">
        <v>0.5533096855787955</v>
      </c>
      <c r="BG37" s="7" t="n">
        <v>0.4459229405730663</v>
      </c>
      <c r="BH37" s="7" t="n">
        <v>0.5570479300053305</v>
      </c>
      <c r="BI37" s="7" t="n">
        <v>0.635369881163211</v>
      </c>
      <c r="BJ37" s="7" t="n">
        <v>0.6312143266270505</v>
      </c>
      <c r="BK37" s="7" t="n">
        <v>0.492994903008605</v>
      </c>
      <c r="BL37" s="7" t="n">
        <v>0.4979761787572442</v>
      </c>
      <c r="BM37" s="7" t="n">
        <v>0.5256191481278121</v>
      </c>
      <c r="BN37" s="7" t="n">
        <v>0.9957249689167952</v>
      </c>
      <c r="BO37" s="7" t="n">
        <v>0.7093605359636039</v>
      </c>
      <c r="BP37" s="7" t="n">
        <v>0.7676933470949882</v>
      </c>
      <c r="BQ37" s="7" t="n">
        <v>0.7044156659995233</v>
      </c>
      <c r="BR37" s="7" t="n">
        <v>0.476706776815526</v>
      </c>
      <c r="BS37" s="7" t="n">
        <v>0.5774097290384004</v>
      </c>
      <c r="BT37" s="7" t="n">
        <v>0.5465094208657681</v>
      </c>
      <c r="BU37" s="7" t="n">
        <v>0.495480296100995</v>
      </c>
      <c r="BV37" s="7" t="n">
        <v>0.5017886908992479</v>
      </c>
      <c r="BW37" s="7" t="n">
        <v>0.4343678301978015</v>
      </c>
      <c r="BX37" s="7" t="n">
        <v>0.3868925720099888</v>
      </c>
      <c r="BY37" s="7" t="n">
        <v>0.4481677246302367</v>
      </c>
      <c r="BZ37" s="7" t="n">
        <v>0.5094222646640183</v>
      </c>
      <c r="CA37" s="7" t="n">
        <v>0.4464605902367271</v>
      </c>
      <c r="CB37" s="7" t="n">
        <v>0.6658555744170689</v>
      </c>
      <c r="CC37" s="7" t="n">
        <v>0.5560995388099275</v>
      </c>
      <c r="CD37" s="7" t="n">
        <v>0.4241155173724175</v>
      </c>
      <c r="CE37" s="7" t="n">
        <v>0.4592721454037236</v>
      </c>
      <c r="CF37" s="7" t="n">
        <v>0.4982930892674651</v>
      </c>
      <c r="CG37" s="7" t="n">
        <v>0.5405072327905018</v>
      </c>
      <c r="CH37" s="7" t="n">
        <v>0.9699699711999554</v>
      </c>
      <c r="CI37" s="7" t="n">
        <v>0.5111561805208286</v>
      </c>
      <c r="CJ37" s="7" t="n">
        <v>0.4985839109463984</v>
      </c>
      <c r="CK37" s="7" t="n">
        <v>0.4641037365715369</v>
      </c>
      <c r="CL37" s="7" t="n">
        <v>0.4240067994919683</v>
      </c>
      <c r="CM37" s="7" t="n">
        <v>0.5081501573515336</v>
      </c>
      <c r="CN37" s="7" t="n">
        <v>0.5255908632465695</v>
      </c>
      <c r="CO37" s="7" t="n">
        <v>0.4432857279597286</v>
      </c>
      <c r="CP37" s="7" t="n">
        <v>0.5612369864878687</v>
      </c>
      <c r="CQ37" s="7" t="n">
        <v>0.5822525611404633</v>
      </c>
      <c r="CR37" s="7" t="n">
        <v>0.5901004959540129</v>
      </c>
      <c r="CS37" s="7" t="n">
        <v>0.7479031338995652</v>
      </c>
      <c r="CT37" s="7" t="n">
        <v>0.2776614298340971</v>
      </c>
      <c r="CU37" s="7" t="n">
        <v>0.5153759764324073</v>
      </c>
      <c r="CV37" s="7" t="n">
        <v>0.469915368086631</v>
      </c>
      <c r="CW37" s="7" t="n">
        <v>0.4825876783210387</v>
      </c>
      <c r="CX37" s="7" t="n">
        <v>0.6605924795189718</v>
      </c>
      <c r="CY37" s="7" t="n">
        <v>0.4600548852692972</v>
      </c>
      <c r="CZ37" s="7" t="n">
        <v>0.2858898950016682</v>
      </c>
      <c r="DA37" s="7" t="n">
        <v>0.4490574163976022</v>
      </c>
      <c r="DB37" s="7" t="n">
        <v>0.6821869944982433</v>
      </c>
      <c r="DC37" s="7" t="n">
        <v>0.305180551582027</v>
      </c>
      <c r="DD37" s="7" t="n">
        <v>0.5089581376531414</v>
      </c>
      <c r="DE37" s="7" t="n">
        <v>0.4419836251320632</v>
      </c>
      <c r="DF37" s="7" t="n">
        <v>0.29029698041149</v>
      </c>
      <c r="DG37" s="7" t="n">
        <v>0.4406794208612797</v>
      </c>
      <c r="DH37" s="7" t="n">
        <v>0.4639256811364388</v>
      </c>
      <c r="DI37" s="7" t="n">
        <v>0.4222199873800712</v>
      </c>
      <c r="DJ37" s="7" t="n">
        <v>0.5360983244026194</v>
      </c>
      <c r="DK37" s="7" t="n">
        <v>0.4705327499996418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0.7363309778680384</v>
      </c>
      <c r="D38" s="7" t="n">
        <v>0.7646492878407167</v>
      </c>
      <c r="E38" s="7" t="n">
        <v>0.522064528889295</v>
      </c>
      <c r="F38" s="7" t="n">
        <v>0.7346535436448187</v>
      </c>
      <c r="G38" s="7" t="n">
        <v>0.82129718266315</v>
      </c>
      <c r="H38" s="7" t="n">
        <v>0.520519014101092</v>
      </c>
      <c r="I38" s="7" t="n">
        <v>0.7304078845571269</v>
      </c>
      <c r="J38" s="7" t="n">
        <v>0.3116710316437146</v>
      </c>
      <c r="K38" s="7" t="n">
        <v>0.2867469473991971</v>
      </c>
      <c r="L38" s="7" t="n">
        <v>0.4112502340788683</v>
      </c>
      <c r="M38" s="7" t="n">
        <v>0.5874430191721853</v>
      </c>
      <c r="N38" s="7" t="n">
        <v>0.478350473548503</v>
      </c>
      <c r="O38" s="7" t="n">
        <v>0.5522406860808561</v>
      </c>
      <c r="P38" s="7" t="n">
        <v>0.5217195440886957</v>
      </c>
      <c r="Q38" s="7" t="n">
        <v>0.5629344080841666</v>
      </c>
      <c r="R38" s="7" t="n">
        <v>0.5434340016485687</v>
      </c>
      <c r="S38" s="7" t="n">
        <v>0.6751108443320371</v>
      </c>
      <c r="T38" s="7" t="n">
        <v>0.6458325898075579</v>
      </c>
      <c r="U38" s="7" t="n">
        <v>0.7233941984888189</v>
      </c>
      <c r="V38" s="7" t="n">
        <v>0.3689486085888892</v>
      </c>
      <c r="W38" s="7" t="n">
        <v>0.6052383934129684</v>
      </c>
      <c r="X38" s="7" t="n">
        <v>0.6053439155687581</v>
      </c>
      <c r="Y38" s="7" t="n">
        <v>0.4896069405594997</v>
      </c>
      <c r="Z38" s="7" t="n">
        <v>0.3512701711845584</v>
      </c>
      <c r="AA38" s="7" t="n">
        <v>0.5155958805171003</v>
      </c>
      <c r="AB38" s="7" t="n">
        <v>0.505410205052589</v>
      </c>
      <c r="AC38" s="7" t="n">
        <v>0.554349872278986</v>
      </c>
      <c r="AD38" s="7" t="n">
        <v>0.3449736970847884</v>
      </c>
      <c r="AE38" s="7" t="n">
        <v>0.3936636822674712</v>
      </c>
      <c r="AF38" s="7" t="n">
        <v>0.5969077667703702</v>
      </c>
      <c r="AG38" s="7" t="n">
        <v>0.5982917316023321</v>
      </c>
      <c r="AH38" s="7" t="n">
        <v>0.5369978536271695</v>
      </c>
      <c r="AI38" s="7" t="n">
        <v>0.4791560200315146</v>
      </c>
      <c r="AJ38" s="7" t="n">
        <v>0.6221613304993125</v>
      </c>
      <c r="AK38" s="7" t="n">
        <v>0.6261760122079419</v>
      </c>
      <c r="AL38" s="7" t="n">
        <v>0.464545870878884</v>
      </c>
      <c r="AM38" s="7" t="n">
        <v>1</v>
      </c>
      <c r="AN38" s="7" t="n">
        <v>0.4899952003513532</v>
      </c>
      <c r="AO38" s="7" t="n">
        <v>0.3094001000088137</v>
      </c>
      <c r="AP38" s="7" t="n">
        <v>0.5933256973730673</v>
      </c>
      <c r="AQ38" s="7" t="n">
        <v>0.5465040191544924</v>
      </c>
      <c r="AR38" s="7" t="n">
        <v>0.5155957932552239</v>
      </c>
      <c r="AS38" s="7" t="n">
        <v>0.3702560096050547</v>
      </c>
      <c r="AT38" s="7" t="n">
        <v>0.4034219633806437</v>
      </c>
      <c r="AU38" s="7" t="n">
        <v>0.3209186059412583</v>
      </c>
      <c r="AV38" s="7" t="n">
        <v>0.9904527914213589</v>
      </c>
      <c r="AW38" s="7" t="n">
        <v>0.5486375480919895</v>
      </c>
      <c r="AX38" s="7" t="n">
        <v>0.5595019553708868</v>
      </c>
      <c r="AY38" s="7" t="n">
        <v>0.4428925123164414</v>
      </c>
      <c r="AZ38" s="7" t="n">
        <v>0.3178649302530787</v>
      </c>
      <c r="BA38" s="7" t="n">
        <v>0.4884720985384036</v>
      </c>
      <c r="BB38" s="7" t="n">
        <v>0.2961107381554473</v>
      </c>
      <c r="BC38" s="7" t="n">
        <v>0.6983302950889025</v>
      </c>
      <c r="BD38" s="7" t="n">
        <v>0.5902960818442698</v>
      </c>
      <c r="BE38" s="7" t="n">
        <v>0.3970903268465088</v>
      </c>
      <c r="BF38" s="7" t="n">
        <v>0.4519362251782129</v>
      </c>
      <c r="BG38" s="7" t="n">
        <v>0.5089142984408088</v>
      </c>
      <c r="BH38" s="7" t="n">
        <v>0.5511078296078552</v>
      </c>
      <c r="BI38" s="7" t="n">
        <v>0.566688782436833</v>
      </c>
      <c r="BJ38" s="7" t="n">
        <v>0.5128562125477785</v>
      </c>
      <c r="BK38" s="7" t="n">
        <v>0.2884188444692665</v>
      </c>
      <c r="BL38" s="7" t="n">
        <v>0.4041342297904532</v>
      </c>
      <c r="BM38" s="7" t="n">
        <v>0.3891918175739688</v>
      </c>
      <c r="BN38" s="7" t="n">
        <v>0.4806986909313163</v>
      </c>
      <c r="BO38" s="7" t="n">
        <v>0.5073389384428857</v>
      </c>
      <c r="BP38" s="7" t="n">
        <v>0.4815436124265171</v>
      </c>
      <c r="BQ38" s="7" t="n">
        <v>0.5503519993123289</v>
      </c>
      <c r="BR38" s="7" t="n">
        <v>0.3696601997762726</v>
      </c>
      <c r="BS38" s="7" t="n">
        <v>0.6533083974283882</v>
      </c>
      <c r="BT38" s="7" t="n">
        <v>0.36600289156784</v>
      </c>
      <c r="BU38" s="7" t="n">
        <v>0.3416588915177976</v>
      </c>
      <c r="BV38" s="7" t="n">
        <v>0.3414335053110525</v>
      </c>
      <c r="BW38" s="7" t="n">
        <v>0.339376238094753</v>
      </c>
      <c r="BX38" s="7" t="n">
        <v>0.383121385284135</v>
      </c>
      <c r="BY38" s="7" t="n">
        <v>0.3298857366926822</v>
      </c>
      <c r="BZ38" s="7" t="n">
        <v>0.6542418716189239</v>
      </c>
      <c r="CA38" s="7" t="n">
        <v>0.6712442065500741</v>
      </c>
      <c r="CB38" s="7" t="n">
        <v>0.5541182273695272</v>
      </c>
      <c r="CC38" s="7" t="n">
        <v>0.5105252312352175</v>
      </c>
      <c r="CD38" s="7" t="n">
        <v>0.3320437576486415</v>
      </c>
      <c r="CE38" s="7" t="n">
        <v>0.3640932877609399</v>
      </c>
      <c r="CF38" s="7" t="n">
        <v>0.4118470981235274</v>
      </c>
      <c r="CG38" s="7" t="n">
        <v>0.4566900159912063</v>
      </c>
      <c r="CH38" s="7" t="n">
        <v>0.5130831691518891</v>
      </c>
      <c r="CI38" s="7" t="n">
        <v>0.3390302279512795</v>
      </c>
      <c r="CJ38" s="7" t="n">
        <v>0.4939035813828948</v>
      </c>
      <c r="CK38" s="7" t="n">
        <v>0.3101501967532176</v>
      </c>
      <c r="CL38" s="7" t="n">
        <v>0.3702353524010505</v>
      </c>
      <c r="CM38" s="7" t="n">
        <v>0.2937200187081592</v>
      </c>
      <c r="CN38" s="7" t="n">
        <v>0.3955805579052152</v>
      </c>
      <c r="CO38" s="7" t="n">
        <v>0.3430687167380852</v>
      </c>
      <c r="CP38" s="7" t="n">
        <v>0.4849375798510069</v>
      </c>
      <c r="CQ38" s="7" t="n">
        <v>0.4733363368153005</v>
      </c>
      <c r="CR38" s="7" t="n">
        <v>0.5544595921964098</v>
      </c>
      <c r="CS38" s="7" t="n">
        <v>0.6285765656532509</v>
      </c>
      <c r="CT38" s="7" t="n">
        <v>0.5261505174741192</v>
      </c>
      <c r="CU38" s="7" t="n">
        <v>0.3834006230410081</v>
      </c>
      <c r="CV38" s="7" t="n">
        <v>0.3299758682347879</v>
      </c>
      <c r="CW38" s="7" t="n">
        <v>0.3430539966215466</v>
      </c>
      <c r="CX38" s="7" t="n">
        <v>0.5254294366638738</v>
      </c>
      <c r="CY38" s="7" t="n">
        <v>0.3242949364720715</v>
      </c>
      <c r="CZ38" s="7" t="n">
        <v>0.4361681603900184</v>
      </c>
      <c r="DA38" s="7" t="n">
        <v>0.3142557599883266</v>
      </c>
      <c r="DB38" s="7" t="n">
        <v>0.4248458851498226</v>
      </c>
      <c r="DC38" s="7" t="n">
        <v>0.551133901085476</v>
      </c>
      <c r="DD38" s="7" t="n">
        <v>0.9442568507916305</v>
      </c>
      <c r="DE38" s="7" t="n">
        <v>0.2964022678116182</v>
      </c>
      <c r="DF38" s="7" t="n">
        <v>0.4135758060580674</v>
      </c>
      <c r="DG38" s="7" t="n">
        <v>0.4010639700810864</v>
      </c>
      <c r="DH38" s="7" t="n">
        <v>0.2822832897393312</v>
      </c>
      <c r="DI38" s="7" t="n">
        <v>0.5757502331443722</v>
      </c>
      <c r="DJ38" s="7" t="n">
        <v>0.394978665192635</v>
      </c>
      <c r="DK38" s="7" t="n">
        <v>0.5219535626782015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0.6564295217335767</v>
      </c>
      <c r="D39" s="7" t="n">
        <v>0.6171510143657676</v>
      </c>
      <c r="E39" s="7" t="n">
        <v>0.5157996505242727</v>
      </c>
      <c r="F39" s="7" t="n">
        <v>0.5637323369092845</v>
      </c>
      <c r="G39" s="7" t="n">
        <v>0.4508570517295426</v>
      </c>
      <c r="H39" s="7" t="n">
        <v>0.4255147208035135</v>
      </c>
      <c r="I39" s="7" t="n">
        <v>0.5740889498912544</v>
      </c>
      <c r="J39" s="7" t="n">
        <v>0.3474094865913898</v>
      </c>
      <c r="K39" s="7" t="n">
        <v>0.2836295978763862</v>
      </c>
      <c r="L39" s="7" t="n">
        <v>0.3997651874782004</v>
      </c>
      <c r="M39" s="7" t="n">
        <v>0.5922941450459726</v>
      </c>
      <c r="N39" s="7" t="n">
        <v>0.4053579586093954</v>
      </c>
      <c r="O39" s="7" t="n">
        <v>0.5699093952427857</v>
      </c>
      <c r="P39" s="7" t="n">
        <v>0.5255407381538378</v>
      </c>
      <c r="Q39" s="7" t="n">
        <v>0.5885371558956041</v>
      </c>
      <c r="R39" s="7" t="n">
        <v>0.6478657052698079</v>
      </c>
      <c r="S39" s="7" t="n">
        <v>0.5280259797095209</v>
      </c>
      <c r="T39" s="7" t="n">
        <v>0.5929983382775547</v>
      </c>
      <c r="U39" s="7" t="n">
        <v>0.5931821793449933</v>
      </c>
      <c r="V39" s="7" t="n">
        <v>0.2952890702447993</v>
      </c>
      <c r="W39" s="7" t="n">
        <v>0.4930305799381678</v>
      </c>
      <c r="X39" s="7" t="n">
        <v>0.5922796624520905</v>
      </c>
      <c r="Y39" s="7" t="n">
        <v>0.4320662508340125</v>
      </c>
      <c r="Z39" s="7" t="n">
        <v>0.3354158076601347</v>
      </c>
      <c r="AA39" s="7" t="n">
        <v>0.1394650306137208</v>
      </c>
      <c r="AB39" s="7" t="n">
        <v>0.4912007372129482</v>
      </c>
      <c r="AC39" s="7" t="n">
        <v>0.5342012058493141</v>
      </c>
      <c r="AD39" s="7" t="n">
        <v>0.3407853634469472</v>
      </c>
      <c r="AE39" s="7" t="n">
        <v>0.328091834772715</v>
      </c>
      <c r="AF39" s="7" t="n">
        <v>0.4607176392576995</v>
      </c>
      <c r="AG39" s="7" t="n">
        <v>0.4368087621247045</v>
      </c>
      <c r="AH39" s="7" t="n">
        <v>0.3735633970542057</v>
      </c>
      <c r="AI39" s="7" t="n">
        <v>0.4982355383674987</v>
      </c>
      <c r="AJ39" s="7" t="n">
        <v>0.4659020516748092</v>
      </c>
      <c r="AK39" s="7" t="n">
        <v>0.4562553195295398</v>
      </c>
      <c r="AL39" s="7" t="n">
        <v>0.3984120516790615</v>
      </c>
      <c r="AM39" s="7" t="n">
        <v>0.4899952003513532</v>
      </c>
      <c r="AN39" s="7" t="n">
        <v>1</v>
      </c>
      <c r="AO39" s="7" t="n">
        <v>0.2683216529359953</v>
      </c>
      <c r="AP39" s="7" t="n">
        <v>0.4343524625086944</v>
      </c>
      <c r="AQ39" s="7" t="n">
        <v>0.4947154190541281</v>
      </c>
      <c r="AR39" s="7" t="n">
        <v>0.1394649416132696</v>
      </c>
      <c r="AS39" s="7" t="n">
        <v>0.4309140451286535</v>
      </c>
      <c r="AT39" s="7" t="n">
        <v>0.1833537744682555</v>
      </c>
      <c r="AU39" s="7" t="n">
        <v>0.3610724555085144</v>
      </c>
      <c r="AV39" s="7" t="n">
        <v>0.4645728467953427</v>
      </c>
      <c r="AW39" s="7" t="n">
        <v>0.4911431429833786</v>
      </c>
      <c r="AX39" s="7" t="n">
        <v>0.3915153071519191</v>
      </c>
      <c r="AY39" s="7" t="n">
        <v>0.3695155071464587</v>
      </c>
      <c r="AZ39" s="7" t="n">
        <v>0.2641371273417444</v>
      </c>
      <c r="BA39" s="7" t="n">
        <v>0.5718106025100271</v>
      </c>
      <c r="BB39" s="7" t="n">
        <v>0.3300832034933276</v>
      </c>
      <c r="BC39" s="7" t="n">
        <v>0.5032440226524205</v>
      </c>
      <c r="BD39" s="7" t="n">
        <v>0.6271237593958644</v>
      </c>
      <c r="BE39" s="7" t="n">
        <v>0.2868881022422554</v>
      </c>
      <c r="BF39" s="7" t="n">
        <v>0.5603013982628762</v>
      </c>
      <c r="BG39" s="7" t="n">
        <v>0.5875257022287151</v>
      </c>
      <c r="BH39" s="7" t="n">
        <v>0.5366603603355076</v>
      </c>
      <c r="BI39" s="7" t="n">
        <v>0.5971186301846797</v>
      </c>
      <c r="BJ39" s="7" t="n">
        <v>0.3968282521948636</v>
      </c>
      <c r="BK39" s="7" t="n">
        <v>0.4454211056180956</v>
      </c>
      <c r="BL39" s="7" t="n">
        <v>0.2988845201655747</v>
      </c>
      <c r="BM39" s="7" t="n">
        <v>0.3358787848908875</v>
      </c>
      <c r="BN39" s="7" t="n">
        <v>0.4139521622413278</v>
      </c>
      <c r="BO39" s="7" t="n">
        <v>0.4404893846053989</v>
      </c>
      <c r="BP39" s="7" t="n">
        <v>0.4664853114629418</v>
      </c>
      <c r="BQ39" s="7" t="n">
        <v>0.5736287561340925</v>
      </c>
      <c r="BR39" s="7" t="n">
        <v>0.2695661417395118</v>
      </c>
      <c r="BS39" s="7" t="n">
        <v>0.5553806010273289</v>
      </c>
      <c r="BT39" s="7" t="n">
        <v>0.3141641565622931</v>
      </c>
      <c r="BU39" s="7" t="n">
        <v>0.3120490784290806</v>
      </c>
      <c r="BV39" s="7" t="n">
        <v>0.2843121104686031</v>
      </c>
      <c r="BW39" s="7" t="n">
        <v>0.2789836104121348</v>
      </c>
      <c r="BX39" s="7" t="n">
        <v>0.1674510936047505</v>
      </c>
      <c r="BY39" s="7" t="n">
        <v>0.2890132199054586</v>
      </c>
      <c r="BZ39" s="7" t="n">
        <v>0.6435513763046401</v>
      </c>
      <c r="CA39" s="7" t="n">
        <v>0.4435667107996499</v>
      </c>
      <c r="CB39" s="7" t="n">
        <v>0.4965001367079889</v>
      </c>
      <c r="CC39" s="7" t="n">
        <v>0.333121335095527</v>
      </c>
      <c r="CD39" s="7" t="n">
        <v>0.3610103158316735</v>
      </c>
      <c r="CE39" s="7" t="n">
        <v>0.27059417696961</v>
      </c>
      <c r="CF39" s="7" t="n">
        <v>0.3189391182731309</v>
      </c>
      <c r="CG39" s="7" t="n">
        <v>0.3335419977224271</v>
      </c>
      <c r="CH39" s="7" t="n">
        <v>0.4398457899482453</v>
      </c>
      <c r="CI39" s="7" t="n">
        <v>0.304494083840476</v>
      </c>
      <c r="CJ39" s="7" t="n">
        <v>0.4071261982673103</v>
      </c>
      <c r="CK39" s="7" t="n">
        <v>0.2721500612507595</v>
      </c>
      <c r="CL39" s="7" t="n">
        <v>0.3265826981046834</v>
      </c>
      <c r="CM39" s="7" t="n">
        <v>0.2655749874807786</v>
      </c>
      <c r="CN39" s="7" t="n">
        <v>0.3328898122582031</v>
      </c>
      <c r="CO39" s="7" t="n">
        <v>0.3549604461439565</v>
      </c>
      <c r="CP39" s="7" t="n">
        <v>0.3700142722159727</v>
      </c>
      <c r="CQ39" s="7" t="n">
        <v>0.4071172002043392</v>
      </c>
      <c r="CR39" s="7" t="n">
        <v>0.4807070501879591</v>
      </c>
      <c r="CS39" s="7" t="n">
        <v>0.6101447971955752</v>
      </c>
      <c r="CT39" s="7" t="n">
        <v>0.158567586672612</v>
      </c>
      <c r="CU39" s="7" t="n">
        <v>0.4228912954954281</v>
      </c>
      <c r="CV39" s="7" t="n">
        <v>0.2996893579300254</v>
      </c>
      <c r="CW39" s="7" t="n">
        <v>0.3053949537599633</v>
      </c>
      <c r="CX39" s="7" t="n">
        <v>0.4517866463894991</v>
      </c>
      <c r="CY39" s="7" t="n">
        <v>0.2983833904173537</v>
      </c>
      <c r="CZ39" s="7" t="n">
        <v>0.5704150011981718</v>
      </c>
      <c r="DA39" s="7" t="n">
        <v>0.2940369414178653</v>
      </c>
      <c r="DB39" s="7" t="n">
        <v>0.419309282889385</v>
      </c>
      <c r="DC39" s="7" t="n">
        <v>0.3873097895646261</v>
      </c>
      <c r="DD39" s="7" t="n">
        <v>0.458016324571983</v>
      </c>
      <c r="DE39" s="7" t="n">
        <v>0.2871653433741835</v>
      </c>
      <c r="DF39" s="7" t="n">
        <v>0.9642991332689773</v>
      </c>
      <c r="DG39" s="7" t="n">
        <v>0.2975768185222407</v>
      </c>
      <c r="DH39" s="7" t="n">
        <v>0.3391600490052417</v>
      </c>
      <c r="DI39" s="7" t="n">
        <v>0.5289595986183983</v>
      </c>
      <c r="DJ39" s="7" t="n">
        <v>0.3624256462219512</v>
      </c>
      <c r="DK39" s="7" t="n">
        <v>0.5949106991789931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0.5401895258387052</v>
      </c>
      <c r="D40" s="7" t="n">
        <v>0.4972288656082968</v>
      </c>
      <c r="E40" s="7" t="n">
        <v>0.01244898455151535</v>
      </c>
      <c r="F40" s="7" t="n">
        <v>0.4910508994662921</v>
      </c>
      <c r="G40" s="7" t="n">
        <v>0.1178398135021232</v>
      </c>
      <c r="H40" s="7" t="n">
        <v>0.7734711971200926</v>
      </c>
      <c r="I40" s="7" t="n">
        <v>0.6140143905127073</v>
      </c>
      <c r="J40" s="7" t="n">
        <v>0.5026785901312959</v>
      </c>
      <c r="K40" s="7" t="n">
        <v>0.4515201844923764</v>
      </c>
      <c r="L40" s="7" t="n">
        <v>0.6099760514481138</v>
      </c>
      <c r="M40" s="7" t="n">
        <v>0.5566528197974713</v>
      </c>
      <c r="N40" s="7" t="n">
        <v>0.4882372128795028</v>
      </c>
      <c r="O40" s="7" t="n">
        <v>0.4685750222319557</v>
      </c>
      <c r="P40" s="7" t="n">
        <v>0.6663086686235229</v>
      </c>
      <c r="Q40" s="7" t="n">
        <v>0.41175788974137</v>
      </c>
      <c r="R40" s="7" t="n">
        <v>0.3215333972363194</v>
      </c>
      <c r="S40" s="7" t="n">
        <v>0.6460411008599946</v>
      </c>
      <c r="T40" s="7" t="n">
        <v>0.6665368697417455</v>
      </c>
      <c r="U40" s="7" t="n">
        <v>0.6436047933929422</v>
      </c>
      <c r="V40" s="7" t="n">
        <v>0.9602954032998724</v>
      </c>
      <c r="W40" s="7" t="n">
        <v>0.7435224453482155</v>
      </c>
      <c r="X40" s="7" t="n">
        <v>0.1252048981948707</v>
      </c>
      <c r="Y40" s="7" t="n">
        <v>0.5044687607965238</v>
      </c>
      <c r="Z40" s="7" t="n">
        <v>0.9591989966735427</v>
      </c>
      <c r="AA40" s="7" t="n">
        <v>0.243555667465883</v>
      </c>
      <c r="AB40" s="7" t="n">
        <v>0.4918913759847678</v>
      </c>
      <c r="AC40" s="7" t="n">
        <v>0.6865443754012497</v>
      </c>
      <c r="AD40" s="7" t="n">
        <v>0.9551511467774747</v>
      </c>
      <c r="AE40" s="7" t="n">
        <v>0.6041034393400078</v>
      </c>
      <c r="AF40" s="7" t="n">
        <v>0.8050526632112509</v>
      </c>
      <c r="AG40" s="7" t="n">
        <v>0.8258072619107931</v>
      </c>
      <c r="AH40" s="7" t="n">
        <v>0.7204016748963822</v>
      </c>
      <c r="AI40" s="7" t="n">
        <v>0.6272776783937152</v>
      </c>
      <c r="AJ40" s="7" t="n">
        <v>0.548813714319826</v>
      </c>
      <c r="AK40" s="7" t="n">
        <v>0.7445611171097718</v>
      </c>
      <c r="AL40" s="7" t="n">
        <v>0.4902169970814284</v>
      </c>
      <c r="AM40" s="7" t="n">
        <v>0.3094001000088137</v>
      </c>
      <c r="AN40" s="7" t="n">
        <v>0.2683216529359953</v>
      </c>
      <c r="AO40" s="7" t="n">
        <v>1</v>
      </c>
      <c r="AP40" s="7" t="n">
        <v>0.8032163584703504</v>
      </c>
      <c r="AQ40" s="7" t="n">
        <v>0.6695223202174511</v>
      </c>
      <c r="AR40" s="7" t="n">
        <v>0.2435556823911323</v>
      </c>
      <c r="AS40" s="7" t="n">
        <v>0.3524366141899857</v>
      </c>
      <c r="AT40" s="7" t="n">
        <v>0.5388155807855892</v>
      </c>
      <c r="AU40" s="7" t="n">
        <v>0.2752502232426983</v>
      </c>
      <c r="AV40" s="7" t="n">
        <v>0.3119682837481714</v>
      </c>
      <c r="AW40" s="7" t="n">
        <v>0.6578957318592221</v>
      </c>
      <c r="AX40" s="7" t="n">
        <v>-0.09245622652824342</v>
      </c>
      <c r="AY40" s="7" t="n">
        <v>0.4371715446940705</v>
      </c>
      <c r="AZ40" s="7" t="n">
        <v>0.9586880204960949</v>
      </c>
      <c r="BA40" s="7" t="n">
        <v>0.2589966762335589</v>
      </c>
      <c r="BB40" s="7" t="n">
        <v>-0.09376775685173878</v>
      </c>
      <c r="BC40" s="7" t="n">
        <v>0.5860136990456544</v>
      </c>
      <c r="BD40" s="7" t="n">
        <v>0.5850021945359261</v>
      </c>
      <c r="BE40" s="7" t="n">
        <v>0.495006124851755</v>
      </c>
      <c r="BF40" s="7" t="n">
        <v>0.1264723259657312</v>
      </c>
      <c r="BG40" s="7" t="n">
        <v>0.2753123218388948</v>
      </c>
      <c r="BH40" s="7" t="n">
        <v>0.6808162859300608</v>
      </c>
      <c r="BI40" s="7" t="n">
        <v>0.5546185520614147</v>
      </c>
      <c r="BJ40" s="7" t="n">
        <v>0.4556658125068561</v>
      </c>
      <c r="BK40" s="7" t="n">
        <v>0.756157808939657</v>
      </c>
      <c r="BL40" s="7" t="n">
        <v>0.4869083005306613</v>
      </c>
      <c r="BM40" s="7" t="n">
        <v>0.6245142762695566</v>
      </c>
      <c r="BN40" s="7" t="n">
        <v>0.5320764833545837</v>
      </c>
      <c r="BO40" s="7" t="n">
        <v>0.6227800797274384</v>
      </c>
      <c r="BP40" s="7" t="n">
        <v>0.5229860298298284</v>
      </c>
      <c r="BQ40" s="7" t="n">
        <v>0.451404036633469</v>
      </c>
      <c r="BR40" s="7" t="n">
        <v>0.4898363511049667</v>
      </c>
      <c r="BS40" s="7" t="n">
        <v>0.4610395195424618</v>
      </c>
      <c r="BT40" s="7" t="n">
        <v>0.5927238143496415</v>
      </c>
      <c r="BU40" s="7" t="n">
        <v>0.9624843899984206</v>
      </c>
      <c r="BV40" s="7" t="n">
        <v>0.9814003634558529</v>
      </c>
      <c r="BW40" s="7" t="n">
        <v>0.419238342957555</v>
      </c>
      <c r="BX40" s="7" t="n">
        <v>0.5167445408305424</v>
      </c>
      <c r="BY40" s="7" t="n">
        <v>0.4460334193135397</v>
      </c>
      <c r="BZ40" s="7" t="n">
        <v>0.1680239644006415</v>
      </c>
      <c r="CA40" s="7" t="n">
        <v>0.4279328002942477</v>
      </c>
      <c r="CB40" s="7" t="n">
        <v>0.6556790879451843</v>
      </c>
      <c r="CC40" s="7" t="n">
        <v>0.2471698330929001</v>
      </c>
      <c r="CD40" s="7" t="n">
        <v>0.2534152838107338</v>
      </c>
      <c r="CE40" s="7" t="n">
        <v>0.4721794250227331</v>
      </c>
      <c r="CF40" s="7" t="n">
        <v>0.6169075343622876</v>
      </c>
      <c r="CG40" s="7" t="n">
        <v>0.7227387389680486</v>
      </c>
      <c r="CH40" s="7" t="n">
        <v>0.5162526292682321</v>
      </c>
      <c r="CI40" s="7" t="n">
        <v>0.9407395243069869</v>
      </c>
      <c r="CJ40" s="7" t="n">
        <v>0.6704793752825821</v>
      </c>
      <c r="CK40" s="7" t="n">
        <v>0.9775186303163926</v>
      </c>
      <c r="CL40" s="7" t="n">
        <v>0.4359684748162329</v>
      </c>
      <c r="CM40" s="7" t="n">
        <v>0.9828259088346989</v>
      </c>
      <c r="CN40" s="7" t="n">
        <v>0.6669427205515153</v>
      </c>
      <c r="CO40" s="7" t="n">
        <v>0.2960477264059437</v>
      </c>
      <c r="CP40" s="7" t="n">
        <v>0.6230429429950256</v>
      </c>
      <c r="CQ40" s="7" t="n">
        <v>0.7999719316125761</v>
      </c>
      <c r="CR40" s="7" t="n">
        <v>0.6875425308482683</v>
      </c>
      <c r="CS40" s="7" t="n">
        <v>0.6126486202868671</v>
      </c>
      <c r="CT40" s="7" t="n">
        <v>0.2667404500827165</v>
      </c>
      <c r="CU40" s="7" t="n">
        <v>0.5185027995700601</v>
      </c>
      <c r="CV40" s="7" t="n">
        <v>0.5911372027797035</v>
      </c>
      <c r="CW40" s="7" t="n">
        <v>0.6763436151055902</v>
      </c>
      <c r="CX40" s="7" t="n">
        <v>0.6563435619551174</v>
      </c>
      <c r="CY40" s="7" t="n">
        <v>0.5782744178069401</v>
      </c>
      <c r="CZ40" s="7" t="n">
        <v>0.04783222624241912</v>
      </c>
      <c r="DA40" s="7" t="n">
        <v>0.5716864805384921</v>
      </c>
      <c r="DB40" s="7" t="n">
        <v>0.4681190452731359</v>
      </c>
      <c r="DC40" s="7" t="n">
        <v>-0.09566028039443354</v>
      </c>
      <c r="DD40" s="7" t="n">
        <v>0.3082133432293686</v>
      </c>
      <c r="DE40" s="7" t="n">
        <v>0.5463165986320316</v>
      </c>
      <c r="DF40" s="7" t="n">
        <v>0.17335257591113</v>
      </c>
      <c r="DG40" s="7" t="n">
        <v>0.4605399099758589</v>
      </c>
      <c r="DH40" s="7" t="n">
        <v>0.8900009101258975</v>
      </c>
      <c r="DI40" s="7" t="n">
        <v>0.06750588732152689</v>
      </c>
      <c r="DJ40" s="7" t="n">
        <v>0.5755859944894387</v>
      </c>
      <c r="DK40" s="7" t="n">
        <v>0.02875838967445686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0.7948659483841175</v>
      </c>
      <c r="D41" s="7" t="n">
        <v>0.7532093970253938</v>
      </c>
      <c r="E41" s="7" t="n">
        <v>0.1346084752849069</v>
      </c>
      <c r="F41" s="7" t="n">
        <v>0.7265378084678387</v>
      </c>
      <c r="G41" s="7" t="n">
        <v>0.4009745208601303</v>
      </c>
      <c r="H41" s="7" t="n">
        <v>0.8303437048894279</v>
      </c>
      <c r="I41" s="7" t="n">
        <v>0.8574678626912254</v>
      </c>
      <c r="J41" s="7" t="n">
        <v>0.7201894981005852</v>
      </c>
      <c r="K41" s="7" t="n">
        <v>0.6765832005098432</v>
      </c>
      <c r="L41" s="7" t="n">
        <v>0.8154643405776684</v>
      </c>
      <c r="M41" s="7" t="n">
        <v>0.7918583610798167</v>
      </c>
      <c r="N41" s="7" t="n">
        <v>0.6570192940693379</v>
      </c>
      <c r="O41" s="7" t="n">
        <v>0.6690700513979001</v>
      </c>
      <c r="P41" s="7" t="n">
        <v>0.8443134717925728</v>
      </c>
      <c r="Q41" s="7" t="n">
        <v>0.6661665325534871</v>
      </c>
      <c r="R41" s="7" t="n">
        <v>0.5508118082211709</v>
      </c>
      <c r="S41" s="7" t="n">
        <v>0.8752175649503591</v>
      </c>
      <c r="T41" s="7" t="n">
        <v>0.8766085792517971</v>
      </c>
      <c r="U41" s="7" t="n">
        <v>0.8832146416565091</v>
      </c>
      <c r="V41" s="7" t="n">
        <v>0.7897050460807882</v>
      </c>
      <c r="W41" s="7" t="n">
        <v>0.9466987038850441</v>
      </c>
      <c r="X41" s="7" t="n">
        <v>0.2850546786874538</v>
      </c>
      <c r="Y41" s="7" t="n">
        <v>0.6568594581688834</v>
      </c>
      <c r="Z41" s="7" t="n">
        <v>0.7835120908504374</v>
      </c>
      <c r="AA41" s="7" t="n">
        <v>0.4353600169387444</v>
      </c>
      <c r="AB41" s="7" t="n">
        <v>0.6003549859254106</v>
      </c>
      <c r="AC41" s="7" t="n">
        <v>0.8877723755891609</v>
      </c>
      <c r="AD41" s="7" t="n">
        <v>0.7792335052097333</v>
      </c>
      <c r="AE41" s="7" t="n">
        <v>0.8064357767605761</v>
      </c>
      <c r="AF41" s="7" t="n">
        <v>0.9963124572890365</v>
      </c>
      <c r="AG41" s="7" t="n">
        <v>0.9944989575670337</v>
      </c>
      <c r="AH41" s="7" t="n">
        <v>0.9251372156685483</v>
      </c>
      <c r="AI41" s="7" t="n">
        <v>0.8017190284202736</v>
      </c>
      <c r="AJ41" s="7" t="n">
        <v>0.7516847840925307</v>
      </c>
      <c r="AK41" s="7" t="n">
        <v>0.9423468480856664</v>
      </c>
      <c r="AL41" s="7" t="n">
        <v>0.6522040601879061</v>
      </c>
      <c r="AM41" s="7" t="n">
        <v>0.5933256973730673</v>
      </c>
      <c r="AN41" s="7" t="n">
        <v>0.4343524625086944</v>
      </c>
      <c r="AO41" s="7" t="n">
        <v>0.8032163584703504</v>
      </c>
      <c r="AP41" s="7" t="n">
        <v>1</v>
      </c>
      <c r="AQ41" s="7" t="n">
        <v>0.8747534549542951</v>
      </c>
      <c r="AR41" s="7" t="n">
        <v>0.4353600097192765</v>
      </c>
      <c r="AS41" s="7" t="n">
        <v>0.6150861093203877</v>
      </c>
      <c r="AT41" s="7" t="n">
        <v>0.6644043750407217</v>
      </c>
      <c r="AU41" s="7" t="n">
        <v>0.5384707305349298</v>
      </c>
      <c r="AV41" s="7" t="n">
        <v>0.5892572447497808</v>
      </c>
      <c r="AW41" s="7" t="n">
        <v>0.8964313361008687</v>
      </c>
      <c r="AX41" s="7" t="n">
        <v>0.1227294144768515</v>
      </c>
      <c r="AY41" s="7" t="n">
        <v>0.6072021159174721</v>
      </c>
      <c r="AZ41" s="7" t="n">
        <v>0.811246273749788</v>
      </c>
      <c r="BA41" s="7" t="n">
        <v>0.4254196556164369</v>
      </c>
      <c r="BB41" s="7" t="n">
        <v>0.0337624362806286</v>
      </c>
      <c r="BC41" s="7" t="n">
        <v>0.8382585348135834</v>
      </c>
      <c r="BD41" s="7" t="n">
        <v>0.8188288028817882</v>
      </c>
      <c r="BE41" s="7" t="n">
        <v>0.6882334294105605</v>
      </c>
      <c r="BF41" s="7" t="n">
        <v>0.3107336043981242</v>
      </c>
      <c r="BG41" s="7" t="n">
        <v>0.4432258644534592</v>
      </c>
      <c r="BH41" s="7" t="n">
        <v>0.8623478409346003</v>
      </c>
      <c r="BI41" s="7" t="n">
        <v>0.7814643479027554</v>
      </c>
      <c r="BJ41" s="7" t="n">
        <v>0.6636282968035657</v>
      </c>
      <c r="BK41" s="7" t="n">
        <v>0.6329578819704215</v>
      </c>
      <c r="BL41" s="7" t="n">
        <v>0.6989066653452446</v>
      </c>
      <c r="BM41" s="7" t="n">
        <v>0.8204744771534417</v>
      </c>
      <c r="BN41" s="7" t="n">
        <v>0.686450156888271</v>
      </c>
      <c r="BO41" s="7" t="n">
        <v>0.7780275779568602</v>
      </c>
      <c r="BP41" s="7" t="n">
        <v>0.606379931527086</v>
      </c>
      <c r="BQ41" s="7" t="n">
        <v>0.6535843824051574</v>
      </c>
      <c r="BR41" s="7" t="n">
        <v>0.6997570016225134</v>
      </c>
      <c r="BS41" s="7" t="n">
        <v>0.6422749066655027</v>
      </c>
      <c r="BT41" s="7" t="n">
        <v>0.7516206697135238</v>
      </c>
      <c r="BU41" s="7" t="n">
        <v>0.7501238374420337</v>
      </c>
      <c r="BV41" s="7" t="n">
        <v>0.7911555899066749</v>
      </c>
      <c r="BW41" s="7" t="n">
        <v>0.6266392540981846</v>
      </c>
      <c r="BX41" s="7" t="n">
        <v>0.6578581556144985</v>
      </c>
      <c r="BY41" s="7" t="n">
        <v>0.6455746275064633</v>
      </c>
      <c r="BZ41" s="7" t="n">
        <v>0.3458104691169303</v>
      </c>
      <c r="CA41" s="7" t="n">
        <v>0.7076492298388223</v>
      </c>
      <c r="CB41" s="7" t="n">
        <v>0.8963648476598822</v>
      </c>
      <c r="CC41" s="7" t="n">
        <v>0.4528792643279417</v>
      </c>
      <c r="CD41" s="7" t="n">
        <v>0.5107634080791836</v>
      </c>
      <c r="CE41" s="7" t="n">
        <v>0.6829256521229629</v>
      </c>
      <c r="CF41" s="7" t="n">
        <v>0.7836674017095356</v>
      </c>
      <c r="CG41" s="7" t="n">
        <v>0.8524711425485988</v>
      </c>
      <c r="CH41" s="7" t="n">
        <v>0.679698971564362</v>
      </c>
      <c r="CI41" s="7" t="n">
        <v>0.7564090322574183</v>
      </c>
      <c r="CJ41" s="7" t="n">
        <v>0.8183979279876676</v>
      </c>
      <c r="CK41" s="7" t="n">
        <v>0.7619493442682568</v>
      </c>
      <c r="CL41" s="7" t="n">
        <v>0.6541582085456719</v>
      </c>
      <c r="CM41" s="7" t="n">
        <v>0.7899268952917931</v>
      </c>
      <c r="CN41" s="7" t="n">
        <v>0.846093355833879</v>
      </c>
      <c r="CO41" s="7" t="n">
        <v>0.5601260341235651</v>
      </c>
      <c r="CP41" s="7" t="n">
        <v>0.8384166413730296</v>
      </c>
      <c r="CQ41" s="7" t="n">
        <v>0.956037924492608</v>
      </c>
      <c r="CR41" s="7" t="n">
        <v>0.9139010158206962</v>
      </c>
      <c r="CS41" s="7" t="n">
        <v>0.8611858891169846</v>
      </c>
      <c r="CT41" s="7" t="n">
        <v>0.4803470329581166</v>
      </c>
      <c r="CU41" s="7" t="n">
        <v>0.7520722823503955</v>
      </c>
      <c r="CV41" s="7" t="n">
        <v>0.7718866817645711</v>
      </c>
      <c r="CW41" s="7" t="n">
        <v>0.8044743903572487</v>
      </c>
      <c r="CX41" s="7" t="n">
        <v>0.8927048127957117</v>
      </c>
      <c r="CY41" s="7" t="n">
        <v>0.762919115050711</v>
      </c>
      <c r="CZ41" s="7" t="n">
        <v>0.1887440816526011</v>
      </c>
      <c r="DA41" s="7" t="n">
        <v>0.7522810905730976</v>
      </c>
      <c r="DB41" s="7" t="n">
        <v>0.6127312568551824</v>
      </c>
      <c r="DC41" s="7" t="n">
        <v>0.1185123905260171</v>
      </c>
      <c r="DD41" s="7" t="n">
        <v>0.5982143473520768</v>
      </c>
      <c r="DE41" s="7" t="n">
        <v>0.7282278578775461</v>
      </c>
      <c r="DF41" s="7" t="n">
        <v>0.3163602301958571</v>
      </c>
      <c r="DG41" s="7" t="n">
        <v>0.6688041208915517</v>
      </c>
      <c r="DH41" s="7" t="n">
        <v>0.7408549458266257</v>
      </c>
      <c r="DI41" s="7" t="n">
        <v>0.2052444863292669</v>
      </c>
      <c r="DJ41" s="7" t="n">
        <v>0.7863561505012039</v>
      </c>
      <c r="DK41" s="7" t="n">
        <v>0.1757724125176151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0.7256202031576039</v>
      </c>
      <c r="D42" s="7" t="n">
        <v>0.700847517237125</v>
      </c>
      <c r="E42" s="7" t="n">
        <v>0.1684641181481927</v>
      </c>
      <c r="F42" s="7" t="n">
        <v>0.6607272054633785</v>
      </c>
      <c r="G42" s="7" t="n">
        <v>0.3594295459185307</v>
      </c>
      <c r="H42" s="7" t="n">
        <v>0.7525277162748302</v>
      </c>
      <c r="I42" s="7" t="n">
        <v>0.7807019973010112</v>
      </c>
      <c r="J42" s="7" t="n">
        <v>0.555372855630105</v>
      </c>
      <c r="K42" s="7" t="n">
        <v>0.5307821116461197</v>
      </c>
      <c r="L42" s="7" t="n">
        <v>0.6957392533411183</v>
      </c>
      <c r="M42" s="7" t="n">
        <v>0.852588185419916</v>
      </c>
      <c r="N42" s="7" t="n">
        <v>0.5958752188129106</v>
      </c>
      <c r="O42" s="7" t="n">
        <v>0.7329683448604132</v>
      </c>
      <c r="P42" s="7" t="n">
        <v>0.7535129445733504</v>
      </c>
      <c r="Q42" s="7" t="n">
        <v>0.5698624677878562</v>
      </c>
      <c r="R42" s="7" t="n">
        <v>0.5017293016587453</v>
      </c>
      <c r="S42" s="7" t="n">
        <v>0.7884885785135196</v>
      </c>
      <c r="T42" s="7" t="n">
        <v>0.8135896399215494</v>
      </c>
      <c r="U42" s="7" t="n">
        <v>0.8086851040099725</v>
      </c>
      <c r="V42" s="7" t="n">
        <v>0.6347130656661009</v>
      </c>
      <c r="W42" s="7" t="n">
        <v>0.9087895927795336</v>
      </c>
      <c r="X42" s="7" t="n">
        <v>0.3259288946608917</v>
      </c>
      <c r="Y42" s="7" t="n">
        <v>0.6040466172294501</v>
      </c>
      <c r="Z42" s="7" t="n">
        <v>0.6449537835593282</v>
      </c>
      <c r="AA42" s="7" t="n">
        <v>0.4228278574859576</v>
      </c>
      <c r="AB42" s="7" t="n">
        <v>0.5968161842557668</v>
      </c>
      <c r="AC42" s="7" t="n">
        <v>0.984703096762393</v>
      </c>
      <c r="AD42" s="7" t="n">
        <v>0.6445118690228612</v>
      </c>
      <c r="AE42" s="7" t="n">
        <v>0.6150394530083909</v>
      </c>
      <c r="AF42" s="7" t="n">
        <v>0.8751302839126542</v>
      </c>
      <c r="AG42" s="7" t="n">
        <v>0.8685831357102043</v>
      </c>
      <c r="AH42" s="7" t="n">
        <v>0.7755288201397433</v>
      </c>
      <c r="AI42" s="7" t="n">
        <v>0.7010466551322112</v>
      </c>
      <c r="AJ42" s="7" t="n">
        <v>0.6674017551512184</v>
      </c>
      <c r="AK42" s="7" t="n">
        <v>0.8412336267632757</v>
      </c>
      <c r="AL42" s="7" t="n">
        <v>0.5941327433833615</v>
      </c>
      <c r="AM42" s="7" t="n">
        <v>0.5465040191544924</v>
      </c>
      <c r="AN42" s="7" t="n">
        <v>0.4947154190541281</v>
      </c>
      <c r="AO42" s="7" t="n">
        <v>0.6695223202174511</v>
      </c>
      <c r="AP42" s="7" t="n">
        <v>0.8747534549542951</v>
      </c>
      <c r="AQ42" s="7" t="n">
        <v>1</v>
      </c>
      <c r="AR42" s="7" t="n">
        <v>0.4228278779939965</v>
      </c>
      <c r="AS42" s="7" t="n">
        <v>0.4996524791680672</v>
      </c>
      <c r="AT42" s="7" t="n">
        <v>0.4926174485276127</v>
      </c>
      <c r="AU42" s="7" t="n">
        <v>0.4564463906849119</v>
      </c>
      <c r="AV42" s="7" t="n">
        <v>0.542477063995376</v>
      </c>
      <c r="AW42" s="7" t="n">
        <v>0.9445700467349375</v>
      </c>
      <c r="AX42" s="7" t="n">
        <v>0.1411793687915901</v>
      </c>
      <c r="AY42" s="7" t="n">
        <v>0.531716380097916</v>
      </c>
      <c r="AZ42" s="7" t="n">
        <v>0.6677455470099639</v>
      </c>
      <c r="BA42" s="7" t="n">
        <v>0.4478523590331197</v>
      </c>
      <c r="BB42" s="7" t="n">
        <v>0.1174854227595927</v>
      </c>
      <c r="BC42" s="7" t="n">
        <v>0.7417834654829989</v>
      </c>
      <c r="BD42" s="7" t="n">
        <v>0.8120177880732239</v>
      </c>
      <c r="BE42" s="7" t="n">
        <v>0.5240246197234366</v>
      </c>
      <c r="BF42" s="7" t="n">
        <v>0.4057550839369489</v>
      </c>
      <c r="BG42" s="7" t="n">
        <v>0.465386031456244</v>
      </c>
      <c r="BH42" s="7" t="n">
        <v>0.9879135409112344</v>
      </c>
      <c r="BI42" s="7" t="n">
        <v>0.8805388746618813</v>
      </c>
      <c r="BJ42" s="7" t="n">
        <v>0.7052444151168601</v>
      </c>
      <c r="BK42" s="7" t="n">
        <v>0.5691542532742614</v>
      </c>
      <c r="BL42" s="7" t="n">
        <v>0.5343938724682313</v>
      </c>
      <c r="BM42" s="7" t="n">
        <v>0.6287912841447644</v>
      </c>
      <c r="BN42" s="7" t="n">
        <v>0.6260360125081504</v>
      </c>
      <c r="BO42" s="7" t="n">
        <v>0.7252217634711506</v>
      </c>
      <c r="BP42" s="7" t="n">
        <v>0.5961193460931865</v>
      </c>
      <c r="BQ42" s="7" t="n">
        <v>0.7043612133996946</v>
      </c>
      <c r="BR42" s="7" t="n">
        <v>0.5169515724148265</v>
      </c>
      <c r="BS42" s="7" t="n">
        <v>0.6587066138880444</v>
      </c>
      <c r="BT42" s="7" t="n">
        <v>0.5456325729815868</v>
      </c>
      <c r="BU42" s="7" t="n">
        <v>0.6184145557128119</v>
      </c>
      <c r="BV42" s="7" t="n">
        <v>0.6523009174913204</v>
      </c>
      <c r="BW42" s="7" t="n">
        <v>0.4638005322144823</v>
      </c>
      <c r="BX42" s="7" t="n">
        <v>0.4892035451414566</v>
      </c>
      <c r="BY42" s="7" t="n">
        <v>0.4891232845918163</v>
      </c>
      <c r="BZ42" s="7" t="n">
        <v>0.4093514079032822</v>
      </c>
      <c r="CA42" s="7" t="n">
        <v>0.5646828467963557</v>
      </c>
      <c r="CB42" s="7" t="n">
        <v>0.9448239080403797</v>
      </c>
      <c r="CC42" s="7" t="n">
        <v>0.5126989386716189</v>
      </c>
      <c r="CD42" s="7" t="n">
        <v>0.4219230001544</v>
      </c>
      <c r="CE42" s="7" t="n">
        <v>0.5014948841304313</v>
      </c>
      <c r="CF42" s="7" t="n">
        <v>0.5598936373467669</v>
      </c>
      <c r="CG42" s="7" t="n">
        <v>0.6381117233623463</v>
      </c>
      <c r="CH42" s="7" t="n">
        <v>0.6515102543127037</v>
      </c>
      <c r="CI42" s="7" t="n">
        <v>0.6258091848479754</v>
      </c>
      <c r="CJ42" s="7" t="n">
        <v>0.9464096879403463</v>
      </c>
      <c r="CK42" s="7" t="n">
        <v>0.640301653380917</v>
      </c>
      <c r="CL42" s="7" t="n">
        <v>0.4626178841728126</v>
      </c>
      <c r="CM42" s="7" t="n">
        <v>0.6502654180961659</v>
      </c>
      <c r="CN42" s="7" t="n">
        <v>0.6656100172882057</v>
      </c>
      <c r="CO42" s="7" t="n">
        <v>0.4492682446955583</v>
      </c>
      <c r="CP42" s="7" t="n">
        <v>0.6571344702584651</v>
      </c>
      <c r="CQ42" s="7" t="n">
        <v>0.8223959931539487</v>
      </c>
      <c r="CR42" s="7" t="n">
        <v>0.9738676118181215</v>
      </c>
      <c r="CS42" s="7" t="n">
        <v>0.9094941722979679</v>
      </c>
      <c r="CT42" s="7" t="n">
        <v>0.4698181939331021</v>
      </c>
      <c r="CU42" s="7" t="n">
        <v>0.6365364969454927</v>
      </c>
      <c r="CV42" s="7" t="n">
        <v>0.615087664717896</v>
      </c>
      <c r="CW42" s="7" t="n">
        <v>0.5967503832578666</v>
      </c>
      <c r="CX42" s="7" t="n">
        <v>0.9349107536911948</v>
      </c>
      <c r="CY42" s="7" t="n">
        <v>0.614256423283623</v>
      </c>
      <c r="CZ42" s="7" t="n">
        <v>0.1916131372679699</v>
      </c>
      <c r="DA42" s="7" t="n">
        <v>0.6024469179947342</v>
      </c>
      <c r="DB42" s="7" t="n">
        <v>0.5884323668144907</v>
      </c>
      <c r="DC42" s="7" t="n">
        <v>0.1351230485787712</v>
      </c>
      <c r="DD42" s="7" t="n">
        <v>0.5104894466094934</v>
      </c>
      <c r="DE42" s="7" t="n">
        <v>0.5815988241854435</v>
      </c>
      <c r="DF42" s="7" t="n">
        <v>0.3603486077412627</v>
      </c>
      <c r="DG42" s="7" t="n">
        <v>0.5047807704849573</v>
      </c>
      <c r="DH42" s="7" t="n">
        <v>0.6086017772923535</v>
      </c>
      <c r="DI42" s="7" t="n">
        <v>0.2409837143941438</v>
      </c>
      <c r="DJ42" s="7" t="n">
        <v>0.6277047722298701</v>
      </c>
      <c r="DK42" s="7" t="n">
        <v>0.217340673712842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0.505553779024714</v>
      </c>
      <c r="D43" s="7" t="n">
        <v>0.460353812486324</v>
      </c>
      <c r="E43" s="7" t="n">
        <v>0.3797090246813477</v>
      </c>
      <c r="F43" s="7" t="n">
        <v>0.432622629958028</v>
      </c>
      <c r="G43" s="7" t="n">
        <v>0.4470107117491929</v>
      </c>
      <c r="H43" s="7" t="n">
        <v>0.3289298895874223</v>
      </c>
      <c r="I43" s="7" t="n">
        <v>0.4688398931359312</v>
      </c>
      <c r="J43" s="7" t="n">
        <v>0.3245432364294794</v>
      </c>
      <c r="K43" s="7" t="n">
        <v>0.3204863168164084</v>
      </c>
      <c r="L43" s="7" t="n">
        <v>0.3957477834138584</v>
      </c>
      <c r="M43" s="7" t="n">
        <v>0.4084638812508988</v>
      </c>
      <c r="N43" s="7" t="n">
        <v>0.2489435392723975</v>
      </c>
      <c r="O43" s="7" t="n">
        <v>0.3548619605575018</v>
      </c>
      <c r="P43" s="7" t="n">
        <v>0.4506148374246983</v>
      </c>
      <c r="Q43" s="7" t="n">
        <v>0.391396994320347</v>
      </c>
      <c r="R43" s="7" t="n">
        <v>0.3637717342520377</v>
      </c>
      <c r="S43" s="7" t="n">
        <v>0.4482720750399279</v>
      </c>
      <c r="T43" s="7" t="n">
        <v>0.5071300059488232</v>
      </c>
      <c r="U43" s="7" t="n">
        <v>0.490981678930796</v>
      </c>
      <c r="V43" s="7" t="n">
        <v>0.2373508327133512</v>
      </c>
      <c r="W43" s="7" t="n">
        <v>0.424238880402306</v>
      </c>
      <c r="X43" s="7" t="n">
        <v>0.4672968078107221</v>
      </c>
      <c r="Y43" s="7" t="n">
        <v>0.2437387598303599</v>
      </c>
      <c r="Z43" s="7" t="n">
        <v>0.2605308493822609</v>
      </c>
      <c r="AA43" s="7" t="n">
        <v>0.9999999999992348</v>
      </c>
      <c r="AB43" s="7" t="n">
        <v>0.2297661891062847</v>
      </c>
      <c r="AC43" s="7" t="n">
        <v>0.3952216674960232</v>
      </c>
      <c r="AD43" s="7" t="n">
        <v>0.2628605452530012</v>
      </c>
      <c r="AE43" s="7" t="n">
        <v>0.3161122621469827</v>
      </c>
      <c r="AF43" s="7" t="n">
        <v>0.4380357723478491</v>
      </c>
      <c r="AG43" s="7" t="n">
        <v>0.4270790226592853</v>
      </c>
      <c r="AH43" s="7" t="n">
        <v>0.3957953938627342</v>
      </c>
      <c r="AI43" s="7" t="n">
        <v>0.4409041923388444</v>
      </c>
      <c r="AJ43" s="7" t="n">
        <v>0.4134966828842582</v>
      </c>
      <c r="AK43" s="7" t="n">
        <v>0.4302759760548761</v>
      </c>
      <c r="AL43" s="7" t="n">
        <v>0.2335250232986422</v>
      </c>
      <c r="AM43" s="7" t="n">
        <v>0.5155957932552239</v>
      </c>
      <c r="AN43" s="7" t="n">
        <v>0.1394649416132696</v>
      </c>
      <c r="AO43" s="7" t="n">
        <v>0.2435556823911323</v>
      </c>
      <c r="AP43" s="7" t="n">
        <v>0.4353600097192765</v>
      </c>
      <c r="AQ43" s="7" t="n">
        <v>0.4228278779939965</v>
      </c>
      <c r="AR43" s="7" t="n">
        <v>1</v>
      </c>
      <c r="AS43" s="7" t="n">
        <v>0.3628214009850751</v>
      </c>
      <c r="AT43" s="7" t="n">
        <v>0.3892523258121869</v>
      </c>
      <c r="AU43" s="7" t="n">
        <v>0.3553632923892254</v>
      </c>
      <c r="AV43" s="7" t="n">
        <v>0.5320256954902244</v>
      </c>
      <c r="AW43" s="7" t="n">
        <v>0.4251599294305702</v>
      </c>
      <c r="AX43" s="7" t="n">
        <v>0.3031764336105697</v>
      </c>
      <c r="AY43" s="7" t="n">
        <v>0.2042997015694805</v>
      </c>
      <c r="AZ43" s="7" t="n">
        <v>0.2592176562846552</v>
      </c>
      <c r="BA43" s="7" t="n">
        <v>0.4135889945818002</v>
      </c>
      <c r="BB43" s="7" t="n">
        <v>0.1884093959473433</v>
      </c>
      <c r="BC43" s="7" t="n">
        <v>0.4192713066336153</v>
      </c>
      <c r="BD43" s="7" t="n">
        <v>0.4708301994029149</v>
      </c>
      <c r="BE43" s="7" t="n">
        <v>0.2806786469764387</v>
      </c>
      <c r="BF43" s="7" t="n">
        <v>0.3424114250405033</v>
      </c>
      <c r="BG43" s="7" t="n">
        <v>0.398894346007136</v>
      </c>
      <c r="BH43" s="7" t="n">
        <v>0.3895501318892419</v>
      </c>
      <c r="BI43" s="7" t="n">
        <v>0.4222900835420687</v>
      </c>
      <c r="BJ43" s="7" t="n">
        <v>0.3997979297677161</v>
      </c>
      <c r="BK43" s="7" t="n">
        <v>0.2429149578630565</v>
      </c>
      <c r="BL43" s="7" t="n">
        <v>0.2913904367316169</v>
      </c>
      <c r="BM43" s="7" t="n">
        <v>0.3107543737082412</v>
      </c>
      <c r="BN43" s="7" t="n">
        <v>0.249875639981112</v>
      </c>
      <c r="BO43" s="7" t="n">
        <v>0.3307210869425746</v>
      </c>
      <c r="BP43" s="7" t="n">
        <v>0.2301659346804334</v>
      </c>
      <c r="BQ43" s="7" t="n">
        <v>0.347300201906278</v>
      </c>
      <c r="BR43" s="7" t="n">
        <v>0.2622647342360448</v>
      </c>
      <c r="BS43" s="7" t="n">
        <v>0.3992514719835349</v>
      </c>
      <c r="BT43" s="7" t="n">
        <v>0.2386605545427893</v>
      </c>
      <c r="BU43" s="7" t="n">
        <v>0.2324874928304638</v>
      </c>
      <c r="BV43" s="7" t="n">
        <v>0.2503141974037372</v>
      </c>
      <c r="BW43" s="7" t="n">
        <v>0.2466788675082913</v>
      </c>
      <c r="BX43" s="7" t="n">
        <v>0.3584171497481639</v>
      </c>
      <c r="BY43" s="7" t="n">
        <v>0.2579650447339379</v>
      </c>
      <c r="BZ43" s="7" t="n">
        <v>0.4066475793669242</v>
      </c>
      <c r="CA43" s="7" t="n">
        <v>0.4297599096206542</v>
      </c>
      <c r="CB43" s="7" t="n">
        <v>0.4297425101899748</v>
      </c>
      <c r="CC43" s="7" t="n">
        <v>0.5904233222161263</v>
      </c>
      <c r="CD43" s="7" t="n">
        <v>0.3389818570635373</v>
      </c>
      <c r="CE43" s="7" t="n">
        <v>0.2528714418052052</v>
      </c>
      <c r="CF43" s="7" t="n">
        <v>0.2684548526781623</v>
      </c>
      <c r="CG43" s="7" t="n">
        <v>0.3240883250508133</v>
      </c>
      <c r="CH43" s="7" t="n">
        <v>0.2864836254160972</v>
      </c>
      <c r="CI43" s="7" t="n">
        <v>0.2510696349256461</v>
      </c>
      <c r="CJ43" s="7" t="n">
        <v>0.3788040775546922</v>
      </c>
      <c r="CK43" s="7" t="n">
        <v>0.2366170697827</v>
      </c>
      <c r="CL43" s="7" t="n">
        <v>0.2566356885051251</v>
      </c>
      <c r="CM43" s="7" t="n">
        <v>0.2463840844331329</v>
      </c>
      <c r="CN43" s="7" t="n">
        <v>0.327212783064301</v>
      </c>
      <c r="CO43" s="7" t="n">
        <v>0.3461910106083164</v>
      </c>
      <c r="CP43" s="7" t="n">
        <v>0.3546435736700216</v>
      </c>
      <c r="CQ43" s="7" t="n">
        <v>0.3862879298877985</v>
      </c>
      <c r="CR43" s="7" t="n">
        <v>0.4472081126986145</v>
      </c>
      <c r="CS43" s="7" t="n">
        <v>0.4123724531615255</v>
      </c>
      <c r="CT43" s="7" t="n">
        <v>0.9618982792800183</v>
      </c>
      <c r="CU43" s="7" t="n">
        <v>0.3350652803849677</v>
      </c>
      <c r="CV43" s="7" t="n">
        <v>0.305284184424491</v>
      </c>
      <c r="CW43" s="7" t="n">
        <v>0.2775523149702308</v>
      </c>
      <c r="CX43" s="7" t="n">
        <v>0.4221744884313188</v>
      </c>
      <c r="CY43" s="7" t="n">
        <v>0.3136266645229613</v>
      </c>
      <c r="CZ43" s="7" t="n">
        <v>0.2232265901472005</v>
      </c>
      <c r="DA43" s="7" t="n">
        <v>0.3124128694553328</v>
      </c>
      <c r="DB43" s="7" t="n">
        <v>0.2287397449344689</v>
      </c>
      <c r="DC43" s="7" t="n">
        <v>0.2971635667693558</v>
      </c>
      <c r="DD43" s="7" t="n">
        <v>0.5189295917389956</v>
      </c>
      <c r="DE43" s="7" t="n">
        <v>0.2937557689778659</v>
      </c>
      <c r="DF43" s="7" t="n">
        <v>0.04176776272078313</v>
      </c>
      <c r="DG43" s="7" t="n">
        <v>0.2797147236790509</v>
      </c>
      <c r="DH43" s="7" t="n">
        <v>0.3049639060659059</v>
      </c>
      <c r="DI43" s="7" t="n">
        <v>0.3800253283980271</v>
      </c>
      <c r="DJ43" s="7" t="n">
        <v>0.2961911700126879</v>
      </c>
      <c r="DK43" s="7" t="n">
        <v>0.2171191507264273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0.6731642210746808</v>
      </c>
      <c r="D44" s="7" t="n">
        <v>0.5615437646040954</v>
      </c>
      <c r="E44" s="7" t="n">
        <v>0.112565277733442</v>
      </c>
      <c r="F44" s="7" t="n">
        <v>0.4913832524835066</v>
      </c>
      <c r="G44" s="7" t="n">
        <v>0.2341785044975856</v>
      </c>
      <c r="H44" s="7" t="n">
        <v>0.5212970411787305</v>
      </c>
      <c r="I44" s="7" t="n">
        <v>0.6208939714786761</v>
      </c>
      <c r="J44" s="7" t="n">
        <v>0.7509400367613922</v>
      </c>
      <c r="K44" s="7" t="n">
        <v>0.7238631084538288</v>
      </c>
      <c r="L44" s="7" t="n">
        <v>0.7341140309803811</v>
      </c>
      <c r="M44" s="7" t="n">
        <v>0.5571191665669009</v>
      </c>
      <c r="N44" s="7" t="n">
        <v>0.5011686247262539</v>
      </c>
      <c r="O44" s="7" t="n">
        <v>0.5185757449041177</v>
      </c>
      <c r="P44" s="7" t="n">
        <v>0.7985010967677605</v>
      </c>
      <c r="Q44" s="7" t="n">
        <v>0.7442431247568462</v>
      </c>
      <c r="R44" s="7" t="n">
        <v>0.6582819228329438</v>
      </c>
      <c r="S44" s="7" t="n">
        <v>0.6015439450148852</v>
      </c>
      <c r="T44" s="7" t="n">
        <v>0.7465568315429533</v>
      </c>
      <c r="U44" s="7" t="n">
        <v>0.6716906907696589</v>
      </c>
      <c r="V44" s="7" t="n">
        <v>0.3554910162516334</v>
      </c>
      <c r="W44" s="7" t="n">
        <v>0.6398964058452631</v>
      </c>
      <c r="X44" s="7" t="n">
        <v>0.2380672968248107</v>
      </c>
      <c r="Y44" s="7" t="n">
        <v>0.4734676096088224</v>
      </c>
      <c r="Z44" s="7" t="n">
        <v>0.3548348689684451</v>
      </c>
      <c r="AA44" s="7" t="n">
        <v>0.3628214386102824</v>
      </c>
      <c r="AB44" s="7" t="n">
        <v>0.3880905800484121</v>
      </c>
      <c r="AC44" s="7" t="n">
        <v>0.4871842569840887</v>
      </c>
      <c r="AD44" s="7" t="n">
        <v>0.3565255526317964</v>
      </c>
      <c r="AE44" s="7" t="n">
        <v>0.7744486480194267</v>
      </c>
      <c r="AF44" s="7" t="n">
        <v>0.6471644479332711</v>
      </c>
      <c r="AG44" s="7" t="n">
        <v>0.6147973528657699</v>
      </c>
      <c r="AH44" s="7" t="n">
        <v>0.6677329935466642</v>
      </c>
      <c r="AI44" s="7" t="n">
        <v>0.8048509595237437</v>
      </c>
      <c r="AJ44" s="7" t="n">
        <v>0.5702515119096242</v>
      </c>
      <c r="AK44" s="7" t="n">
        <v>0.6440875385132164</v>
      </c>
      <c r="AL44" s="7" t="n">
        <v>0.4928549479896351</v>
      </c>
      <c r="AM44" s="7" t="n">
        <v>0.3702560096050547</v>
      </c>
      <c r="AN44" s="7" t="n">
        <v>0.4309140451286535</v>
      </c>
      <c r="AO44" s="7" t="n">
        <v>0.3524366141899857</v>
      </c>
      <c r="AP44" s="7" t="n">
        <v>0.6150861093203877</v>
      </c>
      <c r="AQ44" s="7" t="n">
        <v>0.4996524791680672</v>
      </c>
      <c r="AR44" s="7" t="n">
        <v>0.3628214009850751</v>
      </c>
      <c r="AS44" s="7" t="n">
        <v>1</v>
      </c>
      <c r="AT44" s="7" t="n">
        <v>0.4819214061865513</v>
      </c>
      <c r="AU44" s="7" t="n">
        <v>0.9698698622225459</v>
      </c>
      <c r="AV44" s="7" t="n">
        <v>0.3622733226890742</v>
      </c>
      <c r="AW44" s="7" t="n">
        <v>0.5627607363375555</v>
      </c>
      <c r="AX44" s="7" t="n">
        <v>0.02333378151385718</v>
      </c>
      <c r="AY44" s="7" t="n">
        <v>0.509699651440362</v>
      </c>
      <c r="AZ44" s="7" t="n">
        <v>0.3557364611982062</v>
      </c>
      <c r="BA44" s="7" t="n">
        <v>0.4606927474713341</v>
      </c>
      <c r="BB44" s="7" t="n">
        <v>0.08155707784194556</v>
      </c>
      <c r="BC44" s="7" t="n">
        <v>0.5424425571525611</v>
      </c>
      <c r="BD44" s="7" t="n">
        <v>0.7068278794781849</v>
      </c>
      <c r="BE44" s="7" t="n">
        <v>0.6736125024030418</v>
      </c>
      <c r="BF44" s="7" t="n">
        <v>0.3569240200576033</v>
      </c>
      <c r="BG44" s="7" t="n">
        <v>0.4694940997749333</v>
      </c>
      <c r="BH44" s="7" t="n">
        <v>0.4815143067560734</v>
      </c>
      <c r="BI44" s="7" t="n">
        <v>0.5472004518857003</v>
      </c>
      <c r="BJ44" s="7" t="n">
        <v>0.517787865093407</v>
      </c>
      <c r="BK44" s="7" t="n">
        <v>0.3863895570573557</v>
      </c>
      <c r="BL44" s="7" t="n">
        <v>0.7157713751779778</v>
      </c>
      <c r="BM44" s="7" t="n">
        <v>0.7722943200881769</v>
      </c>
      <c r="BN44" s="7" t="n">
        <v>0.5235898950739007</v>
      </c>
      <c r="BO44" s="7" t="n">
        <v>0.6438599703473001</v>
      </c>
      <c r="BP44" s="7" t="n">
        <v>0.3784715816653662</v>
      </c>
      <c r="BQ44" s="7" t="n">
        <v>0.544167110341072</v>
      </c>
      <c r="BR44" s="7" t="n">
        <v>0.7111899714478234</v>
      </c>
      <c r="BS44" s="7" t="n">
        <v>0.515420499608478</v>
      </c>
      <c r="BT44" s="7" t="n">
        <v>0.7452104715838476</v>
      </c>
      <c r="BU44" s="7" t="n">
        <v>0.3163314633028631</v>
      </c>
      <c r="BV44" s="7" t="n">
        <v>0.3430218148607368</v>
      </c>
      <c r="BW44" s="7" t="n">
        <v>0.6746556128349114</v>
      </c>
      <c r="BX44" s="7" t="n">
        <v>0.4848582347260381</v>
      </c>
      <c r="BY44" s="7" t="n">
        <v>0.71251681828442</v>
      </c>
      <c r="BZ44" s="7" t="n">
        <v>0.2382906060617772</v>
      </c>
      <c r="CA44" s="7" t="n">
        <v>0.6892933819699402</v>
      </c>
      <c r="CB44" s="7" t="n">
        <v>0.5712344181287465</v>
      </c>
      <c r="CC44" s="7" t="n">
        <v>0.4221457809330982</v>
      </c>
      <c r="CD44" s="7" t="n">
        <v>0.9701564702313974</v>
      </c>
      <c r="CE44" s="7" t="n">
        <v>0.6986329819060296</v>
      </c>
      <c r="CF44" s="7" t="n">
        <v>0.70077727267877</v>
      </c>
      <c r="CG44" s="7" t="n">
        <v>0.6940877448628736</v>
      </c>
      <c r="CH44" s="7" t="n">
        <v>0.4472698437704871</v>
      </c>
      <c r="CI44" s="7" t="n">
        <v>0.3300061638629982</v>
      </c>
      <c r="CJ44" s="7" t="n">
        <v>0.4939677245901528</v>
      </c>
      <c r="CK44" s="7" t="n">
        <v>0.3239967798892086</v>
      </c>
      <c r="CL44" s="7" t="n">
        <v>0.6927017035765431</v>
      </c>
      <c r="CM44" s="7" t="n">
        <v>0.3540294616719797</v>
      </c>
      <c r="CN44" s="7" t="n">
        <v>0.7282522412322464</v>
      </c>
      <c r="CO44" s="7" t="n">
        <v>0.9852185192304338</v>
      </c>
      <c r="CP44" s="7" t="n">
        <v>0.7725651199277082</v>
      </c>
      <c r="CQ44" s="7" t="n">
        <v>0.6648527561866612</v>
      </c>
      <c r="CR44" s="7" t="n">
        <v>0.5555275414283218</v>
      </c>
      <c r="CS44" s="7" t="n">
        <v>0.5755684028388022</v>
      </c>
      <c r="CT44" s="7" t="n">
        <v>0.3825791305601069</v>
      </c>
      <c r="CU44" s="7" t="n">
        <v>0.8041908526529651</v>
      </c>
      <c r="CV44" s="7" t="n">
        <v>0.7293479374066486</v>
      </c>
      <c r="CW44" s="7" t="n">
        <v>0.7001315072187607</v>
      </c>
      <c r="CX44" s="7" t="n">
        <v>0.5256423431925508</v>
      </c>
      <c r="CY44" s="7" t="n">
        <v>0.7324243538014851</v>
      </c>
      <c r="CZ44" s="7" t="n">
        <v>0.2349368539083964</v>
      </c>
      <c r="DA44" s="7" t="n">
        <v>0.725662649227555</v>
      </c>
      <c r="DB44" s="7" t="n">
        <v>0.5400190719463358</v>
      </c>
      <c r="DC44" s="7" t="n">
        <v>0.02121217142771423</v>
      </c>
      <c r="DD44" s="7" t="n">
        <v>0.3826205261345224</v>
      </c>
      <c r="DE44" s="7" t="n">
        <v>0.7352289637524846</v>
      </c>
      <c r="DF44" s="7" t="n">
        <v>0.3669625314590882</v>
      </c>
      <c r="DG44" s="7" t="n">
        <v>0.6968604176133232</v>
      </c>
      <c r="DH44" s="7" t="n">
        <v>0.3524702004882158</v>
      </c>
      <c r="DI44" s="7" t="n">
        <v>0.1876572542469259</v>
      </c>
      <c r="DJ44" s="7" t="n">
        <v>0.7805359406482454</v>
      </c>
      <c r="DK44" s="7" t="n">
        <v>0.1333169092284168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0.6140554241802519</v>
      </c>
      <c r="D45" s="7" t="n">
        <v>0.522771234989726</v>
      </c>
      <c r="E45" s="7" t="n">
        <v>0.1275524178239417</v>
      </c>
      <c r="F45" s="7" t="n">
        <v>0.4921127990067961</v>
      </c>
      <c r="G45" s="7" t="n">
        <v>0.185555030678081</v>
      </c>
      <c r="H45" s="7" t="n">
        <v>0.6052366263539595</v>
      </c>
      <c r="I45" s="7" t="n">
        <v>0.5927063820915109</v>
      </c>
      <c r="J45" s="7" t="n">
        <v>0.6582364552994112</v>
      </c>
      <c r="K45" s="7" t="n">
        <v>0.56005791883795</v>
      </c>
      <c r="L45" s="7" t="n">
        <v>0.6858751206765155</v>
      </c>
      <c r="M45" s="7" t="n">
        <v>0.4295005528816986</v>
      </c>
      <c r="N45" s="7" t="n">
        <v>0.42676905183014</v>
      </c>
      <c r="O45" s="7" t="n">
        <v>0.4601756353893889</v>
      </c>
      <c r="P45" s="7" t="n">
        <v>0.721418710178263</v>
      </c>
      <c r="Q45" s="7" t="n">
        <v>0.6063331703086861</v>
      </c>
      <c r="R45" s="7" t="n">
        <v>0.4869441098661155</v>
      </c>
      <c r="S45" s="7" t="n">
        <v>0.6063205076388326</v>
      </c>
      <c r="T45" s="7" t="n">
        <v>0.7108066877876774</v>
      </c>
      <c r="U45" s="7" t="n">
        <v>0.6407586069326623</v>
      </c>
      <c r="V45" s="7" t="n">
        <v>0.5682084024560234</v>
      </c>
      <c r="W45" s="7" t="n">
        <v>0.6047034758077395</v>
      </c>
      <c r="X45" s="7" t="n">
        <v>0.2235316487675397</v>
      </c>
      <c r="Y45" s="7" t="n">
        <v>0.4063973235320015</v>
      </c>
      <c r="Z45" s="7" t="n">
        <v>0.574499873643698</v>
      </c>
      <c r="AA45" s="7" t="n">
        <v>0.3892523924513754</v>
      </c>
      <c r="AB45" s="7" t="n">
        <v>0.3454210423044289</v>
      </c>
      <c r="AC45" s="7" t="n">
        <v>0.4905114231320016</v>
      </c>
      <c r="AD45" s="7" t="n">
        <v>0.5787798900073083</v>
      </c>
      <c r="AE45" s="7" t="n">
        <v>0.7166089944762708</v>
      </c>
      <c r="AF45" s="7" t="n">
        <v>0.6696233299685909</v>
      </c>
      <c r="AG45" s="7" t="n">
        <v>0.6673177462296978</v>
      </c>
      <c r="AH45" s="7" t="n">
        <v>0.7968332529481025</v>
      </c>
      <c r="AI45" s="7" t="n">
        <v>0.7416236271175648</v>
      </c>
      <c r="AJ45" s="7" t="n">
        <v>0.5366993341152647</v>
      </c>
      <c r="AK45" s="7" t="n">
        <v>0.6390917604161258</v>
      </c>
      <c r="AL45" s="7" t="n">
        <v>0.4148216674865265</v>
      </c>
      <c r="AM45" s="7" t="n">
        <v>0.4034219633806437</v>
      </c>
      <c r="AN45" s="7" t="n">
        <v>0.1833537744682555</v>
      </c>
      <c r="AO45" s="7" t="n">
        <v>0.5388155807855892</v>
      </c>
      <c r="AP45" s="7" t="n">
        <v>0.6644043750407217</v>
      </c>
      <c r="AQ45" s="7" t="n">
        <v>0.4926174485276127</v>
      </c>
      <c r="AR45" s="7" t="n">
        <v>0.3892523258121869</v>
      </c>
      <c r="AS45" s="7" t="n">
        <v>0.4819214061865513</v>
      </c>
      <c r="AT45" s="7" t="n">
        <v>1</v>
      </c>
      <c r="AU45" s="7" t="n">
        <v>0.3918215039566278</v>
      </c>
      <c r="AV45" s="7" t="n">
        <v>0.4178476507953905</v>
      </c>
      <c r="AW45" s="7" t="n">
        <v>0.4983223971310174</v>
      </c>
      <c r="AX45" s="7" t="n">
        <v>-0.05266692834725236</v>
      </c>
      <c r="AY45" s="7" t="n">
        <v>0.3992495791499633</v>
      </c>
      <c r="AZ45" s="7" t="n">
        <v>0.573727667164371</v>
      </c>
      <c r="BA45" s="7" t="n">
        <v>0.3799295470105786</v>
      </c>
      <c r="BB45" s="7" t="n">
        <v>-0.01506981187335898</v>
      </c>
      <c r="BC45" s="7" t="n">
        <v>0.5707540380226439</v>
      </c>
      <c r="BD45" s="7" t="n">
        <v>0.5977489887344354</v>
      </c>
      <c r="BE45" s="7" t="n">
        <v>0.7973396507455648</v>
      </c>
      <c r="BF45" s="7" t="n">
        <v>0.1483048387653233</v>
      </c>
      <c r="BG45" s="7" t="n">
        <v>0.3510732901653096</v>
      </c>
      <c r="BH45" s="7" t="n">
        <v>0.4864626402894681</v>
      </c>
      <c r="BI45" s="7" t="n">
        <v>0.4709886205595196</v>
      </c>
      <c r="BJ45" s="7" t="n">
        <v>0.5493331486650935</v>
      </c>
      <c r="BK45" s="7" t="n">
        <v>0.5410720574277911</v>
      </c>
      <c r="BL45" s="7" t="n">
        <v>0.7881852065081143</v>
      </c>
      <c r="BM45" s="7" t="n">
        <v>0.6796355646665835</v>
      </c>
      <c r="BN45" s="7" t="n">
        <v>0.4459143854058355</v>
      </c>
      <c r="BO45" s="7" t="n">
        <v>0.5640719602159255</v>
      </c>
      <c r="BP45" s="7" t="n">
        <v>0.3825033638727205</v>
      </c>
      <c r="BQ45" s="7" t="n">
        <v>0.4538110956303189</v>
      </c>
      <c r="BR45" s="7" t="n">
        <v>0.7989439620450944</v>
      </c>
      <c r="BS45" s="7" t="n">
        <v>0.4289983423300193</v>
      </c>
      <c r="BT45" s="7" t="n">
        <v>0.6357428904002643</v>
      </c>
      <c r="BU45" s="7" t="n">
        <v>0.5290094887783194</v>
      </c>
      <c r="BV45" s="7" t="n">
        <v>0.5576836153447895</v>
      </c>
      <c r="BW45" s="7" t="n">
        <v>0.7930101006056783</v>
      </c>
      <c r="BX45" s="7" t="n">
        <v>0.9815774278800513</v>
      </c>
      <c r="BY45" s="7" t="n">
        <v>0.7940816458157873</v>
      </c>
      <c r="BZ45" s="7" t="n">
        <v>0.2016512998306717</v>
      </c>
      <c r="CA45" s="7" t="n">
        <v>0.7486254445963593</v>
      </c>
      <c r="CB45" s="7" t="n">
        <v>0.4995055172536257</v>
      </c>
      <c r="CC45" s="7" t="n">
        <v>0.3621367869267827</v>
      </c>
      <c r="CD45" s="7" t="n">
        <v>0.3914988193067018</v>
      </c>
      <c r="CE45" s="7" t="n">
        <v>0.8007105549770676</v>
      </c>
      <c r="CF45" s="7" t="n">
        <v>0.7469901699051759</v>
      </c>
      <c r="CG45" s="7" t="n">
        <v>0.7458412091630562</v>
      </c>
      <c r="CH45" s="7" t="n">
        <v>0.4408389344299932</v>
      </c>
      <c r="CI45" s="7" t="n">
        <v>0.5585307983000739</v>
      </c>
      <c r="CJ45" s="7" t="n">
        <v>0.5093436200715952</v>
      </c>
      <c r="CK45" s="7" t="n">
        <v>0.5525626242836812</v>
      </c>
      <c r="CL45" s="7" t="n">
        <v>0.7265324678934501</v>
      </c>
      <c r="CM45" s="7" t="n">
        <v>0.5388523663757036</v>
      </c>
      <c r="CN45" s="7" t="n">
        <v>0.6605162386155256</v>
      </c>
      <c r="CO45" s="7" t="n">
        <v>0.4397977750685667</v>
      </c>
      <c r="CP45" s="7" t="n">
        <v>0.7452158664145442</v>
      </c>
      <c r="CQ45" s="7" t="n">
        <v>0.6846390197486988</v>
      </c>
      <c r="CR45" s="7" t="n">
        <v>0.5216597990649049</v>
      </c>
      <c r="CS45" s="7" t="n">
        <v>0.4919931053333248</v>
      </c>
      <c r="CT45" s="7" t="n">
        <v>0.4274376429068627</v>
      </c>
      <c r="CU45" s="7" t="n">
        <v>0.6558319652663984</v>
      </c>
      <c r="CV45" s="7" t="n">
        <v>0.5906433853694172</v>
      </c>
      <c r="CW45" s="7" t="n">
        <v>0.594550563658669</v>
      </c>
      <c r="CX45" s="7" t="n">
        <v>0.4775013545437652</v>
      </c>
      <c r="CY45" s="7" t="n">
        <v>0.5821153405484931</v>
      </c>
      <c r="CZ45" s="7" t="n">
        <v>0.1843790517739411</v>
      </c>
      <c r="DA45" s="7" t="n">
        <v>0.5741300158202653</v>
      </c>
      <c r="DB45" s="7" t="n">
        <v>0.3786250188466776</v>
      </c>
      <c r="DC45" s="7" t="n">
        <v>-0.05520545159432151</v>
      </c>
      <c r="DD45" s="7" t="n">
        <v>0.3698778841035254</v>
      </c>
      <c r="DE45" s="7" t="n">
        <v>0.5509543373059039</v>
      </c>
      <c r="DF45" s="7" t="n">
        <v>0.07364817296117651</v>
      </c>
      <c r="DG45" s="7" t="n">
        <v>0.7978719036908534</v>
      </c>
      <c r="DH45" s="7" t="n">
        <v>0.5409962407214206</v>
      </c>
      <c r="DI45" s="7" t="n">
        <v>0.2577166784598715</v>
      </c>
      <c r="DJ45" s="7" t="n">
        <v>0.6806446597199484</v>
      </c>
      <c r="DK45" s="7" t="n">
        <v>0.05325830744370153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0.5794397399294713</v>
      </c>
      <c r="D46" s="7" t="n">
        <v>0.479269117029801</v>
      </c>
      <c r="E46" s="7" t="n">
        <v>0.06345102025703141</v>
      </c>
      <c r="F46" s="7" t="n">
        <v>0.4175537587629072</v>
      </c>
      <c r="G46" s="7" t="n">
        <v>0.1892954719059565</v>
      </c>
      <c r="H46" s="7" t="n">
        <v>0.4369262256022666</v>
      </c>
      <c r="I46" s="7" t="n">
        <v>0.5325137505946379</v>
      </c>
      <c r="J46" s="7" t="n">
        <v>0.6637759790072444</v>
      </c>
      <c r="K46" s="7" t="n">
        <v>0.652137829951846</v>
      </c>
      <c r="L46" s="7" t="n">
        <v>0.6471360729189163</v>
      </c>
      <c r="M46" s="7" t="n">
        <v>0.4920424182993194</v>
      </c>
      <c r="N46" s="7" t="n">
        <v>0.4407356797752178</v>
      </c>
      <c r="O46" s="7" t="n">
        <v>0.4577295862214666</v>
      </c>
      <c r="P46" s="7" t="n">
        <v>0.7003180097923867</v>
      </c>
      <c r="Q46" s="7" t="n">
        <v>0.6407946945940775</v>
      </c>
      <c r="R46" s="7" t="n">
        <v>0.558968864877765</v>
      </c>
      <c r="S46" s="7" t="n">
        <v>0.5171402161056001</v>
      </c>
      <c r="T46" s="7" t="n">
        <v>0.6535168890153965</v>
      </c>
      <c r="U46" s="7" t="n">
        <v>0.5798659439801859</v>
      </c>
      <c r="V46" s="7" t="n">
        <v>0.2708121734328279</v>
      </c>
      <c r="W46" s="7" t="n">
        <v>0.5705433459282367</v>
      </c>
      <c r="X46" s="7" t="n">
        <v>0.180070242818291</v>
      </c>
      <c r="Y46" s="7" t="n">
        <v>0.4175036647619394</v>
      </c>
      <c r="Z46" s="7" t="n">
        <v>0.266992345975608</v>
      </c>
      <c r="AA46" s="7" t="n">
        <v>0.3553634098251733</v>
      </c>
      <c r="AB46" s="7" t="n">
        <v>0.3439222200575208</v>
      </c>
      <c r="AC46" s="7" t="n">
        <v>0.4439495852029782</v>
      </c>
      <c r="AD46" s="7" t="n">
        <v>0.2668759390524058</v>
      </c>
      <c r="AE46" s="7" t="n">
        <v>0.670030036731445</v>
      </c>
      <c r="AF46" s="7" t="n">
        <v>0.5702748031867403</v>
      </c>
      <c r="AG46" s="7" t="n">
        <v>0.5387528292116929</v>
      </c>
      <c r="AH46" s="7" t="n">
        <v>0.5835931245156264</v>
      </c>
      <c r="AI46" s="7" t="n">
        <v>0.7077441369590334</v>
      </c>
      <c r="AJ46" s="7" t="n">
        <v>0.4848012021801459</v>
      </c>
      <c r="AK46" s="7" t="n">
        <v>0.5573511078454852</v>
      </c>
      <c r="AL46" s="7" t="n">
        <v>0.4319028160682596</v>
      </c>
      <c r="AM46" s="7" t="n">
        <v>0.3209186059412583</v>
      </c>
      <c r="AN46" s="7" t="n">
        <v>0.3610724555085144</v>
      </c>
      <c r="AO46" s="7" t="n">
        <v>0.2752502232426983</v>
      </c>
      <c r="AP46" s="7" t="n">
        <v>0.5384707305349298</v>
      </c>
      <c r="AQ46" s="7" t="n">
        <v>0.4564463906849119</v>
      </c>
      <c r="AR46" s="7" t="n">
        <v>0.3553632923892254</v>
      </c>
      <c r="AS46" s="7" t="n">
        <v>0.9698698622225459</v>
      </c>
      <c r="AT46" s="7" t="n">
        <v>0.3918215039566278</v>
      </c>
      <c r="AU46" s="7" t="n">
        <v>1</v>
      </c>
      <c r="AV46" s="7" t="n">
        <v>0.3183838071830154</v>
      </c>
      <c r="AW46" s="7" t="n">
        <v>0.5094858209263067</v>
      </c>
      <c r="AX46" s="7" t="n">
        <v>-0.01072183800861449</v>
      </c>
      <c r="AY46" s="7" t="n">
        <v>0.460528690953074</v>
      </c>
      <c r="AZ46" s="7" t="n">
        <v>0.2740318312173642</v>
      </c>
      <c r="BA46" s="7" t="n">
        <v>0.3949976929655144</v>
      </c>
      <c r="BB46" s="7" t="n">
        <v>0.05674165060035741</v>
      </c>
      <c r="BC46" s="7" t="n">
        <v>0.4617182756384376</v>
      </c>
      <c r="BD46" s="7" t="n">
        <v>0.6274907236446544</v>
      </c>
      <c r="BE46" s="7" t="n">
        <v>0.5536476471583348</v>
      </c>
      <c r="BF46" s="7" t="n">
        <v>0.3143546824075641</v>
      </c>
      <c r="BG46" s="7" t="n">
        <v>0.3960351079913967</v>
      </c>
      <c r="BH46" s="7" t="n">
        <v>0.4372951087623801</v>
      </c>
      <c r="BI46" s="7" t="n">
        <v>0.4903900931443865</v>
      </c>
      <c r="BJ46" s="7" t="n">
        <v>0.4791043616256647</v>
      </c>
      <c r="BK46" s="7" t="n">
        <v>0.3027725223033135</v>
      </c>
      <c r="BL46" s="7" t="n">
        <v>0.5960930018172477</v>
      </c>
      <c r="BM46" s="7" t="n">
        <v>0.6730889293588073</v>
      </c>
      <c r="BN46" s="7" t="n">
        <v>0.4599518077634512</v>
      </c>
      <c r="BO46" s="7" t="n">
        <v>0.5551840333966903</v>
      </c>
      <c r="BP46" s="7" t="n">
        <v>0.3288074462338637</v>
      </c>
      <c r="BQ46" s="7" t="n">
        <v>0.484040631426961</v>
      </c>
      <c r="BR46" s="7" t="n">
        <v>0.5934076427756958</v>
      </c>
      <c r="BS46" s="7" t="n">
        <v>0.4494992375277956</v>
      </c>
      <c r="BT46" s="7" t="n">
        <v>0.6247441936547368</v>
      </c>
      <c r="BU46" s="7" t="n">
        <v>0.2350841103260941</v>
      </c>
      <c r="BV46" s="7" t="n">
        <v>0.2609987839927474</v>
      </c>
      <c r="BW46" s="7" t="n">
        <v>0.5556720536460651</v>
      </c>
      <c r="BX46" s="7" t="n">
        <v>0.3977879567368749</v>
      </c>
      <c r="BY46" s="7" t="n">
        <v>0.5901144189950878</v>
      </c>
      <c r="BZ46" s="7" t="n">
        <v>0.1711607959800028</v>
      </c>
      <c r="CA46" s="7" t="n">
        <v>0.5975699227748041</v>
      </c>
      <c r="CB46" s="7" t="n">
        <v>0.5179220074473891</v>
      </c>
      <c r="CC46" s="7" t="n">
        <v>0.3769991034884487</v>
      </c>
      <c r="CD46" s="7" t="n">
        <v>0.9925552683512674</v>
      </c>
      <c r="CE46" s="7" t="n">
        <v>0.5786650245375645</v>
      </c>
      <c r="CF46" s="7" t="n">
        <v>0.5805409244640023</v>
      </c>
      <c r="CG46" s="7" t="n">
        <v>0.5824149610893159</v>
      </c>
      <c r="CH46" s="7" t="n">
        <v>0.3839852948090282</v>
      </c>
      <c r="CI46" s="7" t="n">
        <v>0.2479415315495208</v>
      </c>
      <c r="CJ46" s="7" t="n">
        <v>0.4549342051121152</v>
      </c>
      <c r="CK46" s="7" t="n">
        <v>0.241138607767393</v>
      </c>
      <c r="CL46" s="7" t="n">
        <v>0.5779770669944599</v>
      </c>
      <c r="CM46" s="7" t="n">
        <v>0.2755190936625745</v>
      </c>
      <c r="CN46" s="7" t="n">
        <v>0.6305380128026207</v>
      </c>
      <c r="CO46" s="7" t="n">
        <v>0.9845157052019776</v>
      </c>
      <c r="CP46" s="7" t="n">
        <v>0.6703199435098488</v>
      </c>
      <c r="CQ46" s="7" t="n">
        <v>0.5796441845760391</v>
      </c>
      <c r="CR46" s="7" t="n">
        <v>0.5012441224776689</v>
      </c>
      <c r="CS46" s="7" t="n">
        <v>0.5150844507427559</v>
      </c>
      <c r="CT46" s="7" t="n">
        <v>0.3741838107827837</v>
      </c>
      <c r="CU46" s="7" t="n">
        <v>0.723174841693996</v>
      </c>
      <c r="CV46" s="7" t="n">
        <v>0.6559051938899207</v>
      </c>
      <c r="CW46" s="7" t="n">
        <v>0.6007140246868146</v>
      </c>
      <c r="CX46" s="7" t="n">
        <v>0.4737217225196955</v>
      </c>
      <c r="CY46" s="7" t="n">
        <v>0.6609807765799938</v>
      </c>
      <c r="CZ46" s="7" t="n">
        <v>0.1884148577386231</v>
      </c>
      <c r="DA46" s="7" t="n">
        <v>0.6557357509069386</v>
      </c>
      <c r="DB46" s="7" t="n">
        <v>0.4530594029361576</v>
      </c>
      <c r="DC46" s="7" t="n">
        <v>-0.01340373787923868</v>
      </c>
      <c r="DD46" s="7" t="n">
        <v>0.3320981118896461</v>
      </c>
      <c r="DE46" s="7" t="n">
        <v>0.6679271886986374</v>
      </c>
      <c r="DF46" s="7" t="n">
        <v>0.3039495163641697</v>
      </c>
      <c r="DG46" s="7" t="n">
        <v>0.5813491189329126</v>
      </c>
      <c r="DH46" s="7" t="n">
        <v>0.269168452424279</v>
      </c>
      <c r="DI46" s="7" t="n">
        <v>0.1188301823065095</v>
      </c>
      <c r="DJ46" s="7" t="n">
        <v>0.6802207238600836</v>
      </c>
      <c r="DK46" s="7" t="n">
        <v>0.07773130924375331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0.7093241597259931</v>
      </c>
      <c r="D47" s="7" t="n">
        <v>0.7285944790024819</v>
      </c>
      <c r="E47" s="7" t="n">
        <v>0.4804350820797397</v>
      </c>
      <c r="F47" s="7" t="n">
        <v>0.6969067392693582</v>
      </c>
      <c r="G47" s="7" t="n">
        <v>0.7796367935753988</v>
      </c>
      <c r="H47" s="7" t="n">
        <v>0.4910303881170828</v>
      </c>
      <c r="I47" s="7" t="n">
        <v>0.6983926459835365</v>
      </c>
      <c r="J47" s="7" t="n">
        <v>0.3075246447283618</v>
      </c>
      <c r="K47" s="7" t="n">
        <v>0.2861479291922623</v>
      </c>
      <c r="L47" s="7" t="n">
        <v>0.4087720227596654</v>
      </c>
      <c r="M47" s="7" t="n">
        <v>0.562658318088055</v>
      </c>
      <c r="N47" s="7" t="n">
        <v>0.4426377145656875</v>
      </c>
      <c r="O47" s="7" t="n">
        <v>0.535037957604199</v>
      </c>
      <c r="P47" s="7" t="n">
        <v>0.5181578821815829</v>
      </c>
      <c r="Q47" s="7" t="n">
        <v>0.5357571122131913</v>
      </c>
      <c r="R47" s="7" t="n">
        <v>0.5180981843872261</v>
      </c>
      <c r="S47" s="7" t="n">
        <v>0.6449915718502813</v>
      </c>
      <c r="T47" s="7" t="n">
        <v>0.6404815426148298</v>
      </c>
      <c r="U47" s="7" t="n">
        <v>0.6983280445282602</v>
      </c>
      <c r="V47" s="7" t="n">
        <v>0.3587202822325071</v>
      </c>
      <c r="W47" s="7" t="n">
        <v>0.588523743855762</v>
      </c>
      <c r="X47" s="7" t="n">
        <v>0.5645109668576038</v>
      </c>
      <c r="Y47" s="7" t="n">
        <v>0.4502104804304185</v>
      </c>
      <c r="Z47" s="7" t="n">
        <v>0.3416973583587291</v>
      </c>
      <c r="AA47" s="7" t="n">
        <v>0.5320257671738987</v>
      </c>
      <c r="AB47" s="7" t="n">
        <v>0.4703586836778587</v>
      </c>
      <c r="AC47" s="7" t="n">
        <v>0.5479308984908885</v>
      </c>
      <c r="AD47" s="7" t="n">
        <v>0.336291234304608</v>
      </c>
      <c r="AE47" s="7" t="n">
        <v>0.3883322730288418</v>
      </c>
      <c r="AF47" s="7" t="n">
        <v>0.5929101253752505</v>
      </c>
      <c r="AG47" s="7" t="n">
        <v>0.5956712547008107</v>
      </c>
      <c r="AH47" s="7" t="n">
        <v>0.5463601072061012</v>
      </c>
      <c r="AI47" s="7" t="n">
        <v>0.4782357068935394</v>
      </c>
      <c r="AJ47" s="7" t="n">
        <v>0.5860586051290533</v>
      </c>
      <c r="AK47" s="7" t="n">
        <v>0.6031530708633323</v>
      </c>
      <c r="AL47" s="7" t="n">
        <v>0.4274283925003558</v>
      </c>
      <c r="AM47" s="7" t="n">
        <v>0.9904527914213589</v>
      </c>
      <c r="AN47" s="7" t="n">
        <v>0.4645728467953427</v>
      </c>
      <c r="AO47" s="7" t="n">
        <v>0.3119682837481714</v>
      </c>
      <c r="AP47" s="7" t="n">
        <v>0.5892572447497808</v>
      </c>
      <c r="AQ47" s="7" t="n">
        <v>0.542477063995376</v>
      </c>
      <c r="AR47" s="7" t="n">
        <v>0.5320256954902244</v>
      </c>
      <c r="AS47" s="7" t="n">
        <v>0.3622733226890742</v>
      </c>
      <c r="AT47" s="7" t="n">
        <v>0.4178476507953905</v>
      </c>
      <c r="AU47" s="7" t="n">
        <v>0.3183838071830154</v>
      </c>
      <c r="AV47" s="7" t="n">
        <v>1</v>
      </c>
      <c r="AW47" s="7" t="n">
        <v>0.5403697521790446</v>
      </c>
      <c r="AX47" s="7" t="n">
        <v>0.504874068193686</v>
      </c>
      <c r="AY47" s="7" t="n">
        <v>0.412473970593285</v>
      </c>
      <c r="AZ47" s="7" t="n">
        <v>0.3216706625546257</v>
      </c>
      <c r="BA47" s="7" t="n">
        <v>0.486438185837419</v>
      </c>
      <c r="BB47" s="7" t="n">
        <v>0.2644112446259854</v>
      </c>
      <c r="BC47" s="7" t="n">
        <v>0.6646791323881028</v>
      </c>
      <c r="BD47" s="7" t="n">
        <v>0.585822413044244</v>
      </c>
      <c r="BE47" s="7" t="n">
        <v>0.3907494930058469</v>
      </c>
      <c r="BF47" s="7" t="n">
        <v>0.4228165711807661</v>
      </c>
      <c r="BG47" s="7" t="n">
        <v>0.4990689100712206</v>
      </c>
      <c r="BH47" s="7" t="n">
        <v>0.5460503411536609</v>
      </c>
      <c r="BI47" s="7" t="n">
        <v>0.5610151817222699</v>
      </c>
      <c r="BJ47" s="7" t="n">
        <v>0.5077492420684997</v>
      </c>
      <c r="BK47" s="7" t="n">
        <v>0.271181964488661</v>
      </c>
      <c r="BL47" s="7" t="n">
        <v>0.3976809241458671</v>
      </c>
      <c r="BM47" s="7" t="n">
        <v>0.3838729406362211</v>
      </c>
      <c r="BN47" s="7" t="n">
        <v>0.4456954726673431</v>
      </c>
      <c r="BO47" s="7" t="n">
        <v>0.4856185458094078</v>
      </c>
      <c r="BP47" s="7" t="n">
        <v>0.4502018472472504</v>
      </c>
      <c r="BQ47" s="7" t="n">
        <v>0.5333853919704031</v>
      </c>
      <c r="BR47" s="7" t="n">
        <v>0.3696134808154662</v>
      </c>
      <c r="BS47" s="7" t="n">
        <v>0.6206386470045298</v>
      </c>
      <c r="BT47" s="7" t="n">
        <v>0.3481040980530366</v>
      </c>
      <c r="BU47" s="7" t="n">
        <v>0.3338968520076617</v>
      </c>
      <c r="BV47" s="7" t="n">
        <v>0.3379876771047337</v>
      </c>
      <c r="BW47" s="7" t="n">
        <v>0.3424965376216972</v>
      </c>
      <c r="BX47" s="7" t="n">
        <v>0.402469558419116</v>
      </c>
      <c r="BY47" s="7" t="n">
        <v>0.3303995346444547</v>
      </c>
      <c r="BZ47" s="7" t="n">
        <v>0.613358079785534</v>
      </c>
      <c r="CA47" s="7" t="n">
        <v>0.6808642767135442</v>
      </c>
      <c r="CB47" s="7" t="n">
        <v>0.5465706718534652</v>
      </c>
      <c r="CC47" s="7" t="n">
        <v>0.4935193101044121</v>
      </c>
      <c r="CD47" s="7" t="n">
        <v>0.3272026431510819</v>
      </c>
      <c r="CE47" s="7" t="n">
        <v>0.36460305010032</v>
      </c>
      <c r="CF47" s="7" t="n">
        <v>0.4119688502485845</v>
      </c>
      <c r="CG47" s="7" t="n">
        <v>0.4535990415030532</v>
      </c>
      <c r="CH47" s="7" t="n">
        <v>0.4713047752258169</v>
      </c>
      <c r="CI47" s="7" t="n">
        <v>0.3314488361297148</v>
      </c>
      <c r="CJ47" s="7" t="n">
        <v>0.4959831732008975</v>
      </c>
      <c r="CK47" s="7" t="n">
        <v>0.3054356116079991</v>
      </c>
      <c r="CL47" s="7" t="n">
        <v>0.3788069012523214</v>
      </c>
      <c r="CM47" s="7" t="n">
        <v>0.2943883195528555</v>
      </c>
      <c r="CN47" s="7" t="n">
        <v>0.3894379839149746</v>
      </c>
      <c r="CO47" s="7" t="n">
        <v>0.3366781471279867</v>
      </c>
      <c r="CP47" s="7" t="n">
        <v>0.4772263649708645</v>
      </c>
      <c r="CQ47" s="7" t="n">
        <v>0.4692961760936503</v>
      </c>
      <c r="CR47" s="7" t="n">
        <v>0.5517451881230131</v>
      </c>
      <c r="CS47" s="7" t="n">
        <v>0.6073353418849863</v>
      </c>
      <c r="CT47" s="7" t="n">
        <v>0.5508447120430642</v>
      </c>
      <c r="CU47" s="7" t="n">
        <v>0.3776688012373909</v>
      </c>
      <c r="CV47" s="7" t="n">
        <v>0.3306899006699452</v>
      </c>
      <c r="CW47" s="7" t="n">
        <v>0.335258434387385</v>
      </c>
      <c r="CX47" s="7" t="n">
        <v>0.5171805487901541</v>
      </c>
      <c r="CY47" s="7" t="n">
        <v>0.3249351370458185</v>
      </c>
      <c r="CZ47" s="7" t="n">
        <v>0.4139220689415159</v>
      </c>
      <c r="DA47" s="7" t="n">
        <v>0.3152753329505316</v>
      </c>
      <c r="DB47" s="7" t="n">
        <v>0.384125691335517</v>
      </c>
      <c r="DC47" s="7" t="n">
        <v>0.4956850445985815</v>
      </c>
      <c r="DD47" s="7" t="n">
        <v>0.9218884381400119</v>
      </c>
      <c r="DE47" s="7" t="n">
        <v>0.2970382391417009</v>
      </c>
      <c r="DF47" s="7" t="n">
        <v>0.3862927933339328</v>
      </c>
      <c r="DG47" s="7" t="n">
        <v>0.3988963613368749</v>
      </c>
      <c r="DH47" s="7" t="n">
        <v>0.278066399847987</v>
      </c>
      <c r="DI47" s="7" t="n">
        <v>0.5386494474082374</v>
      </c>
      <c r="DJ47" s="7" t="n">
        <v>0.3841492825564366</v>
      </c>
      <c r="DK47" s="7" t="n">
        <v>0.4632422773855183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0.7687234241486668</v>
      </c>
      <c r="D48" s="7" t="n">
        <v>0.7379152246779674</v>
      </c>
      <c r="E48" s="7" t="n">
        <v>0.1685744538562627</v>
      </c>
      <c r="F48" s="7" t="n">
        <v>0.704945534007606</v>
      </c>
      <c r="G48" s="7" t="n">
        <v>0.4082118978789858</v>
      </c>
      <c r="H48" s="7" t="n">
        <v>0.7936458961193597</v>
      </c>
      <c r="I48" s="7" t="n">
        <v>0.8222589622376177</v>
      </c>
      <c r="J48" s="7" t="n">
        <v>0.6035013046083478</v>
      </c>
      <c r="K48" s="7" t="n">
        <v>0.5726497995652282</v>
      </c>
      <c r="L48" s="7" t="n">
        <v>0.7156758979678862</v>
      </c>
      <c r="M48" s="7" t="n">
        <v>0.856835462852833</v>
      </c>
      <c r="N48" s="7" t="n">
        <v>0.6624581346133128</v>
      </c>
      <c r="O48" s="7" t="n">
        <v>0.7566880143746865</v>
      </c>
      <c r="P48" s="7" t="n">
        <v>0.7984257499478498</v>
      </c>
      <c r="Q48" s="7" t="n">
        <v>0.6159291058706672</v>
      </c>
      <c r="R48" s="7" t="n">
        <v>0.5420799664053527</v>
      </c>
      <c r="S48" s="7" t="n">
        <v>0.831890204215238</v>
      </c>
      <c r="T48" s="7" t="n">
        <v>0.8400100334032961</v>
      </c>
      <c r="U48" s="7" t="n">
        <v>0.8467845175689432</v>
      </c>
      <c r="V48" s="7" t="n">
        <v>0.6200726383007151</v>
      </c>
      <c r="W48" s="7" t="n">
        <v>0.9204373735571962</v>
      </c>
      <c r="X48" s="7" t="n">
        <v>0.3306352208346553</v>
      </c>
      <c r="Y48" s="7" t="n">
        <v>0.67171003874886</v>
      </c>
      <c r="Z48" s="7" t="n">
        <v>0.6315573824247135</v>
      </c>
      <c r="AA48" s="7" t="n">
        <v>0.425159915823802</v>
      </c>
      <c r="AB48" s="7" t="n">
        <v>0.6450530089276612</v>
      </c>
      <c r="AC48" s="7" t="n">
        <v>0.9145864258746562</v>
      </c>
      <c r="AD48" s="7" t="n">
        <v>0.6335172700306523</v>
      </c>
      <c r="AE48" s="7" t="n">
        <v>0.6769748437713944</v>
      </c>
      <c r="AF48" s="7" t="n">
        <v>0.9000527391927167</v>
      </c>
      <c r="AG48" s="7" t="n">
        <v>0.8807118916719581</v>
      </c>
      <c r="AH48" s="7" t="n">
        <v>0.7842168223390144</v>
      </c>
      <c r="AI48" s="7" t="n">
        <v>0.7528281388197818</v>
      </c>
      <c r="AJ48" s="7" t="n">
        <v>0.7309949487674049</v>
      </c>
      <c r="AK48" s="7" t="n">
        <v>0.8846314348751613</v>
      </c>
      <c r="AL48" s="7" t="n">
        <v>0.6608607178259791</v>
      </c>
      <c r="AM48" s="7" t="n">
        <v>0.5486375480919895</v>
      </c>
      <c r="AN48" s="7" t="n">
        <v>0.4911431429833786</v>
      </c>
      <c r="AO48" s="7" t="n">
        <v>0.6578957318592221</v>
      </c>
      <c r="AP48" s="7" t="n">
        <v>0.8964313361008687</v>
      </c>
      <c r="AQ48" s="7" t="n">
        <v>0.9445700467349375</v>
      </c>
      <c r="AR48" s="7" t="n">
        <v>0.4251599294305702</v>
      </c>
      <c r="AS48" s="7" t="n">
        <v>0.5627607363375555</v>
      </c>
      <c r="AT48" s="7" t="n">
        <v>0.4983223971310174</v>
      </c>
      <c r="AU48" s="7" t="n">
        <v>0.5094858209263067</v>
      </c>
      <c r="AV48" s="7" t="n">
        <v>0.5403697521790446</v>
      </c>
      <c r="AW48" s="7" t="n">
        <v>1</v>
      </c>
      <c r="AX48" s="7" t="n">
        <v>0.1818698604128831</v>
      </c>
      <c r="AY48" s="7" t="n">
        <v>0.6077638583039893</v>
      </c>
      <c r="AZ48" s="7" t="n">
        <v>0.6576654433647158</v>
      </c>
      <c r="BA48" s="7" t="n">
        <v>0.4495712720850318</v>
      </c>
      <c r="BB48" s="7" t="n">
        <v>0.05534165661333975</v>
      </c>
      <c r="BC48" s="7" t="n">
        <v>0.7925144434082469</v>
      </c>
      <c r="BD48" s="7" t="n">
        <v>0.8434515452366403</v>
      </c>
      <c r="BE48" s="7" t="n">
        <v>0.5672418760399321</v>
      </c>
      <c r="BF48" s="7" t="n">
        <v>0.4095525443070367</v>
      </c>
      <c r="BG48" s="7" t="n">
        <v>0.4708502903706793</v>
      </c>
      <c r="BH48" s="7" t="n">
        <v>0.9032413647864608</v>
      </c>
      <c r="BI48" s="7" t="n">
        <v>0.9042181945307124</v>
      </c>
      <c r="BJ48" s="7" t="n">
        <v>0.6986617408969378</v>
      </c>
      <c r="BK48" s="7" t="n">
        <v>0.5737095597978759</v>
      </c>
      <c r="BL48" s="7" t="n">
        <v>0.5828034130403148</v>
      </c>
      <c r="BM48" s="7" t="n">
        <v>0.6953898203736455</v>
      </c>
      <c r="BN48" s="7" t="n">
        <v>0.6884876730425706</v>
      </c>
      <c r="BO48" s="7" t="n">
        <v>0.7715942423495628</v>
      </c>
      <c r="BP48" s="7" t="n">
        <v>0.6448389125962247</v>
      </c>
      <c r="BQ48" s="7" t="n">
        <v>0.7303829680341931</v>
      </c>
      <c r="BR48" s="7" t="n">
        <v>0.5593828186875325</v>
      </c>
      <c r="BS48" s="7" t="n">
        <v>0.6507513665601427</v>
      </c>
      <c r="BT48" s="7" t="n">
        <v>0.6635541742768699</v>
      </c>
      <c r="BU48" s="7" t="n">
        <v>0.5969961123787475</v>
      </c>
      <c r="BV48" s="7" t="n">
        <v>0.6359701080739695</v>
      </c>
      <c r="BW48" s="7" t="n">
        <v>0.5081620431236656</v>
      </c>
      <c r="BX48" s="7" t="n">
        <v>0.4825677585830941</v>
      </c>
      <c r="BY48" s="7" t="n">
        <v>0.5282181748711907</v>
      </c>
      <c r="BZ48" s="7" t="n">
        <v>0.4182484730749547</v>
      </c>
      <c r="CA48" s="7" t="n">
        <v>0.6051471790965913</v>
      </c>
      <c r="CB48" s="7" t="n">
        <v>0.9990318719005593</v>
      </c>
      <c r="CC48" s="7" t="n">
        <v>0.5024087003307151</v>
      </c>
      <c r="CD48" s="7" t="n">
        <v>0.4818076319780227</v>
      </c>
      <c r="CE48" s="7" t="n">
        <v>0.5403488497526237</v>
      </c>
      <c r="CF48" s="7" t="n">
        <v>0.6271859395241812</v>
      </c>
      <c r="CG48" s="7" t="n">
        <v>0.6873171928774154</v>
      </c>
      <c r="CH48" s="7" t="n">
        <v>0.7092508603708374</v>
      </c>
      <c r="CI48" s="7" t="n">
        <v>0.6085147422906021</v>
      </c>
      <c r="CJ48" s="7" t="n">
        <v>0.823465176305608</v>
      </c>
      <c r="CK48" s="7" t="n">
        <v>0.6163274690652909</v>
      </c>
      <c r="CL48" s="7" t="n">
        <v>0.5209548135121884</v>
      </c>
      <c r="CM48" s="7" t="n">
        <v>0.639193674967558</v>
      </c>
      <c r="CN48" s="7" t="n">
        <v>0.7286274089705348</v>
      </c>
      <c r="CO48" s="7" t="n">
        <v>0.5094528008322554</v>
      </c>
      <c r="CP48" s="7" t="n">
        <v>0.6962243339733075</v>
      </c>
      <c r="CQ48" s="7" t="n">
        <v>0.8343655231571523</v>
      </c>
      <c r="CR48" s="7" t="n">
        <v>0.9721349377613853</v>
      </c>
      <c r="CS48" s="7" t="n">
        <v>0.912464456882032</v>
      </c>
      <c r="CT48" s="7" t="n">
        <v>0.4841555418358473</v>
      </c>
      <c r="CU48" s="7" t="n">
        <v>0.6970496014355885</v>
      </c>
      <c r="CV48" s="7" t="n">
        <v>0.6566213096742987</v>
      </c>
      <c r="CW48" s="7" t="n">
        <v>0.680520463791397</v>
      </c>
      <c r="CX48" s="7" t="n">
        <v>0.9901880626004456</v>
      </c>
      <c r="CY48" s="7" t="n">
        <v>0.652553722588936</v>
      </c>
      <c r="CZ48" s="7" t="n">
        <v>0.1908311651992497</v>
      </c>
      <c r="DA48" s="7" t="n">
        <v>0.6432545405359005</v>
      </c>
      <c r="DB48" s="7" t="n">
        <v>0.7237617555532547</v>
      </c>
      <c r="DC48" s="7" t="n">
        <v>0.1767593184112948</v>
      </c>
      <c r="DD48" s="7" t="n">
        <v>0.5431250354947563</v>
      </c>
      <c r="DE48" s="7" t="n">
        <v>0.6221110237221835</v>
      </c>
      <c r="DF48" s="7" t="n">
        <v>0.3586074123582614</v>
      </c>
      <c r="DG48" s="7" t="n">
        <v>0.5488673931957848</v>
      </c>
      <c r="DH48" s="7" t="n">
        <v>0.6103099927159285</v>
      </c>
      <c r="DI48" s="7" t="n">
        <v>0.2618893379260245</v>
      </c>
      <c r="DJ48" s="7" t="n">
        <v>0.678370274282734</v>
      </c>
      <c r="DK48" s="7" t="n">
        <v>0.2690910486410993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0.5188038621869104</v>
      </c>
      <c r="D49" s="7" t="n">
        <v>0.6268531412930224</v>
      </c>
      <c r="E49" s="7" t="n">
        <v>0.8104068152314886</v>
      </c>
      <c r="F49" s="7" t="n">
        <v>0.6367830795253085</v>
      </c>
      <c r="G49" s="7" t="n">
        <v>0.8962098398537873</v>
      </c>
      <c r="H49" s="7" t="n">
        <v>0.2441198051875082</v>
      </c>
      <c r="I49" s="7" t="n">
        <v>0.4978247245643991</v>
      </c>
      <c r="J49" s="7" t="n">
        <v>-0.06144222631755938</v>
      </c>
      <c r="K49" s="7" t="n">
        <v>-0.09960753446146332</v>
      </c>
      <c r="L49" s="7" t="n">
        <v>-0.002899877300609084</v>
      </c>
      <c r="M49" s="7" t="n">
        <v>0.3449505359529214</v>
      </c>
      <c r="N49" s="7" t="n">
        <v>0.3151478612808493</v>
      </c>
      <c r="O49" s="7" t="n">
        <v>0.3154820277799421</v>
      </c>
      <c r="P49" s="7" t="n">
        <v>0.08662938338701463</v>
      </c>
      <c r="Q49" s="7" t="n">
        <v>0.4421243098895308</v>
      </c>
      <c r="R49" s="7" t="n">
        <v>0.5040416271533127</v>
      </c>
      <c r="S49" s="7" t="n">
        <v>0.4465518869192182</v>
      </c>
      <c r="T49" s="7" t="n">
        <v>0.2205532252890507</v>
      </c>
      <c r="U49" s="7" t="n">
        <v>0.4297553675137472</v>
      </c>
      <c r="V49" s="7" t="n">
        <v>0.01449062229401063</v>
      </c>
      <c r="W49" s="7" t="n">
        <v>0.2189300866330667</v>
      </c>
      <c r="X49" s="7" t="n">
        <v>0.798513929488342</v>
      </c>
      <c r="Y49" s="7" t="n">
        <v>0.3240611581595637</v>
      </c>
      <c r="Z49" s="7" t="n">
        <v>0.002803222146900699</v>
      </c>
      <c r="AA49" s="7" t="n">
        <v>0.3031764458787595</v>
      </c>
      <c r="AB49" s="7" t="n">
        <v>0.285156829443854</v>
      </c>
      <c r="AC49" s="7" t="n">
        <v>0.1595613197018949</v>
      </c>
      <c r="AD49" s="7" t="n">
        <v>-0.004541425522267682</v>
      </c>
      <c r="AE49" s="7" t="n">
        <v>-0.01852187101660533</v>
      </c>
      <c r="AF49" s="7" t="n">
        <v>0.1209633221152197</v>
      </c>
      <c r="AG49" s="7" t="n">
        <v>0.1040671785458758</v>
      </c>
      <c r="AH49" s="7" t="n">
        <v>0.03688085770984668</v>
      </c>
      <c r="AI49" s="7" t="n">
        <v>0.04395102524744015</v>
      </c>
      <c r="AJ49" s="7" t="n">
        <v>0.4525546033099022</v>
      </c>
      <c r="AK49" s="7" t="n">
        <v>0.269700615094344</v>
      </c>
      <c r="AL49" s="7" t="n">
        <v>0.3050800910081714</v>
      </c>
      <c r="AM49" s="7" t="n">
        <v>0.5595019553708868</v>
      </c>
      <c r="AN49" s="7" t="n">
        <v>0.3915153071519191</v>
      </c>
      <c r="AO49" s="7" t="n">
        <v>-0.09245622652824342</v>
      </c>
      <c r="AP49" s="7" t="n">
        <v>0.1227294144768515</v>
      </c>
      <c r="AQ49" s="7" t="n">
        <v>0.1411793687915901</v>
      </c>
      <c r="AR49" s="7" t="n">
        <v>0.3031764336105697</v>
      </c>
      <c r="AS49" s="7" t="n">
        <v>0.02333378151385718</v>
      </c>
      <c r="AT49" s="7" t="n">
        <v>-0.05266692834725236</v>
      </c>
      <c r="AU49" s="7" t="n">
        <v>-0.01072183800861449</v>
      </c>
      <c r="AV49" s="7" t="n">
        <v>0.504874068193686</v>
      </c>
      <c r="AW49" s="7" t="n">
        <v>0.1818698604128831</v>
      </c>
      <c r="AX49" s="7" t="n">
        <v>1</v>
      </c>
      <c r="AY49" s="7" t="n">
        <v>0.2821382644708736</v>
      </c>
      <c r="AZ49" s="7" t="n">
        <v>-0.03946055561028458</v>
      </c>
      <c r="BA49" s="7" t="n">
        <v>0.3635765064706282</v>
      </c>
      <c r="BB49" s="7" t="n">
        <v>0.5054514634210822</v>
      </c>
      <c r="BC49" s="7" t="n">
        <v>0.5119279223328691</v>
      </c>
      <c r="BD49" s="7" t="n">
        <v>0.2226904716576188</v>
      </c>
      <c r="BE49" s="7" t="n">
        <v>0.007085296535653145</v>
      </c>
      <c r="BF49" s="7" t="n">
        <v>0.5349495525686153</v>
      </c>
      <c r="BG49" s="7" t="n">
        <v>0.4260065828379661</v>
      </c>
      <c r="BH49" s="7" t="n">
        <v>0.14048223672726</v>
      </c>
      <c r="BI49" s="7" t="n">
        <v>0.2404500934188218</v>
      </c>
      <c r="BJ49" s="7" t="n">
        <v>0.148852462214219</v>
      </c>
      <c r="BK49" s="7" t="n">
        <v>0.08449505218313824</v>
      </c>
      <c r="BL49" s="7" t="n">
        <v>0.03356363653686073</v>
      </c>
      <c r="BM49" s="7" t="n">
        <v>-0.02160378459730898</v>
      </c>
      <c r="BN49" s="7" t="n">
        <v>0.2791957743542967</v>
      </c>
      <c r="BO49" s="7" t="n">
        <v>0.2059536073365843</v>
      </c>
      <c r="BP49" s="7" t="n">
        <v>0.2339376437894311</v>
      </c>
      <c r="BQ49" s="7" t="n">
        <v>0.3137988436389593</v>
      </c>
      <c r="BR49" s="7" t="n">
        <v>-0.0199991568349717</v>
      </c>
      <c r="BS49" s="7" t="n">
        <v>0.4569022452724054</v>
      </c>
      <c r="BT49" s="7" t="n">
        <v>0.03994420356344634</v>
      </c>
      <c r="BU49" s="7" t="n">
        <v>-0.04150681809653121</v>
      </c>
      <c r="BV49" s="7" t="n">
        <v>-0.06425771143050384</v>
      </c>
      <c r="BW49" s="7" t="n">
        <v>0.008565353368174509</v>
      </c>
      <c r="BX49" s="7" t="n">
        <v>-0.1041900042418263</v>
      </c>
      <c r="BY49" s="7" t="n">
        <v>-0.03814496223938276</v>
      </c>
      <c r="BZ49" s="7" t="n">
        <v>0.7870038589416927</v>
      </c>
      <c r="CA49" s="7" t="n">
        <v>0.1747727749873639</v>
      </c>
      <c r="CB49" s="7" t="n">
        <v>0.1855166954430768</v>
      </c>
      <c r="CC49" s="7" t="n">
        <v>0.4496129626858881</v>
      </c>
      <c r="CD49" s="7" t="n">
        <v>0.0151041134055931</v>
      </c>
      <c r="CE49" s="7" t="n">
        <v>-0.0241146544461639</v>
      </c>
      <c r="CF49" s="7" t="n">
        <v>0.02653793017189834</v>
      </c>
      <c r="CG49" s="7" t="n">
        <v>0.02922091644064581</v>
      </c>
      <c r="CH49" s="7" t="n">
        <v>0.3709553739298078</v>
      </c>
      <c r="CI49" s="7" t="n">
        <v>0.003132928677949202</v>
      </c>
      <c r="CJ49" s="7" t="n">
        <v>0.04071275936388032</v>
      </c>
      <c r="CK49" s="7" t="n">
        <v>-0.06755765563461474</v>
      </c>
      <c r="CL49" s="7" t="n">
        <v>0.07418235259781145</v>
      </c>
      <c r="CM49" s="7" t="n">
        <v>-0.06703176099557939</v>
      </c>
      <c r="CN49" s="7" t="n">
        <v>0.005262108666531726</v>
      </c>
      <c r="CO49" s="7" t="n">
        <v>0.008115998945442135</v>
      </c>
      <c r="CP49" s="7" t="n">
        <v>0.03437852789412908</v>
      </c>
      <c r="CQ49" s="7" t="n">
        <v>0.01619731151012199</v>
      </c>
      <c r="CR49" s="7" t="n">
        <v>0.1176452233657864</v>
      </c>
      <c r="CS49" s="7" t="n">
        <v>0.3381415088569061</v>
      </c>
      <c r="CT49" s="7" t="n">
        <v>0.2586805736931892</v>
      </c>
      <c r="CU49" s="7" t="n">
        <v>-0.01563475452226685</v>
      </c>
      <c r="CV49" s="7" t="n">
        <v>-0.1036712472812471</v>
      </c>
      <c r="CW49" s="7" t="n">
        <v>-0.02515577201040408</v>
      </c>
      <c r="CX49" s="7" t="n">
        <v>0.1801127655524042</v>
      </c>
      <c r="CY49" s="7" t="n">
        <v>-0.1175451177853834</v>
      </c>
      <c r="CZ49" s="7" t="n">
        <v>0.6657459468242524</v>
      </c>
      <c r="DA49" s="7" t="n">
        <v>-0.1173339735749607</v>
      </c>
      <c r="DB49" s="7" t="n">
        <v>0.3328754237131932</v>
      </c>
      <c r="DC49" s="7" t="n">
        <v>0.9996898096031838</v>
      </c>
      <c r="DD49" s="7" t="n">
        <v>0.6637389581888992</v>
      </c>
      <c r="DE49" s="7" t="n">
        <v>-0.1353734843594566</v>
      </c>
      <c r="DF49" s="7" t="n">
        <v>0.3744091636403483</v>
      </c>
      <c r="DG49" s="7" t="n">
        <v>-0.002397386877321118</v>
      </c>
      <c r="DH49" s="7" t="n">
        <v>-0.05570207614678919</v>
      </c>
      <c r="DI49" s="7" t="n">
        <v>0.8099671460867568</v>
      </c>
      <c r="DJ49" s="7" t="n">
        <v>-0.008704837242374371</v>
      </c>
      <c r="DK49" s="7" t="n">
        <v>0.8671353488458693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0.7085076778134102</v>
      </c>
      <c r="D50" s="7" t="n">
        <v>0.7614670486965928</v>
      </c>
      <c r="E50" s="7" t="n">
        <v>0.3464857603734818</v>
      </c>
      <c r="F50" s="7" t="n">
        <v>0.7818994344161024</v>
      </c>
      <c r="G50" s="7" t="n">
        <v>0.4306048643811834</v>
      </c>
      <c r="H50" s="7" t="n">
        <v>0.8458142557424589</v>
      </c>
      <c r="I50" s="7" t="n">
        <v>0.7788345608903479</v>
      </c>
      <c r="J50" s="7" t="n">
        <v>0.4114543906092872</v>
      </c>
      <c r="K50" s="7" t="n">
        <v>0.3601761866328647</v>
      </c>
      <c r="L50" s="7" t="n">
        <v>0.4594885783664446</v>
      </c>
      <c r="M50" s="7" t="n">
        <v>0.6862042047527408</v>
      </c>
      <c r="N50" s="7" t="n">
        <v>0.985622916461215</v>
      </c>
      <c r="O50" s="7" t="n">
        <v>0.6894922959839387</v>
      </c>
      <c r="P50" s="7" t="n">
        <v>0.6193286395374528</v>
      </c>
      <c r="Q50" s="7" t="n">
        <v>0.5800679940594398</v>
      </c>
      <c r="R50" s="7" t="n">
        <v>0.5118913342188142</v>
      </c>
      <c r="S50" s="7" t="n">
        <v>0.780044437729524</v>
      </c>
      <c r="T50" s="7" t="n">
        <v>0.6444847562152707</v>
      </c>
      <c r="U50" s="7" t="n">
        <v>0.75840541269351</v>
      </c>
      <c r="V50" s="7" t="n">
        <v>0.4990732522167782</v>
      </c>
      <c r="W50" s="7" t="n">
        <v>0.7207562027943926</v>
      </c>
      <c r="X50" s="7" t="n">
        <v>0.4507037363115282</v>
      </c>
      <c r="Y50" s="7" t="n">
        <v>0.9584047476876043</v>
      </c>
      <c r="Z50" s="7" t="n">
        <v>0.4649260543234267</v>
      </c>
      <c r="AA50" s="7" t="n">
        <v>0.2042995165498111</v>
      </c>
      <c r="AB50" s="7" t="n">
        <v>0.7206263030662875</v>
      </c>
      <c r="AC50" s="7" t="n">
        <v>0.524440802321666</v>
      </c>
      <c r="AD50" s="7" t="n">
        <v>0.4584977751141417</v>
      </c>
      <c r="AE50" s="7" t="n">
        <v>0.4898212655960456</v>
      </c>
      <c r="AF50" s="7" t="n">
        <v>0.6216846592086803</v>
      </c>
      <c r="AG50" s="7" t="n">
        <v>0.5847875278966074</v>
      </c>
      <c r="AH50" s="7" t="n">
        <v>0.5448931517242018</v>
      </c>
      <c r="AI50" s="7" t="n">
        <v>0.5966375826228714</v>
      </c>
      <c r="AJ50" s="7" t="n">
        <v>0.8666266677309672</v>
      </c>
      <c r="AK50" s="7" t="n">
        <v>0.7554235033920279</v>
      </c>
      <c r="AL50" s="7" t="n">
        <v>0.9833326121412367</v>
      </c>
      <c r="AM50" s="7" t="n">
        <v>0.4428925123164414</v>
      </c>
      <c r="AN50" s="7" t="n">
        <v>0.3695155071464587</v>
      </c>
      <c r="AO50" s="7" t="n">
        <v>0.4371715446940705</v>
      </c>
      <c r="AP50" s="7" t="n">
        <v>0.6072021159174721</v>
      </c>
      <c r="AQ50" s="7" t="n">
        <v>0.531716380097916</v>
      </c>
      <c r="AR50" s="7" t="n">
        <v>0.2042997015694805</v>
      </c>
      <c r="AS50" s="7" t="n">
        <v>0.509699651440362</v>
      </c>
      <c r="AT50" s="7" t="n">
        <v>0.3992495791499633</v>
      </c>
      <c r="AU50" s="7" t="n">
        <v>0.460528690953074</v>
      </c>
      <c r="AV50" s="7" t="n">
        <v>0.412473970593285</v>
      </c>
      <c r="AW50" s="7" t="n">
        <v>0.6077638583039893</v>
      </c>
      <c r="AX50" s="7" t="n">
        <v>0.2821382644708736</v>
      </c>
      <c r="AY50" s="7" t="n">
        <v>1</v>
      </c>
      <c r="AZ50" s="7" t="n">
        <v>0.4546385062086625</v>
      </c>
      <c r="BA50" s="7" t="n">
        <v>0.3821830114086124</v>
      </c>
      <c r="BB50" s="7" t="n">
        <v>0.2364638334795</v>
      </c>
      <c r="BC50" s="7" t="n">
        <v>0.7986795243459839</v>
      </c>
      <c r="BD50" s="7" t="n">
        <v>0.6554306253639481</v>
      </c>
      <c r="BE50" s="7" t="n">
        <v>0.4326223404161366</v>
      </c>
      <c r="BF50" s="7" t="n">
        <v>0.5635955367159918</v>
      </c>
      <c r="BG50" s="7" t="n">
        <v>0.4359519143380772</v>
      </c>
      <c r="BH50" s="7" t="n">
        <v>0.4913107417257926</v>
      </c>
      <c r="BI50" s="7" t="n">
        <v>0.5898561875589479</v>
      </c>
      <c r="BJ50" s="7" t="n">
        <v>0.610673754302534</v>
      </c>
      <c r="BK50" s="7" t="n">
        <v>0.4431967987640981</v>
      </c>
      <c r="BL50" s="7" t="n">
        <v>0.4820661655973335</v>
      </c>
      <c r="BM50" s="7" t="n">
        <v>0.4985243369744041</v>
      </c>
      <c r="BN50" s="7" t="n">
        <v>0.9774440663596644</v>
      </c>
      <c r="BO50" s="7" t="n">
        <v>0.6958287400030545</v>
      </c>
      <c r="BP50" s="7" t="n">
        <v>0.729930345130344</v>
      </c>
      <c r="BQ50" s="7" t="n">
        <v>0.6987143542861148</v>
      </c>
      <c r="BR50" s="7" t="n">
        <v>0.4552427727895677</v>
      </c>
      <c r="BS50" s="7" t="n">
        <v>0.5717244388412053</v>
      </c>
      <c r="BT50" s="7" t="n">
        <v>0.5308530290177182</v>
      </c>
      <c r="BU50" s="7" t="n">
        <v>0.442632036845619</v>
      </c>
      <c r="BV50" s="7" t="n">
        <v>0.4461794918952279</v>
      </c>
      <c r="BW50" s="7" t="n">
        <v>0.4228671729949265</v>
      </c>
      <c r="BX50" s="7" t="n">
        <v>0.3732990458512108</v>
      </c>
      <c r="BY50" s="7" t="n">
        <v>0.437658691969422</v>
      </c>
      <c r="BZ50" s="7" t="n">
        <v>0.4893056191292662</v>
      </c>
      <c r="CA50" s="7" t="n">
        <v>0.4374482712581548</v>
      </c>
      <c r="CB50" s="7" t="n">
        <v>0.6151247439683379</v>
      </c>
      <c r="CC50" s="7" t="n">
        <v>0.5470649728239494</v>
      </c>
      <c r="CD50" s="7" t="n">
        <v>0.4555477868805091</v>
      </c>
      <c r="CE50" s="7" t="n">
        <v>0.4363650137314504</v>
      </c>
      <c r="CF50" s="7" t="n">
        <v>0.4764733585574122</v>
      </c>
      <c r="CG50" s="7" t="n">
        <v>0.5107013738314475</v>
      </c>
      <c r="CH50" s="7" t="n">
        <v>0.9333671393558158</v>
      </c>
      <c r="CI50" s="7" t="n">
        <v>0.4567961256612122</v>
      </c>
      <c r="CJ50" s="7" t="n">
        <v>0.4425774591528313</v>
      </c>
      <c r="CK50" s="7" t="n">
        <v>0.4068568312229384</v>
      </c>
      <c r="CL50" s="7" t="n">
        <v>0.4144132334763851</v>
      </c>
      <c r="CM50" s="7" t="n">
        <v>0.4583063340081304</v>
      </c>
      <c r="CN50" s="7" t="n">
        <v>0.4862522294758825</v>
      </c>
      <c r="CO50" s="7" t="n">
        <v>0.4636166210390589</v>
      </c>
      <c r="CP50" s="7" t="n">
        <v>0.5341522686360821</v>
      </c>
      <c r="CQ50" s="7" t="n">
        <v>0.5326940804481025</v>
      </c>
      <c r="CR50" s="7" t="n">
        <v>0.5324274440169016</v>
      </c>
      <c r="CS50" s="7" t="n">
        <v>0.7041075879162125</v>
      </c>
      <c r="CT50" s="7" t="n">
        <v>0.2516874382247497</v>
      </c>
      <c r="CU50" s="7" t="n">
        <v>0.5077728207500909</v>
      </c>
      <c r="CV50" s="7" t="n">
        <v>0.4363894295816648</v>
      </c>
      <c r="CW50" s="7" t="n">
        <v>0.4532283764954164</v>
      </c>
      <c r="CX50" s="7" t="n">
        <v>0.6061696603460716</v>
      </c>
      <c r="CY50" s="7" t="n">
        <v>0.4249189238157574</v>
      </c>
      <c r="CZ50" s="7" t="n">
        <v>0.2774082643878461</v>
      </c>
      <c r="DA50" s="7" t="n">
        <v>0.4137348238715566</v>
      </c>
      <c r="DB50" s="7" t="n">
        <v>0.6638974142644639</v>
      </c>
      <c r="DC50" s="7" t="n">
        <v>0.2820738808096828</v>
      </c>
      <c r="DD50" s="7" t="n">
        <v>0.495151879252984</v>
      </c>
      <c r="DE50" s="7" t="n">
        <v>0.40848703370814</v>
      </c>
      <c r="DF50" s="7" t="n">
        <v>0.2633451163849019</v>
      </c>
      <c r="DG50" s="7" t="n">
        <v>0.4235500440190072</v>
      </c>
      <c r="DH50" s="7" t="n">
        <v>0.4062135225004885</v>
      </c>
      <c r="DI50" s="7" t="n">
        <v>0.4164255753737982</v>
      </c>
      <c r="DJ50" s="7" t="n">
        <v>0.5163706262716753</v>
      </c>
      <c r="DK50" s="7" t="n">
        <v>0.4555953277372959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0.5696855006471058</v>
      </c>
      <c r="D51" s="7" t="n">
        <v>0.5270471922446545</v>
      </c>
      <c r="E51" s="7" t="n">
        <v>0.02201987704382616</v>
      </c>
      <c r="F51" s="7" t="n">
        <v>0.5151303825824596</v>
      </c>
      <c r="G51" s="7" t="n">
        <v>0.159434054976729</v>
      </c>
      <c r="H51" s="7" t="n">
        <v>0.7916249384928601</v>
      </c>
      <c r="I51" s="7" t="n">
        <v>0.6320693985944894</v>
      </c>
      <c r="J51" s="7" t="n">
        <v>0.5395631362432014</v>
      </c>
      <c r="K51" s="7" t="n">
        <v>0.4955800216483692</v>
      </c>
      <c r="L51" s="7" t="n">
        <v>0.6394096411107716</v>
      </c>
      <c r="M51" s="7" t="n">
        <v>0.5680988017513681</v>
      </c>
      <c r="N51" s="7" t="n">
        <v>0.5068356291093513</v>
      </c>
      <c r="O51" s="7" t="n">
        <v>0.5056365506420671</v>
      </c>
      <c r="P51" s="7" t="n">
        <v>0.6864602292428412</v>
      </c>
      <c r="Q51" s="7" t="n">
        <v>0.4267793507236552</v>
      </c>
      <c r="R51" s="7" t="n">
        <v>0.321818772944221</v>
      </c>
      <c r="S51" s="7" t="n">
        <v>0.6631190864078246</v>
      </c>
      <c r="T51" s="7" t="n">
        <v>0.6952638182624163</v>
      </c>
      <c r="U51" s="7" t="n">
        <v>0.6652261467997655</v>
      </c>
      <c r="V51" s="7" t="n">
        <v>0.9589905141353968</v>
      </c>
      <c r="W51" s="7" t="n">
        <v>0.7436311244837162</v>
      </c>
      <c r="X51" s="7" t="n">
        <v>0.1407618633423975</v>
      </c>
      <c r="Y51" s="7" t="n">
        <v>0.5220947623260161</v>
      </c>
      <c r="Z51" s="7" t="n">
        <v>0.9704226267039159</v>
      </c>
      <c r="AA51" s="7" t="n">
        <v>0.2592176962484332</v>
      </c>
      <c r="AB51" s="7" t="n">
        <v>0.5129666257806702</v>
      </c>
      <c r="AC51" s="7" t="n">
        <v>0.6798248144656925</v>
      </c>
      <c r="AD51" s="7" t="n">
        <v>0.9690789332918666</v>
      </c>
      <c r="AE51" s="7" t="n">
        <v>0.6240002133941445</v>
      </c>
      <c r="AF51" s="7" t="n">
        <v>0.8171346738554293</v>
      </c>
      <c r="AG51" s="7" t="n">
        <v>0.830170930869279</v>
      </c>
      <c r="AH51" s="7" t="n">
        <v>0.7496161008852926</v>
      </c>
      <c r="AI51" s="7" t="n">
        <v>0.6418482287565439</v>
      </c>
      <c r="AJ51" s="7" t="n">
        <v>0.5477058592456507</v>
      </c>
      <c r="AK51" s="7" t="n">
        <v>0.7443528097007485</v>
      </c>
      <c r="AL51" s="7" t="n">
        <v>0.5069230882397144</v>
      </c>
      <c r="AM51" s="7" t="n">
        <v>0.3178649302530787</v>
      </c>
      <c r="AN51" s="7" t="n">
        <v>0.2641371273417444</v>
      </c>
      <c r="AO51" s="7" t="n">
        <v>0.9586880204960949</v>
      </c>
      <c r="AP51" s="7" t="n">
        <v>0.811246273749788</v>
      </c>
      <c r="AQ51" s="7" t="n">
        <v>0.6677455470099639</v>
      </c>
      <c r="AR51" s="7" t="n">
        <v>0.2592176562846552</v>
      </c>
      <c r="AS51" s="7" t="n">
        <v>0.3557364611982062</v>
      </c>
      <c r="AT51" s="7" t="n">
        <v>0.573727667164371</v>
      </c>
      <c r="AU51" s="7" t="n">
        <v>0.2740318312173642</v>
      </c>
      <c r="AV51" s="7" t="n">
        <v>0.3216706625546257</v>
      </c>
      <c r="AW51" s="7" t="n">
        <v>0.6576654433647158</v>
      </c>
      <c r="AX51" s="7" t="n">
        <v>-0.03946055561028458</v>
      </c>
      <c r="AY51" s="7" t="n">
        <v>0.4546385062086625</v>
      </c>
      <c r="AZ51" s="7" t="n">
        <v>1</v>
      </c>
      <c r="BA51" s="7" t="n">
        <v>0.2439749806146227</v>
      </c>
      <c r="BB51" s="7" t="n">
        <v>-0.1147735267892902</v>
      </c>
      <c r="BC51" s="7" t="n">
        <v>0.6168011035583105</v>
      </c>
      <c r="BD51" s="7" t="n">
        <v>0.5995509541759001</v>
      </c>
      <c r="BE51" s="7" t="n">
        <v>0.5129095484972811</v>
      </c>
      <c r="BF51" s="7" t="n">
        <v>0.1378275498418902</v>
      </c>
      <c r="BG51" s="7" t="n">
        <v>0.2674859185695501</v>
      </c>
      <c r="BH51" s="7" t="n">
        <v>0.6692493069521668</v>
      </c>
      <c r="BI51" s="7" t="n">
        <v>0.5715069526228095</v>
      </c>
      <c r="BJ51" s="7" t="n">
        <v>0.5367312929869922</v>
      </c>
      <c r="BK51" s="7" t="n">
        <v>0.7719762782979486</v>
      </c>
      <c r="BL51" s="7" t="n">
        <v>0.5062264629977221</v>
      </c>
      <c r="BM51" s="7" t="n">
        <v>0.6427981965948305</v>
      </c>
      <c r="BN51" s="7" t="n">
        <v>0.5484360388338587</v>
      </c>
      <c r="BO51" s="7" t="n">
        <v>0.6214301699835745</v>
      </c>
      <c r="BP51" s="7" t="n">
        <v>0.5372016956272242</v>
      </c>
      <c r="BQ51" s="7" t="n">
        <v>0.4877973831694128</v>
      </c>
      <c r="BR51" s="7" t="n">
        <v>0.5138450031892967</v>
      </c>
      <c r="BS51" s="7" t="n">
        <v>0.4403674400343652</v>
      </c>
      <c r="BT51" s="7" t="n">
        <v>0.5937283711565603</v>
      </c>
      <c r="BU51" s="7" t="n">
        <v>0.9431700879395357</v>
      </c>
      <c r="BV51" s="7" t="n">
        <v>0.9678993835319333</v>
      </c>
      <c r="BW51" s="7" t="n">
        <v>0.4519563024585434</v>
      </c>
      <c r="BX51" s="7" t="n">
        <v>0.5365878140515385</v>
      </c>
      <c r="BY51" s="7" t="n">
        <v>0.4769946478968036</v>
      </c>
      <c r="BZ51" s="7" t="n">
        <v>0.1815055246542852</v>
      </c>
      <c r="CA51" s="7" t="n">
        <v>0.4619982499017345</v>
      </c>
      <c r="CB51" s="7" t="n">
        <v>0.6555339667382963</v>
      </c>
      <c r="CC51" s="7" t="n">
        <v>0.2555961546943338</v>
      </c>
      <c r="CD51" s="7" t="n">
        <v>0.2486074347273007</v>
      </c>
      <c r="CE51" s="7" t="n">
        <v>0.4988724969658594</v>
      </c>
      <c r="CF51" s="7" t="n">
        <v>0.6364424393555073</v>
      </c>
      <c r="CG51" s="7" t="n">
        <v>0.7518351660732177</v>
      </c>
      <c r="CH51" s="7" t="n">
        <v>0.5408087316593758</v>
      </c>
      <c r="CI51" s="7" t="n">
        <v>0.966635984461738</v>
      </c>
      <c r="CJ51" s="7" t="n">
        <v>0.6613368074792022</v>
      </c>
      <c r="CK51" s="7" t="n">
        <v>0.9631878354350007</v>
      </c>
      <c r="CL51" s="7" t="n">
        <v>0.4882106384413338</v>
      </c>
      <c r="CM51" s="7" t="n">
        <v>0.9668888318398827</v>
      </c>
      <c r="CN51" s="7" t="n">
        <v>0.6838210550991203</v>
      </c>
      <c r="CO51" s="7" t="n">
        <v>0.2973139954758779</v>
      </c>
      <c r="CP51" s="7" t="n">
        <v>0.6322450614079851</v>
      </c>
      <c r="CQ51" s="7" t="n">
        <v>0.7980221844961404</v>
      </c>
      <c r="CR51" s="7" t="n">
        <v>0.6850914819356667</v>
      </c>
      <c r="CS51" s="7" t="n">
        <v>0.6215678592736901</v>
      </c>
      <c r="CT51" s="7" t="n">
        <v>0.2787941797858502</v>
      </c>
      <c r="CU51" s="7" t="n">
        <v>0.5318480587261136</v>
      </c>
      <c r="CV51" s="7" t="n">
        <v>0.6154660331437604</v>
      </c>
      <c r="CW51" s="7" t="n">
        <v>0.6680293921947448</v>
      </c>
      <c r="CX51" s="7" t="n">
        <v>0.6574322196319556</v>
      </c>
      <c r="CY51" s="7" t="n">
        <v>0.6025197369909472</v>
      </c>
      <c r="CZ51" s="7" t="n">
        <v>0.06220390922398309</v>
      </c>
      <c r="DA51" s="7" t="n">
        <v>0.596715174849653</v>
      </c>
      <c r="DB51" s="7" t="n">
        <v>0.4298538115290732</v>
      </c>
      <c r="DC51" s="7" t="n">
        <v>-0.04332824627974211</v>
      </c>
      <c r="DD51" s="7" t="n">
        <v>0.3304227310734786</v>
      </c>
      <c r="DE51" s="7" t="n">
        <v>0.5701808074122757</v>
      </c>
      <c r="DF51" s="7" t="n">
        <v>0.1805185330352565</v>
      </c>
      <c r="DG51" s="7" t="n">
        <v>0.4841726427094706</v>
      </c>
      <c r="DH51" s="7" t="n">
        <v>0.9335894315877343</v>
      </c>
      <c r="DI51" s="7" t="n">
        <v>0.08637031269145996</v>
      </c>
      <c r="DJ51" s="7" t="n">
        <v>0.5887028091190616</v>
      </c>
      <c r="DK51" s="7" t="n">
        <v>0.04629805403268472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0.6836464031285419</v>
      </c>
      <c r="D52" s="7" t="n">
        <v>0.641564815399798</v>
      </c>
      <c r="E52" s="7" t="n">
        <v>0.5612629469197085</v>
      </c>
      <c r="F52" s="7" t="n">
        <v>0.5780279100683691</v>
      </c>
      <c r="G52" s="7" t="n">
        <v>0.4810592841101931</v>
      </c>
      <c r="H52" s="7" t="n">
        <v>0.4397932087572876</v>
      </c>
      <c r="I52" s="7" t="n">
        <v>0.603908146775414</v>
      </c>
      <c r="J52" s="7" t="n">
        <v>0.3514661730297638</v>
      </c>
      <c r="K52" s="7" t="n">
        <v>0.26472932972877</v>
      </c>
      <c r="L52" s="7" t="n">
        <v>0.4145368591652259</v>
      </c>
      <c r="M52" s="7" t="n">
        <v>0.5349974126378974</v>
      </c>
      <c r="N52" s="7" t="n">
        <v>0.4089721429114606</v>
      </c>
      <c r="O52" s="7" t="n">
        <v>0.4612870585919815</v>
      </c>
      <c r="P52" s="7" t="n">
        <v>0.5843781313024865</v>
      </c>
      <c r="Q52" s="7" t="n">
        <v>0.7298316825028491</v>
      </c>
      <c r="R52" s="7" t="n">
        <v>0.8459796951474962</v>
      </c>
      <c r="S52" s="7" t="n">
        <v>0.5619997379498178</v>
      </c>
      <c r="T52" s="7" t="n">
        <v>0.6249624785811507</v>
      </c>
      <c r="U52" s="7" t="n">
        <v>0.6242265841322752</v>
      </c>
      <c r="V52" s="7" t="n">
        <v>0.2660609720826779</v>
      </c>
      <c r="W52" s="7" t="n">
        <v>0.4835831506068873</v>
      </c>
      <c r="X52" s="7" t="n">
        <v>0.6429654603688419</v>
      </c>
      <c r="Y52" s="7" t="n">
        <v>0.3759999191460895</v>
      </c>
      <c r="Z52" s="7" t="n">
        <v>0.2937129495055225</v>
      </c>
      <c r="AA52" s="7" t="n">
        <v>0.413588870089757</v>
      </c>
      <c r="AB52" s="7" t="n">
        <v>0.3228434852738942</v>
      </c>
      <c r="AC52" s="7" t="n">
        <v>0.433045975493267</v>
      </c>
      <c r="AD52" s="7" t="n">
        <v>0.3018860386622644</v>
      </c>
      <c r="AE52" s="7" t="n">
        <v>0.3979585558505032</v>
      </c>
      <c r="AF52" s="7" t="n">
        <v>0.4320494924200813</v>
      </c>
      <c r="AG52" s="7" t="n">
        <v>0.4095340050832599</v>
      </c>
      <c r="AH52" s="7" t="n">
        <v>0.4057095980112976</v>
      </c>
      <c r="AI52" s="7" t="n">
        <v>0.5766123436106358</v>
      </c>
      <c r="AJ52" s="7" t="n">
        <v>0.5669234162203349</v>
      </c>
      <c r="AK52" s="7" t="n">
        <v>0.4922648878439901</v>
      </c>
      <c r="AL52" s="7" t="n">
        <v>0.3923664038027355</v>
      </c>
      <c r="AM52" s="7" t="n">
        <v>0.4884720985384036</v>
      </c>
      <c r="AN52" s="7" t="n">
        <v>0.5718106025100271</v>
      </c>
      <c r="AO52" s="7" t="n">
        <v>0.2589966762335589</v>
      </c>
      <c r="AP52" s="7" t="n">
        <v>0.4254196556164369</v>
      </c>
      <c r="AQ52" s="7" t="n">
        <v>0.4478523590331197</v>
      </c>
      <c r="AR52" s="7" t="n">
        <v>0.4135889945818002</v>
      </c>
      <c r="AS52" s="7" t="n">
        <v>0.4606927474713341</v>
      </c>
      <c r="AT52" s="7" t="n">
        <v>0.3799295470105786</v>
      </c>
      <c r="AU52" s="7" t="n">
        <v>0.3949976929655144</v>
      </c>
      <c r="AV52" s="7" t="n">
        <v>0.486438185837419</v>
      </c>
      <c r="AW52" s="7" t="n">
        <v>0.4495712720850318</v>
      </c>
      <c r="AX52" s="7" t="n">
        <v>0.3635765064706282</v>
      </c>
      <c r="AY52" s="7" t="n">
        <v>0.3821830114086124</v>
      </c>
      <c r="AZ52" s="7" t="n">
        <v>0.2439749806146227</v>
      </c>
      <c r="BA52" s="7" t="n">
        <v>1</v>
      </c>
      <c r="BB52" s="7" t="n">
        <v>0.3854597122963727</v>
      </c>
      <c r="BC52" s="7" t="n">
        <v>0.5233467384596475</v>
      </c>
      <c r="BD52" s="7" t="n">
        <v>0.5961319751018007</v>
      </c>
      <c r="BE52" s="7" t="n">
        <v>0.4738071759507688</v>
      </c>
      <c r="BF52" s="7" t="n">
        <v>0.6321597472780481</v>
      </c>
      <c r="BG52" s="7" t="n">
        <v>0.9842063151763961</v>
      </c>
      <c r="BH52" s="7" t="n">
        <v>0.4466476083215429</v>
      </c>
      <c r="BI52" s="7" t="n">
        <v>0.479354973608817</v>
      </c>
      <c r="BJ52" s="7" t="n">
        <v>0.4698822065626551</v>
      </c>
      <c r="BK52" s="7" t="n">
        <v>0.499877013657427</v>
      </c>
      <c r="BL52" s="7" t="n">
        <v>0.4890008348712594</v>
      </c>
      <c r="BM52" s="7" t="n">
        <v>0.3717254570140016</v>
      </c>
      <c r="BN52" s="7" t="n">
        <v>0.4095792492420852</v>
      </c>
      <c r="BO52" s="7" t="n">
        <v>0.5111598825806143</v>
      </c>
      <c r="BP52" s="7" t="n">
        <v>0.3208017540506595</v>
      </c>
      <c r="BQ52" s="7" t="n">
        <v>0.4617179459559791</v>
      </c>
      <c r="BR52" s="7" t="n">
        <v>0.4580125231795522</v>
      </c>
      <c r="BS52" s="7" t="n">
        <v>0.6263329197605166</v>
      </c>
      <c r="BT52" s="7" t="n">
        <v>0.3629145610254356</v>
      </c>
      <c r="BU52" s="7" t="n">
        <v>0.2658316845940643</v>
      </c>
      <c r="BV52" s="7" t="n">
        <v>0.2629090810238578</v>
      </c>
      <c r="BW52" s="7" t="n">
        <v>0.4623225629825037</v>
      </c>
      <c r="BX52" s="7" t="n">
        <v>0.3791286777653361</v>
      </c>
      <c r="BY52" s="7" t="n">
        <v>0.476123318111741</v>
      </c>
      <c r="BZ52" s="7" t="n">
        <v>0.6768904606590503</v>
      </c>
      <c r="CA52" s="7" t="n">
        <v>0.4802027534637373</v>
      </c>
      <c r="CB52" s="7" t="n">
        <v>0.4634335562360336</v>
      </c>
      <c r="CC52" s="7" t="n">
        <v>0.7370622396008449</v>
      </c>
      <c r="CD52" s="7" t="n">
        <v>0.4083425671478746</v>
      </c>
      <c r="CE52" s="7" t="n">
        <v>0.4545569111815022</v>
      </c>
      <c r="CF52" s="7" t="n">
        <v>0.4076612165095296</v>
      </c>
      <c r="CG52" s="7" t="n">
        <v>0.3866099501257854</v>
      </c>
      <c r="CH52" s="7" t="n">
        <v>0.4082750304041879</v>
      </c>
      <c r="CI52" s="7" t="n">
        <v>0.2607868098045105</v>
      </c>
      <c r="CJ52" s="7" t="n">
        <v>0.3965048045807448</v>
      </c>
      <c r="CK52" s="7" t="n">
        <v>0.2642198025243039</v>
      </c>
      <c r="CL52" s="7" t="n">
        <v>0.4135231376875949</v>
      </c>
      <c r="CM52" s="7" t="n">
        <v>0.2391044443748098</v>
      </c>
      <c r="CN52" s="7" t="n">
        <v>0.3502608927853391</v>
      </c>
      <c r="CO52" s="7" t="n">
        <v>0.41465952098011</v>
      </c>
      <c r="CP52" s="7" t="n">
        <v>0.4603093160714464</v>
      </c>
      <c r="CQ52" s="7" t="n">
        <v>0.3972041409040246</v>
      </c>
      <c r="CR52" s="7" t="n">
        <v>0.4393885535617137</v>
      </c>
      <c r="CS52" s="7" t="n">
        <v>0.5620556093309601</v>
      </c>
      <c r="CT52" s="7" t="n">
        <v>0.428298853940107</v>
      </c>
      <c r="CU52" s="7" t="n">
        <v>0.4727982909926077</v>
      </c>
      <c r="CV52" s="7" t="n">
        <v>0.2485264936863421</v>
      </c>
      <c r="CW52" s="7" t="n">
        <v>0.3377248013275537</v>
      </c>
      <c r="CX52" s="7" t="n">
        <v>0.4230231803466148</v>
      </c>
      <c r="CY52" s="7" t="n">
        <v>0.2539073585217159</v>
      </c>
      <c r="CZ52" s="7" t="n">
        <v>0.640303390017225</v>
      </c>
      <c r="DA52" s="7" t="n">
        <v>0.2452002341038421</v>
      </c>
      <c r="DB52" s="7" t="n">
        <v>0.3961323967795651</v>
      </c>
      <c r="DC52" s="7" t="n">
        <v>0.3561038028456459</v>
      </c>
      <c r="DD52" s="7" t="n">
        <v>0.5208301242727733</v>
      </c>
      <c r="DE52" s="7" t="n">
        <v>0.23842186752792</v>
      </c>
      <c r="DF52" s="7" t="n">
        <v>0.4728092787282542</v>
      </c>
      <c r="DG52" s="7" t="n">
        <v>0.4605758839705257</v>
      </c>
      <c r="DH52" s="7" t="n">
        <v>0.2588774303265447</v>
      </c>
      <c r="DI52" s="7" t="n">
        <v>0.6499234684692746</v>
      </c>
      <c r="DJ52" s="7" t="n">
        <v>0.4763520354548501</v>
      </c>
      <c r="DK52" s="7" t="n">
        <v>0.5298026100341077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0.388361005131755</v>
      </c>
      <c r="D53" s="7" t="n">
        <v>0.4041624598523921</v>
      </c>
      <c r="E53" s="7" t="n">
        <v>0.7320817029581641</v>
      </c>
      <c r="F53" s="7" t="n">
        <v>0.3787241641287861</v>
      </c>
      <c r="G53" s="7" t="n">
        <v>0.4269349654811055</v>
      </c>
      <c r="H53" s="7" t="n">
        <v>0.1311221171834959</v>
      </c>
      <c r="I53" s="7" t="n">
        <v>0.3250952318623792</v>
      </c>
      <c r="J53" s="7" t="n">
        <v>-0.04255051861134039</v>
      </c>
      <c r="K53" s="7" t="n">
        <v>-0.0756072150894071</v>
      </c>
      <c r="L53" s="7" t="n">
        <v>-0.005285722898888024</v>
      </c>
      <c r="M53" s="7" t="n">
        <v>0.339246231967315</v>
      </c>
      <c r="N53" s="7" t="n">
        <v>0.2200872810591162</v>
      </c>
      <c r="O53" s="7" t="n">
        <v>0.3958075483707773</v>
      </c>
      <c r="P53" s="7" t="n">
        <v>0.135762520836604</v>
      </c>
      <c r="Q53" s="7" t="n">
        <v>0.3590391716583854</v>
      </c>
      <c r="R53" s="7" t="n">
        <v>0.4346374765743639</v>
      </c>
      <c r="S53" s="7" t="n">
        <v>0.2768484406203945</v>
      </c>
      <c r="T53" s="7" t="n">
        <v>0.2196736301969116</v>
      </c>
      <c r="U53" s="7" t="n">
        <v>0.3024063801880639</v>
      </c>
      <c r="V53" s="7" t="n">
        <v>-0.04240285758148202</v>
      </c>
      <c r="W53" s="7" t="n">
        <v>0.1982058295148646</v>
      </c>
      <c r="X53" s="7" t="n">
        <v>0.7038278591024199</v>
      </c>
      <c r="Y53" s="7" t="n">
        <v>0.2024873633365905</v>
      </c>
      <c r="Z53" s="7" t="n">
        <v>-0.05452311453715845</v>
      </c>
      <c r="AA53" s="7" t="n">
        <v>0.1884093773672081</v>
      </c>
      <c r="AB53" s="7" t="n">
        <v>0.1845014433437602</v>
      </c>
      <c r="AC53" s="7" t="n">
        <v>0.1425079905583232</v>
      </c>
      <c r="AD53" s="7" t="n">
        <v>-0.06056191566457572</v>
      </c>
      <c r="AE53" s="7" t="n">
        <v>-0.003241504595969516</v>
      </c>
      <c r="AF53" s="7" t="n">
        <v>0.03983822152762941</v>
      </c>
      <c r="AG53" s="7" t="n">
        <v>0.04039212432440279</v>
      </c>
      <c r="AH53" s="7" t="n">
        <v>0.02515690508887068</v>
      </c>
      <c r="AI53" s="7" t="n">
        <v>0.1277335061168185</v>
      </c>
      <c r="AJ53" s="7" t="n">
        <v>0.3407461538946374</v>
      </c>
      <c r="AK53" s="7" t="n">
        <v>0.1636076678671713</v>
      </c>
      <c r="AL53" s="7" t="n">
        <v>0.2149679694769779</v>
      </c>
      <c r="AM53" s="7" t="n">
        <v>0.2961107381554473</v>
      </c>
      <c r="AN53" s="7" t="n">
        <v>0.3300832034933276</v>
      </c>
      <c r="AO53" s="7" t="n">
        <v>-0.09376775685173878</v>
      </c>
      <c r="AP53" s="7" t="n">
        <v>0.0337624362806286</v>
      </c>
      <c r="AQ53" s="7" t="n">
        <v>0.1174854227595927</v>
      </c>
      <c r="AR53" s="7" t="n">
        <v>0.1884093959473433</v>
      </c>
      <c r="AS53" s="7" t="n">
        <v>0.08155707784194556</v>
      </c>
      <c r="AT53" s="7" t="n">
        <v>-0.01506981187335898</v>
      </c>
      <c r="AU53" s="7" t="n">
        <v>0.05674165060035741</v>
      </c>
      <c r="AV53" s="7" t="n">
        <v>0.2644112446259854</v>
      </c>
      <c r="AW53" s="7" t="n">
        <v>0.05534165661333975</v>
      </c>
      <c r="AX53" s="7" t="n">
        <v>0.5054514634210822</v>
      </c>
      <c r="AY53" s="7" t="n">
        <v>0.2364638334795</v>
      </c>
      <c r="AZ53" s="7" t="n">
        <v>-0.1147735267892902</v>
      </c>
      <c r="BA53" s="7" t="n">
        <v>0.3854597122963727</v>
      </c>
      <c r="BB53" s="7" t="n">
        <v>1</v>
      </c>
      <c r="BC53" s="7" t="n">
        <v>0.2966133530294545</v>
      </c>
      <c r="BD53" s="7" t="n">
        <v>0.2647132224995051</v>
      </c>
      <c r="BE53" s="7" t="n">
        <v>0.007901624225375582</v>
      </c>
      <c r="BF53" s="7" t="n">
        <v>0.5999022484032153</v>
      </c>
      <c r="BG53" s="7" t="n">
        <v>0.4264102094022489</v>
      </c>
      <c r="BH53" s="7" t="n">
        <v>0.1530117065706496</v>
      </c>
      <c r="BI53" s="7" t="n">
        <v>0.2082473581874139</v>
      </c>
      <c r="BJ53" s="7" t="n">
        <v>0.2420672745916146</v>
      </c>
      <c r="BK53" s="7" t="n">
        <v>0.04676584210212768</v>
      </c>
      <c r="BL53" s="7" t="n">
        <v>0.04813831692295872</v>
      </c>
      <c r="BM53" s="7" t="n">
        <v>-0.007954780529272499</v>
      </c>
      <c r="BN53" s="7" t="n">
        <v>0.2166453022628164</v>
      </c>
      <c r="BO53" s="7" t="n">
        <v>0.2106098522397184</v>
      </c>
      <c r="BP53" s="7" t="n">
        <v>0.1554492668629955</v>
      </c>
      <c r="BQ53" s="7" t="n">
        <v>0.4124563556101532</v>
      </c>
      <c r="BR53" s="7" t="n">
        <v>0.004898474290096434</v>
      </c>
      <c r="BS53" s="7" t="n">
        <v>0.502907752025594</v>
      </c>
      <c r="BT53" s="7" t="n">
        <v>-0.01276817420642879</v>
      </c>
      <c r="BU53" s="7" t="n">
        <v>-0.08069929785066389</v>
      </c>
      <c r="BV53" s="7" t="n">
        <v>-0.09536796518362799</v>
      </c>
      <c r="BW53" s="7" t="n">
        <v>0.04250443506257069</v>
      </c>
      <c r="BX53" s="7" t="n">
        <v>-0.01589409527327431</v>
      </c>
      <c r="BY53" s="7" t="n">
        <v>0.05209988320406791</v>
      </c>
      <c r="BZ53" s="7" t="n">
        <v>0.6240656231214055</v>
      </c>
      <c r="CA53" s="7" t="n">
        <v>0.1094338644444868</v>
      </c>
      <c r="CB53" s="7" t="n">
        <v>0.05678282829822236</v>
      </c>
      <c r="CC53" s="7" t="n">
        <v>0.4618125563032912</v>
      </c>
      <c r="CD53" s="7" t="n">
        <v>0.07577044817439159</v>
      </c>
      <c r="CE53" s="7" t="n">
        <v>0.002487177122760248</v>
      </c>
      <c r="CF53" s="7" t="n">
        <v>0.007895817724089232</v>
      </c>
      <c r="CG53" s="7" t="n">
        <v>-0.02352766728790207</v>
      </c>
      <c r="CH53" s="7" t="n">
        <v>0.2286225257886105</v>
      </c>
      <c r="CI53" s="7" t="n">
        <v>-0.07582898453099003</v>
      </c>
      <c r="CJ53" s="7" t="n">
        <v>0.1498848345315128</v>
      </c>
      <c r="CK53" s="7" t="n">
        <v>-0.09630576691974205</v>
      </c>
      <c r="CL53" s="7" t="n">
        <v>0.00470250495158764</v>
      </c>
      <c r="CM53" s="7" t="n">
        <v>-0.1021894662942698</v>
      </c>
      <c r="CN53" s="7" t="n">
        <v>-0.007490729723087607</v>
      </c>
      <c r="CO53" s="7" t="n">
        <v>0.05933666401954765</v>
      </c>
      <c r="CP53" s="7" t="n">
        <v>0.05724463931259501</v>
      </c>
      <c r="CQ53" s="7" t="n">
        <v>-0.001664622385621226</v>
      </c>
      <c r="CR53" s="7" t="n">
        <v>0.04805398728084703</v>
      </c>
      <c r="CS53" s="7" t="n">
        <v>0.3142161426825318</v>
      </c>
      <c r="CT53" s="7" t="n">
        <v>0.1748943009173577</v>
      </c>
      <c r="CU53" s="7" t="n">
        <v>0.05381357592661223</v>
      </c>
      <c r="CV53" s="7" t="n">
        <v>-0.03621354588038968</v>
      </c>
      <c r="CW53" s="7" t="n">
        <v>0.003301972812834758</v>
      </c>
      <c r="CX53" s="7" t="n">
        <v>0.02563270653572207</v>
      </c>
      <c r="CY53" s="7" t="n">
        <v>-0.04115134551626506</v>
      </c>
      <c r="CZ53" s="7" t="n">
        <v>0.5635855478426637</v>
      </c>
      <c r="DA53" s="7" t="n">
        <v>-0.04497086997907782</v>
      </c>
      <c r="DB53" s="7" t="n">
        <v>0.1825967055691542</v>
      </c>
      <c r="DC53" s="7" t="n">
        <v>0.5022612574816326</v>
      </c>
      <c r="DD53" s="7" t="n">
        <v>0.3354654764359873</v>
      </c>
      <c r="DE53" s="7" t="n">
        <v>-0.04344260777313648</v>
      </c>
      <c r="DF53" s="7" t="n">
        <v>0.2587436275260913</v>
      </c>
      <c r="DG53" s="7" t="n">
        <v>0.009980337600267822</v>
      </c>
      <c r="DH53" s="7" t="n">
        <v>-0.092047901268679</v>
      </c>
      <c r="DI53" s="7" t="n">
        <v>0.6253655987938972</v>
      </c>
      <c r="DJ53" s="7" t="n">
        <v>0.02211418091962269</v>
      </c>
      <c r="DK53" s="7" t="n">
        <v>0.6059632852409836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0.9170023442656358</v>
      </c>
      <c r="D54" s="7" t="n">
        <v>0.959152846618628</v>
      </c>
      <c r="E54" s="7" t="n">
        <v>0.4792069058088217</v>
      </c>
      <c r="F54" s="7" t="n">
        <v>0.9620592970170001</v>
      </c>
      <c r="G54" s="7" t="n">
        <v>0.7062506161440847</v>
      </c>
      <c r="H54" s="7" t="n">
        <v>0.8822816326320473</v>
      </c>
      <c r="I54" s="7" t="n">
        <v>0.9808245008154011</v>
      </c>
      <c r="J54" s="7" t="n">
        <v>0.5768255464388603</v>
      </c>
      <c r="K54" s="7" t="n">
        <v>0.5010597380582488</v>
      </c>
      <c r="L54" s="7" t="n">
        <v>0.6666524917684447</v>
      </c>
      <c r="M54" s="7" t="n">
        <v>0.8405338629763023</v>
      </c>
      <c r="N54" s="7" t="n">
        <v>0.8386244137955745</v>
      </c>
      <c r="O54" s="7" t="n">
        <v>0.7547740440297984</v>
      </c>
      <c r="P54" s="7" t="n">
        <v>0.7487776023634811</v>
      </c>
      <c r="Q54" s="7" t="n">
        <v>0.7925635193769661</v>
      </c>
      <c r="R54" s="7" t="n">
        <v>0.7103794258131042</v>
      </c>
      <c r="S54" s="7" t="n">
        <v>0.9848296321847944</v>
      </c>
      <c r="T54" s="7" t="n">
        <v>0.8267333683596028</v>
      </c>
      <c r="U54" s="7" t="n">
        <v>0.9595629775918065</v>
      </c>
      <c r="V54" s="7" t="n">
        <v>0.6444605173304218</v>
      </c>
      <c r="W54" s="7" t="n">
        <v>0.905402664616956</v>
      </c>
      <c r="X54" s="7" t="n">
        <v>0.6085160180571102</v>
      </c>
      <c r="Y54" s="7" t="n">
        <v>0.8442370670004288</v>
      </c>
      <c r="Z54" s="7" t="n">
        <v>0.6206918239716852</v>
      </c>
      <c r="AA54" s="7" t="n">
        <v>0.4192712724299768</v>
      </c>
      <c r="AB54" s="7" t="n">
        <v>0.7337544588555326</v>
      </c>
      <c r="AC54" s="7" t="n">
        <v>0.7578319458921793</v>
      </c>
      <c r="AD54" s="7" t="n">
        <v>0.6130699021967326</v>
      </c>
      <c r="AE54" s="7" t="n">
        <v>0.6842288349404004</v>
      </c>
      <c r="AF54" s="7" t="n">
        <v>0.8414453448872846</v>
      </c>
      <c r="AG54" s="7" t="n">
        <v>0.8239873979582241</v>
      </c>
      <c r="AH54" s="7" t="n">
        <v>0.7800184655567934</v>
      </c>
      <c r="AI54" s="7" t="n">
        <v>0.7009719940071479</v>
      </c>
      <c r="AJ54" s="7" t="n">
        <v>0.9339757973604785</v>
      </c>
      <c r="AK54" s="7" t="n">
        <v>0.9389362867640709</v>
      </c>
      <c r="AL54" s="7" t="n">
        <v>0.8325769084049808</v>
      </c>
      <c r="AM54" s="7" t="n">
        <v>0.6983302950889025</v>
      </c>
      <c r="AN54" s="7" t="n">
        <v>0.5032440226524205</v>
      </c>
      <c r="AO54" s="7" t="n">
        <v>0.5860136990456544</v>
      </c>
      <c r="AP54" s="7" t="n">
        <v>0.8382585348135834</v>
      </c>
      <c r="AQ54" s="7" t="n">
        <v>0.7417834654829989</v>
      </c>
      <c r="AR54" s="7" t="n">
        <v>0.4192713066336153</v>
      </c>
      <c r="AS54" s="7" t="n">
        <v>0.5424425571525611</v>
      </c>
      <c r="AT54" s="7" t="n">
        <v>0.5707540380226439</v>
      </c>
      <c r="AU54" s="7" t="n">
        <v>0.4617182756384376</v>
      </c>
      <c r="AV54" s="7" t="n">
        <v>0.6646791323881028</v>
      </c>
      <c r="AW54" s="7" t="n">
        <v>0.7925144434082469</v>
      </c>
      <c r="AX54" s="7" t="n">
        <v>0.5119279223328691</v>
      </c>
      <c r="AY54" s="7" t="n">
        <v>0.7986795243459839</v>
      </c>
      <c r="AZ54" s="7" t="n">
        <v>0.6168011035583105</v>
      </c>
      <c r="BA54" s="7" t="n">
        <v>0.5233467384596475</v>
      </c>
      <c r="BB54" s="7" t="n">
        <v>0.2966133530294545</v>
      </c>
      <c r="BC54" s="7" t="n">
        <v>1</v>
      </c>
      <c r="BD54" s="7" t="n">
        <v>0.7737659727373107</v>
      </c>
      <c r="BE54" s="7" t="n">
        <v>0.6285039370477457</v>
      </c>
      <c r="BF54" s="7" t="n">
        <v>0.5677889739403114</v>
      </c>
      <c r="BG54" s="7" t="n">
        <v>0.5780987359679525</v>
      </c>
      <c r="BH54" s="7" t="n">
        <v>0.7268093516337386</v>
      </c>
      <c r="BI54" s="7" t="n">
        <v>0.7279736011382155</v>
      </c>
      <c r="BJ54" s="7" t="n">
        <v>0.6439567684614004</v>
      </c>
      <c r="BK54" s="7" t="n">
        <v>0.5561020249897739</v>
      </c>
      <c r="BL54" s="7" t="n">
        <v>0.6531278334929216</v>
      </c>
      <c r="BM54" s="7" t="n">
        <v>0.6883378480746754</v>
      </c>
      <c r="BN54" s="7" t="n">
        <v>0.8415654248915017</v>
      </c>
      <c r="BO54" s="7" t="n">
        <v>0.8138618129820842</v>
      </c>
      <c r="BP54" s="7" t="n">
        <v>0.719142377189858</v>
      </c>
      <c r="BQ54" s="7" t="n">
        <v>0.7494720794518813</v>
      </c>
      <c r="BR54" s="7" t="n">
        <v>0.6309501990506385</v>
      </c>
      <c r="BS54" s="7" t="n">
        <v>0.7419497252605681</v>
      </c>
      <c r="BT54" s="7" t="n">
        <v>0.6881836941058441</v>
      </c>
      <c r="BU54" s="7" t="n">
        <v>0.5766231856777002</v>
      </c>
      <c r="BV54" s="7" t="n">
        <v>0.5986793439502476</v>
      </c>
      <c r="BW54" s="7" t="n">
        <v>0.5886398862656322</v>
      </c>
      <c r="BX54" s="7" t="n">
        <v>0.5425025820311005</v>
      </c>
      <c r="BY54" s="7" t="n">
        <v>0.5805197025070662</v>
      </c>
      <c r="BZ54" s="7" t="n">
        <v>0.6508333730816435</v>
      </c>
      <c r="CA54" s="7" t="n">
        <v>0.6650345167195507</v>
      </c>
      <c r="CB54" s="7" t="n">
        <v>0.7954874684183916</v>
      </c>
      <c r="CC54" s="7" t="n">
        <v>0.6358158370976603</v>
      </c>
      <c r="CD54" s="7" t="n">
        <v>0.456893925990898</v>
      </c>
      <c r="CE54" s="7" t="n">
        <v>0.6147590250863607</v>
      </c>
      <c r="CF54" s="7" t="n">
        <v>0.6959396611705702</v>
      </c>
      <c r="CG54" s="7" t="n">
        <v>0.740027375079706</v>
      </c>
      <c r="CH54" s="7" t="n">
        <v>0.8679385657660769</v>
      </c>
      <c r="CI54" s="7" t="n">
        <v>0.6037214087313848</v>
      </c>
      <c r="CJ54" s="7" t="n">
        <v>0.669582414911159</v>
      </c>
      <c r="CK54" s="7" t="n">
        <v>0.5646742553250441</v>
      </c>
      <c r="CL54" s="7" t="n">
        <v>0.6144005894495248</v>
      </c>
      <c r="CM54" s="7" t="n">
        <v>0.5890077473246524</v>
      </c>
      <c r="CN54" s="7" t="n">
        <v>0.7116759009076123</v>
      </c>
      <c r="CO54" s="7" t="n">
        <v>0.4926888444862159</v>
      </c>
      <c r="CP54" s="7" t="n">
        <v>0.7394418058324841</v>
      </c>
      <c r="CQ54" s="7" t="n">
        <v>0.7709012523010779</v>
      </c>
      <c r="CR54" s="7" t="n">
        <v>0.7437285470267094</v>
      </c>
      <c r="CS54" s="7" t="n">
        <v>0.8942645431952349</v>
      </c>
      <c r="CT54" s="7" t="n">
        <v>0.4473343438845974</v>
      </c>
      <c r="CU54" s="7" t="n">
        <v>0.621550588415127</v>
      </c>
      <c r="CV54" s="7" t="n">
        <v>0.5888097266402504</v>
      </c>
      <c r="CW54" s="7" t="n">
        <v>0.6688425812973762</v>
      </c>
      <c r="CX54" s="7" t="n">
        <v>0.7823230524249444</v>
      </c>
      <c r="CY54" s="7" t="n">
        <v>0.5730414527385775</v>
      </c>
      <c r="CZ54" s="7" t="n">
        <v>0.4728731961787977</v>
      </c>
      <c r="DA54" s="7" t="n">
        <v>0.5634267498333808</v>
      </c>
      <c r="DB54" s="7" t="n">
        <v>0.742322801513277</v>
      </c>
      <c r="DC54" s="7" t="n">
        <v>0.5093242545773725</v>
      </c>
      <c r="DD54" s="7" t="n">
        <v>0.7669088515158325</v>
      </c>
      <c r="DE54" s="7" t="n">
        <v>0.5374869879511901</v>
      </c>
      <c r="DF54" s="7" t="n">
        <v>0.3837375136901962</v>
      </c>
      <c r="DG54" s="7" t="n">
        <v>0.6092283060942438</v>
      </c>
      <c r="DH54" s="7" t="n">
        <v>0.5442995377643269</v>
      </c>
      <c r="DI54" s="7" t="n">
        <v>0.5612189139460023</v>
      </c>
      <c r="DJ54" s="7" t="n">
        <v>0.6759533366710598</v>
      </c>
      <c r="DK54" s="7" t="n">
        <v>0.5764977438937603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0.8686267635818375</v>
      </c>
      <c r="D55" s="7" t="n">
        <v>0.7896106288027541</v>
      </c>
      <c r="E55" s="7" t="n">
        <v>0.3430843493137858</v>
      </c>
      <c r="F55" s="7" t="n">
        <v>0.7334876871281514</v>
      </c>
      <c r="G55" s="7" t="n">
        <v>0.4394516804017897</v>
      </c>
      <c r="H55" s="7" t="n">
        <v>0.7688896076366292</v>
      </c>
      <c r="I55" s="7" t="n">
        <v>0.8366923366727819</v>
      </c>
      <c r="J55" s="7" t="n">
        <v>0.6958238433452643</v>
      </c>
      <c r="K55" s="7" t="n">
        <v>0.6608981599268481</v>
      </c>
      <c r="L55" s="7" t="n">
        <v>0.7730830229173479</v>
      </c>
      <c r="M55" s="7" t="n">
        <v>0.854137490386211</v>
      </c>
      <c r="N55" s="7" t="n">
        <v>0.6888074655543307</v>
      </c>
      <c r="O55" s="7" t="n">
        <v>0.866215402266206</v>
      </c>
      <c r="P55" s="7" t="n">
        <v>0.9216767858221268</v>
      </c>
      <c r="Q55" s="7" t="n">
        <v>0.7558179560439425</v>
      </c>
      <c r="R55" s="7" t="n">
        <v>0.6958600667824285</v>
      </c>
      <c r="S55" s="7" t="n">
        <v>0.821601838846495</v>
      </c>
      <c r="T55" s="7" t="n">
        <v>0.9434411217610547</v>
      </c>
      <c r="U55" s="7" t="n">
        <v>0.8872830088470036</v>
      </c>
      <c r="V55" s="7" t="n">
        <v>0.5791583651513632</v>
      </c>
      <c r="W55" s="7" t="n">
        <v>0.8633190712853261</v>
      </c>
      <c r="X55" s="7" t="n">
        <v>0.49663361533414</v>
      </c>
      <c r="Y55" s="7" t="n">
        <v>0.6647306277484423</v>
      </c>
      <c r="Z55" s="7" t="n">
        <v>0.5958652250496874</v>
      </c>
      <c r="AA55" s="7" t="n">
        <v>0.4708301941954958</v>
      </c>
      <c r="AB55" s="7" t="n">
        <v>0.5961803124625188</v>
      </c>
      <c r="AC55" s="7" t="n">
        <v>0.7776684312933343</v>
      </c>
      <c r="AD55" s="7" t="n">
        <v>0.6015912597654236</v>
      </c>
      <c r="AE55" s="7" t="n">
        <v>0.7617501531598958</v>
      </c>
      <c r="AF55" s="7" t="n">
        <v>0.8418249325763675</v>
      </c>
      <c r="AG55" s="7" t="n">
        <v>0.816255545211481</v>
      </c>
      <c r="AH55" s="7" t="n">
        <v>0.7834558458507634</v>
      </c>
      <c r="AI55" s="7" t="n">
        <v>0.90470994788048</v>
      </c>
      <c r="AJ55" s="7" t="n">
        <v>0.7651711227074729</v>
      </c>
      <c r="AK55" s="7" t="n">
        <v>0.8329687915228179</v>
      </c>
      <c r="AL55" s="7" t="n">
        <v>0.6798403912164346</v>
      </c>
      <c r="AM55" s="7" t="n">
        <v>0.5902960818442698</v>
      </c>
      <c r="AN55" s="7" t="n">
        <v>0.6271237593958644</v>
      </c>
      <c r="AO55" s="7" t="n">
        <v>0.5850021945359261</v>
      </c>
      <c r="AP55" s="7" t="n">
        <v>0.8188288028817882</v>
      </c>
      <c r="AQ55" s="7" t="n">
        <v>0.8120177880732239</v>
      </c>
      <c r="AR55" s="7" t="n">
        <v>0.4708301994029149</v>
      </c>
      <c r="AS55" s="7" t="n">
        <v>0.7068278794781849</v>
      </c>
      <c r="AT55" s="7" t="n">
        <v>0.5977489887344354</v>
      </c>
      <c r="AU55" s="7" t="n">
        <v>0.6274907236446544</v>
      </c>
      <c r="AV55" s="7" t="n">
        <v>0.585822413044244</v>
      </c>
      <c r="AW55" s="7" t="n">
        <v>0.8434515452366403</v>
      </c>
      <c r="AX55" s="7" t="n">
        <v>0.2226904716576188</v>
      </c>
      <c r="AY55" s="7" t="n">
        <v>0.6554306253639481</v>
      </c>
      <c r="AZ55" s="7" t="n">
        <v>0.5995509541759001</v>
      </c>
      <c r="BA55" s="7" t="n">
        <v>0.5961319751018007</v>
      </c>
      <c r="BB55" s="7" t="n">
        <v>0.2647132224995051</v>
      </c>
      <c r="BC55" s="7" t="n">
        <v>0.7737659727373107</v>
      </c>
      <c r="BD55" s="7" t="n">
        <v>1</v>
      </c>
      <c r="BE55" s="7" t="n">
        <v>0.6750342887184173</v>
      </c>
      <c r="BF55" s="7" t="n">
        <v>0.6066860292234477</v>
      </c>
      <c r="BG55" s="7" t="n">
        <v>0.6128760182923481</v>
      </c>
      <c r="BH55" s="7" t="n">
        <v>0.7796964587202274</v>
      </c>
      <c r="BI55" s="7" t="n">
        <v>0.9216475576557743</v>
      </c>
      <c r="BJ55" s="7" t="n">
        <v>0.7556391005509908</v>
      </c>
      <c r="BK55" s="7" t="n">
        <v>0.6083697915503121</v>
      </c>
      <c r="BL55" s="7" t="n">
        <v>0.7067663319494646</v>
      </c>
      <c r="BM55" s="7" t="n">
        <v>0.7642370138344714</v>
      </c>
      <c r="BN55" s="7" t="n">
        <v>0.7194326595646874</v>
      </c>
      <c r="BO55" s="7" t="n">
        <v>0.7516346337740627</v>
      </c>
      <c r="BP55" s="7" t="n">
        <v>0.6189718107728825</v>
      </c>
      <c r="BQ55" s="7" t="n">
        <v>0.8609100124674772</v>
      </c>
      <c r="BR55" s="7" t="n">
        <v>0.6798362056257885</v>
      </c>
      <c r="BS55" s="7" t="n">
        <v>0.7226759186250964</v>
      </c>
      <c r="BT55" s="7" t="n">
        <v>0.7136692471013462</v>
      </c>
      <c r="BU55" s="7" t="n">
        <v>0.5434713105934819</v>
      </c>
      <c r="BV55" s="7" t="n">
        <v>0.5767141634031999</v>
      </c>
      <c r="BW55" s="7" t="n">
        <v>0.6566980724707139</v>
      </c>
      <c r="BX55" s="7" t="n">
        <v>0.5795321598109263</v>
      </c>
      <c r="BY55" s="7" t="n">
        <v>0.6832075702124611</v>
      </c>
      <c r="BZ55" s="7" t="n">
        <v>0.5603944061119754</v>
      </c>
      <c r="CA55" s="7" t="n">
        <v>0.7289785549749238</v>
      </c>
      <c r="CB55" s="7" t="n">
        <v>0.8488278312938494</v>
      </c>
      <c r="CC55" s="7" t="n">
        <v>0.609060435289586</v>
      </c>
      <c r="CD55" s="7" t="n">
        <v>0.6149622872556796</v>
      </c>
      <c r="CE55" s="7" t="n">
        <v>0.6662680861699417</v>
      </c>
      <c r="CF55" s="7" t="n">
        <v>0.7124518980134115</v>
      </c>
      <c r="CG55" s="7" t="n">
        <v>0.7374161146270221</v>
      </c>
      <c r="CH55" s="7" t="n">
        <v>0.6890011612185284</v>
      </c>
      <c r="CI55" s="7" t="n">
        <v>0.5634745803726684</v>
      </c>
      <c r="CJ55" s="7" t="n">
        <v>0.7401908196815713</v>
      </c>
      <c r="CK55" s="7" t="n">
        <v>0.5576031162484739</v>
      </c>
      <c r="CL55" s="7" t="n">
        <v>0.6496086020263087</v>
      </c>
      <c r="CM55" s="7" t="n">
        <v>0.576404012113361</v>
      </c>
      <c r="CN55" s="7" t="n">
        <v>0.7678990025935698</v>
      </c>
      <c r="CO55" s="7" t="n">
        <v>0.642659027508615</v>
      </c>
      <c r="CP55" s="7" t="n">
        <v>0.7818043794375136</v>
      </c>
      <c r="CQ55" s="7" t="n">
        <v>0.7948829120234923</v>
      </c>
      <c r="CR55" s="7" t="n">
        <v>0.822937835893194</v>
      </c>
      <c r="CS55" s="7" t="n">
        <v>0.8632655367824558</v>
      </c>
      <c r="CT55" s="7" t="n">
        <v>0.5224855846913613</v>
      </c>
      <c r="CU55" s="7" t="n">
        <v>0.7768285232750407</v>
      </c>
      <c r="CV55" s="7" t="n">
        <v>0.7313285883475403</v>
      </c>
      <c r="CW55" s="7" t="n">
        <v>0.7113076151065438</v>
      </c>
      <c r="CX55" s="7" t="n">
        <v>0.7944120938915794</v>
      </c>
      <c r="CY55" s="7" t="n">
        <v>0.7287819901446808</v>
      </c>
      <c r="CZ55" s="7" t="n">
        <v>0.3303067746383089</v>
      </c>
      <c r="DA55" s="7" t="n">
        <v>0.717731365691604</v>
      </c>
      <c r="DB55" s="7" t="n">
        <v>0.656940459109122</v>
      </c>
      <c r="DC55" s="7" t="n">
        <v>0.2158325381085695</v>
      </c>
      <c r="DD55" s="7" t="n">
        <v>0.5878111787656645</v>
      </c>
      <c r="DE55" s="7" t="n">
        <v>0.7076424012928937</v>
      </c>
      <c r="DF55" s="7" t="n">
        <v>0.4722506257251516</v>
      </c>
      <c r="DG55" s="7" t="n">
        <v>0.6727424270476344</v>
      </c>
      <c r="DH55" s="7" t="n">
        <v>0.5897676997364274</v>
      </c>
      <c r="DI55" s="7" t="n">
        <v>0.4324191765910603</v>
      </c>
      <c r="DJ55" s="7" t="n">
        <v>0.7253690785048122</v>
      </c>
      <c r="DK55" s="7" t="n">
        <v>0.3609831469777761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0.6820911646616095</v>
      </c>
      <c r="D56" s="7" t="n">
        <v>0.5900595101914882</v>
      </c>
      <c r="E56" s="7" t="n">
        <v>0.06292245089261955</v>
      </c>
      <c r="F56" s="7" t="n">
        <v>0.5399587343357783</v>
      </c>
      <c r="G56" s="7" t="n">
        <v>0.2514241133405158</v>
      </c>
      <c r="H56" s="7" t="n">
        <v>0.6026074538705615</v>
      </c>
      <c r="I56" s="7" t="n">
        <v>0.6680894835114081</v>
      </c>
      <c r="J56" s="7" t="n">
        <v>0.7868105072942452</v>
      </c>
      <c r="K56" s="7" t="n">
        <v>0.6842420612854102</v>
      </c>
      <c r="L56" s="7" t="n">
        <v>0.7834370817562456</v>
      </c>
      <c r="M56" s="7" t="n">
        <v>0.5183381640494574</v>
      </c>
      <c r="N56" s="7" t="n">
        <v>0.4663384137007642</v>
      </c>
      <c r="O56" s="7" t="n">
        <v>0.464548330602867</v>
      </c>
      <c r="P56" s="7" t="n">
        <v>0.8112453888148307</v>
      </c>
      <c r="Q56" s="7" t="n">
        <v>0.7835804716185657</v>
      </c>
      <c r="R56" s="7" t="n">
        <v>0.6628701980517381</v>
      </c>
      <c r="S56" s="7" t="n">
        <v>0.6752591238331296</v>
      </c>
      <c r="T56" s="7" t="n">
        <v>0.7606961689079115</v>
      </c>
      <c r="U56" s="7" t="n">
        <v>0.7105173564902418</v>
      </c>
      <c r="V56" s="7" t="n">
        <v>0.4840437459873479</v>
      </c>
      <c r="W56" s="7" t="n">
        <v>0.6623533918603236</v>
      </c>
      <c r="X56" s="7" t="n">
        <v>0.1774458978220196</v>
      </c>
      <c r="Y56" s="7" t="n">
        <v>0.4414085751403321</v>
      </c>
      <c r="Z56" s="7" t="n">
        <v>0.4907326577331809</v>
      </c>
      <c r="AA56" s="7" t="n">
        <v>0.280678612541949</v>
      </c>
      <c r="AB56" s="7" t="n">
        <v>0.3587422161062394</v>
      </c>
      <c r="AC56" s="7" t="n">
        <v>0.5121350437881715</v>
      </c>
      <c r="AD56" s="7" t="n">
        <v>0.4964863650386536</v>
      </c>
      <c r="AE56" s="7" t="n">
        <v>0.9007639954372443</v>
      </c>
      <c r="AF56" s="7" t="n">
        <v>0.7037835187216674</v>
      </c>
      <c r="AG56" s="7" t="n">
        <v>0.6907668849126972</v>
      </c>
      <c r="AH56" s="7" t="n">
        <v>0.8085732567710552</v>
      </c>
      <c r="AI56" s="7" t="n">
        <v>0.81920036163357</v>
      </c>
      <c r="AJ56" s="7" t="n">
        <v>0.5995794983432696</v>
      </c>
      <c r="AK56" s="7" t="n">
        <v>0.7165747440608691</v>
      </c>
      <c r="AL56" s="7" t="n">
        <v>0.4568887426847463</v>
      </c>
      <c r="AM56" s="7" t="n">
        <v>0.3970903268465088</v>
      </c>
      <c r="AN56" s="7" t="n">
        <v>0.2868881022422554</v>
      </c>
      <c r="AO56" s="7" t="n">
        <v>0.495006124851755</v>
      </c>
      <c r="AP56" s="7" t="n">
        <v>0.6882334294105605</v>
      </c>
      <c r="AQ56" s="7" t="n">
        <v>0.5240246197234366</v>
      </c>
      <c r="AR56" s="7" t="n">
        <v>0.2806786469764387</v>
      </c>
      <c r="AS56" s="7" t="n">
        <v>0.6736125024030418</v>
      </c>
      <c r="AT56" s="7" t="n">
        <v>0.7973396507455648</v>
      </c>
      <c r="AU56" s="7" t="n">
        <v>0.5536476471583348</v>
      </c>
      <c r="AV56" s="7" t="n">
        <v>0.3907494930058469</v>
      </c>
      <c r="AW56" s="7" t="n">
        <v>0.5672418760399321</v>
      </c>
      <c r="AX56" s="7" t="n">
        <v>0.007085296535653145</v>
      </c>
      <c r="AY56" s="7" t="n">
        <v>0.4326223404161366</v>
      </c>
      <c r="AZ56" s="7" t="n">
        <v>0.5129095484972811</v>
      </c>
      <c r="BA56" s="7" t="n">
        <v>0.4738071759507688</v>
      </c>
      <c r="BB56" s="7" t="n">
        <v>0.007901624225375582</v>
      </c>
      <c r="BC56" s="7" t="n">
        <v>0.6285039370477457</v>
      </c>
      <c r="BD56" s="7" t="n">
        <v>0.6750342887184173</v>
      </c>
      <c r="BE56" s="7" t="n">
        <v>1</v>
      </c>
      <c r="BF56" s="7" t="n">
        <v>0.1913283760221628</v>
      </c>
      <c r="BG56" s="7" t="n">
        <v>0.4738718226429878</v>
      </c>
      <c r="BH56" s="7" t="n">
        <v>0.5157261489755663</v>
      </c>
      <c r="BI56" s="7" t="n">
        <v>0.5167928765255911</v>
      </c>
      <c r="BJ56" s="7" t="n">
        <v>0.4781443016078664</v>
      </c>
      <c r="BK56" s="7" t="n">
        <v>0.4884891491945075</v>
      </c>
      <c r="BL56" s="7" t="n">
        <v>0.9892630662949696</v>
      </c>
      <c r="BM56" s="7" t="n">
        <v>0.8446603548429538</v>
      </c>
      <c r="BN56" s="7" t="n">
        <v>0.4872981988298994</v>
      </c>
      <c r="BO56" s="7" t="n">
        <v>0.6537231558870631</v>
      </c>
      <c r="BP56" s="7" t="n">
        <v>0.372943190281716</v>
      </c>
      <c r="BQ56" s="7" t="n">
        <v>0.4687605287118904</v>
      </c>
      <c r="BR56" s="7" t="n">
        <v>0.9656314434489779</v>
      </c>
      <c r="BS56" s="7" t="n">
        <v>0.4622132594101215</v>
      </c>
      <c r="BT56" s="7" t="n">
        <v>0.8586509862013758</v>
      </c>
      <c r="BU56" s="7" t="n">
        <v>0.4394374632854688</v>
      </c>
      <c r="BV56" s="7" t="n">
        <v>0.4862136164648193</v>
      </c>
      <c r="BW56" s="7" t="n">
        <v>0.9688870376512561</v>
      </c>
      <c r="BX56" s="7" t="n">
        <v>0.8142811804266398</v>
      </c>
      <c r="BY56" s="7" t="n">
        <v>0.9738802350115174</v>
      </c>
      <c r="BZ56" s="7" t="n">
        <v>0.2018964173554926</v>
      </c>
      <c r="CA56" s="7" t="n">
        <v>0.8312098665262154</v>
      </c>
      <c r="CB56" s="7" t="n">
        <v>0.5693840886895803</v>
      </c>
      <c r="CC56" s="7" t="n">
        <v>0.3933703536444399</v>
      </c>
      <c r="CD56" s="7" t="n">
        <v>0.5590873323111857</v>
      </c>
      <c r="CE56" s="7" t="n">
        <v>0.9652668326583685</v>
      </c>
      <c r="CF56" s="7" t="n">
        <v>0.8865225019876075</v>
      </c>
      <c r="CG56" s="7" t="n">
        <v>0.8435680667445807</v>
      </c>
      <c r="CH56" s="7" t="n">
        <v>0.4538998527020877</v>
      </c>
      <c r="CI56" s="7" t="n">
        <v>0.4607320973727358</v>
      </c>
      <c r="CJ56" s="7" t="n">
        <v>0.5472267271328376</v>
      </c>
      <c r="CK56" s="7" t="n">
        <v>0.4786550679143716</v>
      </c>
      <c r="CL56" s="7" t="n">
        <v>0.8750632324469934</v>
      </c>
      <c r="CM56" s="7" t="n">
        <v>0.4645741899097111</v>
      </c>
      <c r="CN56" s="7" t="n">
        <v>0.8120281062073637</v>
      </c>
      <c r="CO56" s="7" t="n">
        <v>0.6453977063760165</v>
      </c>
      <c r="CP56" s="7" t="n">
        <v>0.9091085595191807</v>
      </c>
      <c r="CQ56" s="7" t="n">
        <v>0.7545474309960739</v>
      </c>
      <c r="CR56" s="7" t="n">
        <v>0.5691998219104083</v>
      </c>
      <c r="CS56" s="7" t="n">
        <v>0.5654979561682586</v>
      </c>
      <c r="CT56" s="7" t="n">
        <v>0.2921956669072753</v>
      </c>
      <c r="CU56" s="7" t="n">
        <v>0.8028931723068407</v>
      </c>
      <c r="CV56" s="7" t="n">
        <v>0.699360740284695</v>
      </c>
      <c r="CW56" s="7" t="n">
        <v>0.788204500795641</v>
      </c>
      <c r="CX56" s="7" t="n">
        <v>0.5337935924730286</v>
      </c>
      <c r="CY56" s="7" t="n">
        <v>0.6980172690530854</v>
      </c>
      <c r="CZ56" s="7" t="n">
        <v>0.1938952338830388</v>
      </c>
      <c r="DA56" s="7" t="n">
        <v>0.6898604220261898</v>
      </c>
      <c r="DB56" s="7" t="n">
        <v>0.5333865271128257</v>
      </c>
      <c r="DC56" s="7" t="n">
        <v>0.007044986888269908</v>
      </c>
      <c r="DD56" s="7" t="n">
        <v>0.4127298765011213</v>
      </c>
      <c r="DE56" s="7" t="n">
        <v>0.6836030005826401</v>
      </c>
      <c r="DF56" s="7" t="n">
        <v>0.1861092450631663</v>
      </c>
      <c r="DG56" s="7" t="n">
        <v>0.994092324354607</v>
      </c>
      <c r="DH56" s="7" t="n">
        <v>0.4670612257683205</v>
      </c>
      <c r="DI56" s="7" t="n">
        <v>0.2003447729770868</v>
      </c>
      <c r="DJ56" s="7" t="n">
        <v>0.8889856594277937</v>
      </c>
      <c r="DK56" s="7" t="n">
        <v>0.09867438828723754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0.6429510188357503</v>
      </c>
      <c r="D57" s="7" t="n">
        <v>0.6553993314826019</v>
      </c>
      <c r="E57" s="7" t="n">
        <v>0.6951743491738921</v>
      </c>
      <c r="F57" s="7" t="n">
        <v>0.6085252611325874</v>
      </c>
      <c r="G57" s="7" t="n">
        <v>0.5341642485607818</v>
      </c>
      <c r="H57" s="7" t="n">
        <v>0.4655522401449834</v>
      </c>
      <c r="I57" s="7" t="n">
        <v>0.6097696955725848</v>
      </c>
      <c r="J57" s="7" t="n">
        <v>0.2053426675001406</v>
      </c>
      <c r="K57" s="7" t="n">
        <v>0.1803322558175326</v>
      </c>
      <c r="L57" s="7" t="n">
        <v>0.2731714963324658</v>
      </c>
      <c r="M57" s="7" t="n">
        <v>0.6837484356872906</v>
      </c>
      <c r="N57" s="7" t="n">
        <v>0.564246292769088</v>
      </c>
      <c r="O57" s="7" t="n">
        <v>0.7003169990226279</v>
      </c>
      <c r="P57" s="7" t="n">
        <v>0.467754685004528</v>
      </c>
      <c r="Q57" s="7" t="n">
        <v>0.5635829186460239</v>
      </c>
      <c r="R57" s="7" t="n">
        <v>0.6190609043506043</v>
      </c>
      <c r="S57" s="7" t="n">
        <v>0.5660371174526498</v>
      </c>
      <c r="T57" s="7" t="n">
        <v>0.5474295635851297</v>
      </c>
      <c r="U57" s="7" t="n">
        <v>0.606319193145937</v>
      </c>
      <c r="V57" s="7" t="n">
        <v>0.2047325906826798</v>
      </c>
      <c r="W57" s="7" t="n">
        <v>0.4718383815125534</v>
      </c>
      <c r="X57" s="7" t="n">
        <v>0.7897425217440305</v>
      </c>
      <c r="Y57" s="7" t="n">
        <v>0.5580163855771862</v>
      </c>
      <c r="Z57" s="7" t="n">
        <v>0.2027153355803175</v>
      </c>
      <c r="AA57" s="7" t="n">
        <v>0.3424112355796532</v>
      </c>
      <c r="AB57" s="7" t="n">
        <v>0.5452617572300509</v>
      </c>
      <c r="AC57" s="7" t="n">
        <v>0.3812982211799009</v>
      </c>
      <c r="AD57" s="7" t="n">
        <v>0.1995236523814622</v>
      </c>
      <c r="AE57" s="7" t="n">
        <v>0.2561167554400765</v>
      </c>
      <c r="AF57" s="7" t="n">
        <v>0.3261401345240966</v>
      </c>
      <c r="AG57" s="7" t="n">
        <v>0.3001312303242445</v>
      </c>
      <c r="AH57" s="7" t="n">
        <v>0.2509770893815073</v>
      </c>
      <c r="AI57" s="7" t="n">
        <v>0.4564711728522758</v>
      </c>
      <c r="AJ57" s="7" t="n">
        <v>0.6648909942486501</v>
      </c>
      <c r="AK57" s="7" t="n">
        <v>0.478015757938991</v>
      </c>
      <c r="AL57" s="7" t="n">
        <v>0.5533096855787955</v>
      </c>
      <c r="AM57" s="7" t="n">
        <v>0.4519362251782129</v>
      </c>
      <c r="AN57" s="7" t="n">
        <v>0.5603013982628762</v>
      </c>
      <c r="AO57" s="7" t="n">
        <v>0.1264723259657312</v>
      </c>
      <c r="AP57" s="7" t="n">
        <v>0.3107336043981242</v>
      </c>
      <c r="AQ57" s="7" t="n">
        <v>0.4057550839369489</v>
      </c>
      <c r="AR57" s="7" t="n">
        <v>0.3424114250405033</v>
      </c>
      <c r="AS57" s="7" t="n">
        <v>0.3569240200576033</v>
      </c>
      <c r="AT57" s="7" t="n">
        <v>0.1483048387653233</v>
      </c>
      <c r="AU57" s="7" t="n">
        <v>0.3143546824075641</v>
      </c>
      <c r="AV57" s="7" t="n">
        <v>0.4228165711807661</v>
      </c>
      <c r="AW57" s="7" t="n">
        <v>0.4095525443070367</v>
      </c>
      <c r="AX57" s="7" t="n">
        <v>0.5349495525686153</v>
      </c>
      <c r="AY57" s="7" t="n">
        <v>0.5635955367159918</v>
      </c>
      <c r="AZ57" s="7" t="n">
        <v>0.1378275498418902</v>
      </c>
      <c r="BA57" s="7" t="n">
        <v>0.6321597472780481</v>
      </c>
      <c r="BB57" s="7" t="n">
        <v>0.5999022484032153</v>
      </c>
      <c r="BC57" s="7" t="n">
        <v>0.5677889739403114</v>
      </c>
      <c r="BD57" s="7" t="n">
        <v>0.6066860292234477</v>
      </c>
      <c r="BE57" s="7" t="n">
        <v>0.1913283760221628</v>
      </c>
      <c r="BF57" s="7" t="n">
        <v>1</v>
      </c>
      <c r="BG57" s="7" t="n">
        <v>0.6831566013726182</v>
      </c>
      <c r="BH57" s="7" t="n">
        <v>0.3858925648159082</v>
      </c>
      <c r="BI57" s="7" t="n">
        <v>0.5462585496657433</v>
      </c>
      <c r="BJ57" s="7" t="n">
        <v>0.5442912525533601</v>
      </c>
      <c r="BK57" s="7" t="n">
        <v>0.3148605954511787</v>
      </c>
      <c r="BL57" s="7" t="n">
        <v>0.248221099475163</v>
      </c>
      <c r="BM57" s="7" t="n">
        <v>0.2651598470388783</v>
      </c>
      <c r="BN57" s="7" t="n">
        <v>0.5635465457940028</v>
      </c>
      <c r="BO57" s="7" t="n">
        <v>0.4726567420486136</v>
      </c>
      <c r="BP57" s="7" t="n">
        <v>0.519169649147157</v>
      </c>
      <c r="BQ57" s="7" t="n">
        <v>0.7082649946996278</v>
      </c>
      <c r="BR57" s="7" t="n">
        <v>0.1876630889616307</v>
      </c>
      <c r="BS57" s="7" t="n">
        <v>0.7168492138783567</v>
      </c>
      <c r="BT57" s="7" t="n">
        <v>0.2305922379906418</v>
      </c>
      <c r="BU57" s="7" t="n">
        <v>0.1976698260908696</v>
      </c>
      <c r="BV57" s="7" t="n">
        <v>0.1717618804947027</v>
      </c>
      <c r="BW57" s="7" t="n">
        <v>0.1879700049028633</v>
      </c>
      <c r="BX57" s="7" t="n">
        <v>0.1244010429543355</v>
      </c>
      <c r="BY57" s="7" t="n">
        <v>0.2335971020642119</v>
      </c>
      <c r="BZ57" s="7" t="n">
        <v>0.8604948613448861</v>
      </c>
      <c r="CA57" s="7" t="n">
        <v>0.3192536705927401</v>
      </c>
      <c r="CB57" s="7" t="n">
        <v>0.415782500545557</v>
      </c>
      <c r="CC57" s="7" t="n">
        <v>0.824209078939119</v>
      </c>
      <c r="CD57" s="7" t="n">
        <v>0.3200862095976575</v>
      </c>
      <c r="CE57" s="7" t="n">
        <v>0.1657894602227988</v>
      </c>
      <c r="CF57" s="7" t="n">
        <v>0.1947795897148168</v>
      </c>
      <c r="CG57" s="7" t="n">
        <v>0.2479253681770112</v>
      </c>
      <c r="CH57" s="7" t="n">
        <v>0.5613910847297114</v>
      </c>
      <c r="CI57" s="7" t="n">
        <v>0.1903515693814713</v>
      </c>
      <c r="CJ57" s="7" t="n">
        <v>0.3319125457897958</v>
      </c>
      <c r="CK57" s="7" t="n">
        <v>0.1546911441915086</v>
      </c>
      <c r="CL57" s="7" t="n">
        <v>0.1468259018138902</v>
      </c>
      <c r="CM57" s="7" t="n">
        <v>0.1334947766108953</v>
      </c>
      <c r="CN57" s="7" t="n">
        <v>0.2841621767630974</v>
      </c>
      <c r="CO57" s="7" t="n">
        <v>0.3040894345126942</v>
      </c>
      <c r="CP57" s="7" t="n">
        <v>0.2971835701458643</v>
      </c>
      <c r="CQ57" s="7" t="n">
        <v>0.2764277368321289</v>
      </c>
      <c r="CR57" s="7" t="n">
        <v>0.3698650613111711</v>
      </c>
      <c r="CS57" s="7" t="n">
        <v>0.6414726915128198</v>
      </c>
      <c r="CT57" s="7" t="n">
        <v>0.3707824722591364</v>
      </c>
      <c r="CU57" s="7" t="n">
        <v>0.2745572210650655</v>
      </c>
      <c r="CV57" s="7" t="n">
        <v>0.2473669648372429</v>
      </c>
      <c r="CW57" s="7" t="n">
        <v>0.2625200717722434</v>
      </c>
      <c r="CX57" s="7" t="n">
        <v>0.3803818041604251</v>
      </c>
      <c r="CY57" s="7" t="n">
        <v>0.2364176816196313</v>
      </c>
      <c r="CZ57" s="7" t="n">
        <v>0.47305970502089</v>
      </c>
      <c r="DA57" s="7" t="n">
        <v>0.2292643507829097</v>
      </c>
      <c r="DB57" s="7" t="n">
        <v>0.4168273989096966</v>
      </c>
      <c r="DC57" s="7" t="n">
        <v>0.5265282199091602</v>
      </c>
      <c r="DD57" s="7" t="n">
        <v>0.4931472360551775</v>
      </c>
      <c r="DE57" s="7" t="n">
        <v>0.21712148693426</v>
      </c>
      <c r="DF57" s="7" t="n">
        <v>0.4565531738351912</v>
      </c>
      <c r="DG57" s="7" t="n">
        <v>0.1947523455630682</v>
      </c>
      <c r="DH57" s="7" t="n">
        <v>0.148944925116101</v>
      </c>
      <c r="DI57" s="7" t="n">
        <v>0.7299391274419381</v>
      </c>
      <c r="DJ57" s="7" t="n">
        <v>0.2280675502579594</v>
      </c>
      <c r="DK57" s="7" t="n">
        <v>0.6939253688423622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0.7143497039475648</v>
      </c>
      <c r="D58" s="7" t="n">
        <v>0.6920218383100254</v>
      </c>
      <c r="E58" s="7" t="n">
        <v>0.5931764747985996</v>
      </c>
      <c r="F58" s="7" t="n">
        <v>0.6324051337092979</v>
      </c>
      <c r="G58" s="7" t="n">
        <v>0.5330108761829793</v>
      </c>
      <c r="H58" s="7" t="n">
        <v>0.4871646363816115</v>
      </c>
      <c r="I58" s="7" t="n">
        <v>0.6532835551023549</v>
      </c>
      <c r="J58" s="7" t="n">
        <v>0.3453707264389207</v>
      </c>
      <c r="K58" s="7" t="n">
        <v>0.2554421429484623</v>
      </c>
      <c r="L58" s="7" t="n">
        <v>0.4135488360717909</v>
      </c>
      <c r="M58" s="7" t="n">
        <v>0.5861704017524801</v>
      </c>
      <c r="N58" s="7" t="n">
        <v>0.4608912131038201</v>
      </c>
      <c r="O58" s="7" t="n">
        <v>0.5034769553215751</v>
      </c>
      <c r="P58" s="7" t="n">
        <v>0.591463877464389</v>
      </c>
      <c r="Q58" s="7" t="n">
        <v>0.7551468110570867</v>
      </c>
      <c r="R58" s="7" t="n">
        <v>0.8676098528183946</v>
      </c>
      <c r="S58" s="7" t="n">
        <v>0.6125513310704271</v>
      </c>
      <c r="T58" s="7" t="n">
        <v>0.6398072491456728</v>
      </c>
      <c r="U58" s="7" t="n">
        <v>0.6648474538726609</v>
      </c>
      <c r="V58" s="7" t="n">
        <v>0.2943039794856406</v>
      </c>
      <c r="W58" s="7" t="n">
        <v>0.5224557899597355</v>
      </c>
      <c r="X58" s="7" t="n">
        <v>0.6808935585552641</v>
      </c>
      <c r="Y58" s="7" t="n">
        <v>0.428176832361518</v>
      </c>
      <c r="Z58" s="7" t="n">
        <v>0.3145648112916221</v>
      </c>
      <c r="AA58" s="7" t="n">
        <v>0.3988942145090308</v>
      </c>
      <c r="AB58" s="7" t="n">
        <v>0.3651512817806388</v>
      </c>
      <c r="AC58" s="7" t="n">
        <v>0.4528286638864339</v>
      </c>
      <c r="AD58" s="7" t="n">
        <v>0.320084914497847</v>
      </c>
      <c r="AE58" s="7" t="n">
        <v>0.4074370959116539</v>
      </c>
      <c r="AF58" s="7" t="n">
        <v>0.4499741406355673</v>
      </c>
      <c r="AG58" s="7" t="n">
        <v>0.4278223830421067</v>
      </c>
      <c r="AH58" s="7" t="n">
        <v>0.411109468809717</v>
      </c>
      <c r="AI58" s="7" t="n">
        <v>0.574050310031975</v>
      </c>
      <c r="AJ58" s="7" t="n">
        <v>0.630827357700682</v>
      </c>
      <c r="AK58" s="7" t="n">
        <v>0.5374098857995617</v>
      </c>
      <c r="AL58" s="7" t="n">
        <v>0.4459229405730663</v>
      </c>
      <c r="AM58" s="7" t="n">
        <v>0.5089142984408088</v>
      </c>
      <c r="AN58" s="7" t="n">
        <v>0.5875257022287151</v>
      </c>
      <c r="AO58" s="7" t="n">
        <v>0.2753123218388948</v>
      </c>
      <c r="AP58" s="7" t="n">
        <v>0.4432258644534592</v>
      </c>
      <c r="AQ58" s="7" t="n">
        <v>0.465386031456244</v>
      </c>
      <c r="AR58" s="7" t="n">
        <v>0.398894346007136</v>
      </c>
      <c r="AS58" s="7" t="n">
        <v>0.4694940997749333</v>
      </c>
      <c r="AT58" s="7" t="n">
        <v>0.3510732901653096</v>
      </c>
      <c r="AU58" s="7" t="n">
        <v>0.3960351079913967</v>
      </c>
      <c r="AV58" s="7" t="n">
        <v>0.4990689100712206</v>
      </c>
      <c r="AW58" s="7" t="n">
        <v>0.4708502903706793</v>
      </c>
      <c r="AX58" s="7" t="n">
        <v>0.4260065828379661</v>
      </c>
      <c r="AY58" s="7" t="n">
        <v>0.4359519143380772</v>
      </c>
      <c r="AZ58" s="7" t="n">
        <v>0.2674859185695501</v>
      </c>
      <c r="BA58" s="7" t="n">
        <v>0.9842063151763961</v>
      </c>
      <c r="BB58" s="7" t="n">
        <v>0.4264102094022489</v>
      </c>
      <c r="BC58" s="7" t="n">
        <v>0.5780987359679525</v>
      </c>
      <c r="BD58" s="7" t="n">
        <v>0.6128760182923481</v>
      </c>
      <c r="BE58" s="7" t="n">
        <v>0.4738718226429878</v>
      </c>
      <c r="BF58" s="7" t="n">
        <v>0.6831566013726182</v>
      </c>
      <c r="BG58" s="7" t="n">
        <v>1</v>
      </c>
      <c r="BH58" s="7" t="n">
        <v>0.4638861136587202</v>
      </c>
      <c r="BI58" s="7" t="n">
        <v>0.4991978865354784</v>
      </c>
      <c r="BJ58" s="7" t="n">
        <v>0.4890241707936667</v>
      </c>
      <c r="BK58" s="7" t="n">
        <v>0.5053880010253116</v>
      </c>
      <c r="BL58" s="7" t="n">
        <v>0.4913719071019504</v>
      </c>
      <c r="BM58" s="7" t="n">
        <v>0.3831122888549838</v>
      </c>
      <c r="BN58" s="7" t="n">
        <v>0.4619667575004365</v>
      </c>
      <c r="BO58" s="7" t="n">
        <v>0.5662665924985457</v>
      </c>
      <c r="BP58" s="7" t="n">
        <v>0.3537645941768209</v>
      </c>
      <c r="BQ58" s="7" t="n">
        <v>0.5065483998798166</v>
      </c>
      <c r="BR58" s="7" t="n">
        <v>0.4548350240957145</v>
      </c>
      <c r="BS58" s="7" t="n">
        <v>0.6737015033585317</v>
      </c>
      <c r="BT58" s="7" t="n">
        <v>0.3836250861267399</v>
      </c>
      <c r="BU58" s="7" t="n">
        <v>0.2865901270546152</v>
      </c>
      <c r="BV58" s="7" t="n">
        <v>0.2785241374050191</v>
      </c>
      <c r="BW58" s="7" t="n">
        <v>0.4586412216555881</v>
      </c>
      <c r="BX58" s="7" t="n">
        <v>0.3506112520968112</v>
      </c>
      <c r="BY58" s="7" t="n">
        <v>0.475876923630978</v>
      </c>
      <c r="BZ58" s="7" t="n">
        <v>0.7225977366306497</v>
      </c>
      <c r="CA58" s="7" t="n">
        <v>0.4763180799410942</v>
      </c>
      <c r="CB58" s="7" t="n">
        <v>0.4838631376784516</v>
      </c>
      <c r="CC58" s="7" t="n">
        <v>0.7714779159476015</v>
      </c>
      <c r="CD58" s="7" t="n">
        <v>0.413826648020338</v>
      </c>
      <c r="CE58" s="7" t="n">
        <v>0.4508222756256784</v>
      </c>
      <c r="CF58" s="7" t="n">
        <v>0.4140505918783614</v>
      </c>
      <c r="CG58" s="7" t="n">
        <v>0.4006653096499783</v>
      </c>
      <c r="CH58" s="7" t="n">
        <v>0.4634965472115565</v>
      </c>
      <c r="CI58" s="7" t="n">
        <v>0.2875027821853686</v>
      </c>
      <c r="CJ58" s="7" t="n">
        <v>0.4152684166656275</v>
      </c>
      <c r="CK58" s="7" t="n">
        <v>0.2776570711002583</v>
      </c>
      <c r="CL58" s="7" t="n">
        <v>0.4121486462733103</v>
      </c>
      <c r="CM58" s="7" t="n">
        <v>0.261749136513913</v>
      </c>
      <c r="CN58" s="7" t="n">
        <v>0.3693487873613228</v>
      </c>
      <c r="CO58" s="7" t="n">
        <v>0.41929000674432</v>
      </c>
      <c r="CP58" s="7" t="n">
        <v>0.4711184000885639</v>
      </c>
      <c r="CQ58" s="7" t="n">
        <v>0.4113389479817159</v>
      </c>
      <c r="CR58" s="7" t="n">
        <v>0.4536589412681711</v>
      </c>
      <c r="CS58" s="7" t="n">
        <v>0.6084428962698741</v>
      </c>
      <c r="CT58" s="7" t="n">
        <v>0.4020912957607213</v>
      </c>
      <c r="CU58" s="7" t="n">
        <v>0.4856322060167753</v>
      </c>
      <c r="CV58" s="7" t="n">
        <v>0.258371714446186</v>
      </c>
      <c r="CW58" s="7" t="n">
        <v>0.3593399338118455</v>
      </c>
      <c r="CX58" s="7" t="n">
        <v>0.4420421843916001</v>
      </c>
      <c r="CY58" s="7" t="n">
        <v>0.2592942114272223</v>
      </c>
      <c r="CZ58" s="7" t="n">
        <v>0.6692864286933111</v>
      </c>
      <c r="DA58" s="7" t="n">
        <v>0.2502145372034555</v>
      </c>
      <c r="DB58" s="7" t="n">
        <v>0.4393477641412538</v>
      </c>
      <c r="DC58" s="7" t="n">
        <v>0.4187301509712578</v>
      </c>
      <c r="DD58" s="7" t="n">
        <v>0.5553799486445921</v>
      </c>
      <c r="DE58" s="7" t="n">
        <v>0.243596460020539</v>
      </c>
      <c r="DF58" s="7" t="n">
        <v>0.4956710713636588</v>
      </c>
      <c r="DG58" s="7" t="n">
        <v>0.4604667047424801</v>
      </c>
      <c r="DH58" s="7" t="n">
        <v>0.2607023749961669</v>
      </c>
      <c r="DI58" s="7" t="n">
        <v>0.6823928061927713</v>
      </c>
      <c r="DJ58" s="7" t="n">
        <v>0.497645733059562</v>
      </c>
      <c r="DK58" s="7" t="n">
        <v>0.5987612177762628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0.71841021682295</v>
      </c>
      <c r="D59" s="7" t="n">
        <v>0.6936008868739766</v>
      </c>
      <c r="E59" s="7" t="n">
        <v>0.1861523665175742</v>
      </c>
      <c r="F59" s="7" t="n">
        <v>0.6516755826698344</v>
      </c>
      <c r="G59" s="7" t="n">
        <v>0.3536260841479856</v>
      </c>
      <c r="H59" s="7" t="n">
        <v>0.7298795232823301</v>
      </c>
      <c r="I59" s="7" t="n">
        <v>0.7691731873901371</v>
      </c>
      <c r="J59" s="7" t="n">
        <v>0.5469994979868571</v>
      </c>
      <c r="K59" s="7" t="n">
        <v>0.5154443155632875</v>
      </c>
      <c r="L59" s="7" t="n">
        <v>0.6887947657643755</v>
      </c>
      <c r="M59" s="7" t="n">
        <v>0.8320976787981572</v>
      </c>
      <c r="N59" s="7" t="n">
        <v>0.5578820079645062</v>
      </c>
      <c r="O59" s="7" t="n">
        <v>0.6991189216194521</v>
      </c>
      <c r="P59" s="7" t="n">
        <v>0.7286140436620578</v>
      </c>
      <c r="Q59" s="7" t="n">
        <v>0.5691857356645863</v>
      </c>
      <c r="R59" s="7" t="n">
        <v>0.5071014052022231</v>
      </c>
      <c r="S59" s="7" t="n">
        <v>0.7740862629196973</v>
      </c>
      <c r="T59" s="7" t="n">
        <v>0.7966700980660385</v>
      </c>
      <c r="U59" s="7" t="n">
        <v>0.7953452338800211</v>
      </c>
      <c r="V59" s="7" t="n">
        <v>0.647716223324327</v>
      </c>
      <c r="W59" s="7" t="n">
        <v>0.898333394713542</v>
      </c>
      <c r="X59" s="7" t="n">
        <v>0.3344257421435092</v>
      </c>
      <c r="Y59" s="7" t="n">
        <v>0.5755736878374289</v>
      </c>
      <c r="Z59" s="7" t="n">
        <v>0.6562811473092129</v>
      </c>
      <c r="AA59" s="7" t="n">
        <v>0.3895501333655833</v>
      </c>
      <c r="AB59" s="7" t="n">
        <v>0.5915939686525932</v>
      </c>
      <c r="AC59" s="7" t="n">
        <v>0.993675977462617</v>
      </c>
      <c r="AD59" s="7" t="n">
        <v>0.6539768001028373</v>
      </c>
      <c r="AE59" s="7" t="n">
        <v>0.5969010566062801</v>
      </c>
      <c r="AF59" s="7" t="n">
        <v>0.8631268163089133</v>
      </c>
      <c r="AG59" s="7" t="n">
        <v>0.8630409563704146</v>
      </c>
      <c r="AH59" s="7" t="n">
        <v>0.7752038765245054</v>
      </c>
      <c r="AI59" s="7" t="n">
        <v>0.6740742901389126</v>
      </c>
      <c r="AJ59" s="7" t="n">
        <v>0.6425311593301819</v>
      </c>
      <c r="AK59" s="7" t="n">
        <v>0.8239548280509487</v>
      </c>
      <c r="AL59" s="7" t="n">
        <v>0.5570479300053305</v>
      </c>
      <c r="AM59" s="7" t="n">
        <v>0.5511078296078552</v>
      </c>
      <c r="AN59" s="7" t="n">
        <v>0.5366603603355076</v>
      </c>
      <c r="AO59" s="7" t="n">
        <v>0.6808162859300608</v>
      </c>
      <c r="AP59" s="7" t="n">
        <v>0.8623478409346003</v>
      </c>
      <c r="AQ59" s="7" t="n">
        <v>0.9879135409112344</v>
      </c>
      <c r="AR59" s="7" t="n">
        <v>0.3895501318892419</v>
      </c>
      <c r="AS59" s="7" t="n">
        <v>0.4815143067560734</v>
      </c>
      <c r="AT59" s="7" t="n">
        <v>0.4864626402894681</v>
      </c>
      <c r="AU59" s="7" t="n">
        <v>0.4372951087623801</v>
      </c>
      <c r="AV59" s="7" t="n">
        <v>0.5460503411536609</v>
      </c>
      <c r="AW59" s="7" t="n">
        <v>0.9032413647864608</v>
      </c>
      <c r="AX59" s="7" t="n">
        <v>0.14048223672726</v>
      </c>
      <c r="AY59" s="7" t="n">
        <v>0.4913107417257926</v>
      </c>
      <c r="AZ59" s="7" t="n">
        <v>0.6692493069521668</v>
      </c>
      <c r="BA59" s="7" t="n">
        <v>0.4466476083215429</v>
      </c>
      <c r="BB59" s="7" t="n">
        <v>0.1530117065706496</v>
      </c>
      <c r="BC59" s="7" t="n">
        <v>0.7268093516337386</v>
      </c>
      <c r="BD59" s="7" t="n">
        <v>0.7796964587202274</v>
      </c>
      <c r="BE59" s="7" t="n">
        <v>0.5157261489755663</v>
      </c>
      <c r="BF59" s="7" t="n">
        <v>0.3858925648159082</v>
      </c>
      <c r="BG59" s="7" t="n">
        <v>0.4638861136587202</v>
      </c>
      <c r="BH59" s="7" t="n">
        <v>1</v>
      </c>
      <c r="BI59" s="7" t="n">
        <v>0.8365428542540734</v>
      </c>
      <c r="BJ59" s="7" t="n">
        <v>0.6664640488736864</v>
      </c>
      <c r="BK59" s="7" t="n">
        <v>0.565978472371781</v>
      </c>
      <c r="BL59" s="7" t="n">
        <v>0.5196449164216712</v>
      </c>
      <c r="BM59" s="7" t="n">
        <v>0.6088322102558781</v>
      </c>
      <c r="BN59" s="7" t="n">
        <v>0.5904095490362848</v>
      </c>
      <c r="BO59" s="7" t="n">
        <v>0.719405257380626</v>
      </c>
      <c r="BP59" s="7" t="n">
        <v>0.5844331197302648</v>
      </c>
      <c r="BQ59" s="7" t="n">
        <v>0.6727581337111082</v>
      </c>
      <c r="BR59" s="7" t="n">
        <v>0.5061879769524912</v>
      </c>
      <c r="BS59" s="7" t="n">
        <v>0.6608325678170955</v>
      </c>
      <c r="BT59" s="7" t="n">
        <v>0.5167025673306166</v>
      </c>
      <c r="BU59" s="7" t="n">
        <v>0.6358169131515824</v>
      </c>
      <c r="BV59" s="7" t="n">
        <v>0.6631075370838724</v>
      </c>
      <c r="BW59" s="7" t="n">
        <v>0.4546826225914303</v>
      </c>
      <c r="BX59" s="7" t="n">
        <v>0.487250156246209</v>
      </c>
      <c r="BY59" s="7" t="n">
        <v>0.4784801663985609</v>
      </c>
      <c r="BZ59" s="7" t="n">
        <v>0.4100187965822792</v>
      </c>
      <c r="CA59" s="7" t="n">
        <v>0.559477791219375</v>
      </c>
      <c r="CB59" s="7" t="n">
        <v>0.9036535048991658</v>
      </c>
      <c r="CC59" s="7" t="n">
        <v>0.4783318257914062</v>
      </c>
      <c r="CD59" s="7" t="n">
        <v>0.4036224046829802</v>
      </c>
      <c r="CE59" s="7" t="n">
        <v>0.4939509446043048</v>
      </c>
      <c r="CF59" s="7" t="n">
        <v>0.5466679833942835</v>
      </c>
      <c r="CG59" s="7" t="n">
        <v>0.6297739333219161</v>
      </c>
      <c r="CH59" s="7" t="n">
        <v>0.6192785980362764</v>
      </c>
      <c r="CI59" s="7" t="n">
        <v>0.6358046424088782</v>
      </c>
      <c r="CJ59" s="7" t="n">
        <v>0.9634889589915088</v>
      </c>
      <c r="CK59" s="7" t="n">
        <v>0.6515571036986941</v>
      </c>
      <c r="CL59" s="7" t="n">
        <v>0.4492126444078923</v>
      </c>
      <c r="CM59" s="7" t="n">
        <v>0.660583463347201</v>
      </c>
      <c r="CN59" s="7" t="n">
        <v>0.644240239865875</v>
      </c>
      <c r="CO59" s="7" t="n">
        <v>0.4313400280874102</v>
      </c>
      <c r="CP59" s="7" t="n">
        <v>0.6496617215596487</v>
      </c>
      <c r="CQ59" s="7" t="n">
        <v>0.8201370981338553</v>
      </c>
      <c r="CR59" s="7" t="n">
        <v>0.9511186425775635</v>
      </c>
      <c r="CS59" s="7" t="n">
        <v>0.8987476218373527</v>
      </c>
      <c r="CT59" s="7" t="n">
        <v>0.4255852205811103</v>
      </c>
      <c r="CU59" s="7" t="n">
        <v>0.6180410389674202</v>
      </c>
      <c r="CV59" s="7" t="n">
        <v>0.5976025763541931</v>
      </c>
      <c r="CW59" s="7" t="n">
        <v>0.5767653727910497</v>
      </c>
      <c r="CX59" s="7" t="n">
        <v>0.8939272356868722</v>
      </c>
      <c r="CY59" s="7" t="n">
        <v>0.5975336554926124</v>
      </c>
      <c r="CZ59" s="7" t="n">
        <v>0.2280955427125536</v>
      </c>
      <c r="DA59" s="7" t="n">
        <v>0.5859826818368329</v>
      </c>
      <c r="DB59" s="7" t="n">
        <v>0.5540205069341492</v>
      </c>
      <c r="DC59" s="7" t="n">
        <v>0.134689138559106</v>
      </c>
      <c r="DD59" s="7" t="n">
        <v>0.5070558494869833</v>
      </c>
      <c r="DE59" s="7" t="n">
        <v>0.5642096958605934</v>
      </c>
      <c r="DF59" s="7" t="n">
        <v>0.4131259651633782</v>
      </c>
      <c r="DG59" s="7" t="n">
        <v>0.4964995674287074</v>
      </c>
      <c r="DH59" s="7" t="n">
        <v>0.6116863116740148</v>
      </c>
      <c r="DI59" s="7" t="n">
        <v>0.2458699535109019</v>
      </c>
      <c r="DJ59" s="7" t="n">
        <v>0.6228267781932876</v>
      </c>
      <c r="DK59" s="7" t="n">
        <v>0.229350040659267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0.7807469297605872</v>
      </c>
      <c r="D60" s="7" t="n">
        <v>0.7386374167957337</v>
      </c>
      <c r="E60" s="7" t="n">
        <v>0.3033789393842011</v>
      </c>
      <c r="F60" s="7" t="n">
        <v>0.6872784251750687</v>
      </c>
      <c r="G60" s="7" t="n">
        <v>0.4380326470246849</v>
      </c>
      <c r="H60" s="7" t="n">
        <v>0.7190169336162991</v>
      </c>
      <c r="I60" s="7" t="n">
        <v>0.7838650626103817</v>
      </c>
      <c r="J60" s="7" t="n">
        <v>0.5703939141243087</v>
      </c>
      <c r="K60" s="7" t="n">
        <v>0.5586807796056377</v>
      </c>
      <c r="L60" s="7" t="n">
        <v>0.6747286144326596</v>
      </c>
      <c r="M60" s="7" t="n">
        <v>0.8764647257020156</v>
      </c>
      <c r="N60" s="7" t="n">
        <v>0.6394450457655398</v>
      </c>
      <c r="O60" s="7" t="n">
        <v>0.9021333067317913</v>
      </c>
      <c r="P60" s="7" t="n">
        <v>0.8043876419689581</v>
      </c>
      <c r="Q60" s="7" t="n">
        <v>0.6342343290655524</v>
      </c>
      <c r="R60" s="7" t="n">
        <v>0.5766931731368866</v>
      </c>
      <c r="S60" s="7" t="n">
        <v>0.7711802773431523</v>
      </c>
      <c r="T60" s="7" t="n">
        <v>0.84778925893645</v>
      </c>
      <c r="U60" s="7" t="n">
        <v>0.82088862616088</v>
      </c>
      <c r="V60" s="7" t="n">
        <v>0.5336903689419401</v>
      </c>
      <c r="W60" s="7" t="n">
        <v>0.8427859076272823</v>
      </c>
      <c r="X60" s="7" t="n">
        <v>0.4501293048245763</v>
      </c>
      <c r="Y60" s="7" t="n">
        <v>0.6277224942073869</v>
      </c>
      <c r="Z60" s="7" t="n">
        <v>0.5547064266570214</v>
      </c>
      <c r="AA60" s="7" t="n">
        <v>0.422290151136855</v>
      </c>
      <c r="AB60" s="7" t="n">
        <v>0.5919084251682117</v>
      </c>
      <c r="AC60" s="7" t="n">
        <v>0.825896039792086</v>
      </c>
      <c r="AD60" s="7" t="n">
        <v>0.5598310576175343</v>
      </c>
      <c r="AE60" s="7" t="n">
        <v>0.6350091417617437</v>
      </c>
      <c r="AF60" s="7" t="n">
        <v>0.7987372493874435</v>
      </c>
      <c r="AG60" s="7" t="n">
        <v>0.7798623235415629</v>
      </c>
      <c r="AH60" s="7" t="n">
        <v>0.6982698626677064</v>
      </c>
      <c r="AI60" s="7" t="n">
        <v>0.7660823684122388</v>
      </c>
      <c r="AJ60" s="7" t="n">
        <v>0.6960555854240036</v>
      </c>
      <c r="AK60" s="7" t="n">
        <v>0.7870703446552637</v>
      </c>
      <c r="AL60" s="7" t="n">
        <v>0.635369881163211</v>
      </c>
      <c r="AM60" s="7" t="n">
        <v>0.566688782436833</v>
      </c>
      <c r="AN60" s="7" t="n">
        <v>0.5971186301846797</v>
      </c>
      <c r="AO60" s="7" t="n">
        <v>0.5546185520614147</v>
      </c>
      <c r="AP60" s="7" t="n">
        <v>0.7814643479027554</v>
      </c>
      <c r="AQ60" s="7" t="n">
        <v>0.8805388746618813</v>
      </c>
      <c r="AR60" s="7" t="n">
        <v>0.4222900835420687</v>
      </c>
      <c r="AS60" s="7" t="n">
        <v>0.5472004518857003</v>
      </c>
      <c r="AT60" s="7" t="n">
        <v>0.4709886205595196</v>
      </c>
      <c r="AU60" s="7" t="n">
        <v>0.4903900931443865</v>
      </c>
      <c r="AV60" s="7" t="n">
        <v>0.5610151817222699</v>
      </c>
      <c r="AW60" s="7" t="n">
        <v>0.9042181945307124</v>
      </c>
      <c r="AX60" s="7" t="n">
        <v>0.2404500934188218</v>
      </c>
      <c r="AY60" s="7" t="n">
        <v>0.5898561875589479</v>
      </c>
      <c r="AZ60" s="7" t="n">
        <v>0.5715069526228095</v>
      </c>
      <c r="BA60" s="7" t="n">
        <v>0.479354973608817</v>
      </c>
      <c r="BB60" s="7" t="n">
        <v>0.2082473581874139</v>
      </c>
      <c r="BC60" s="7" t="n">
        <v>0.7279736011382155</v>
      </c>
      <c r="BD60" s="7" t="n">
        <v>0.9216475576557743</v>
      </c>
      <c r="BE60" s="7" t="n">
        <v>0.5167928765255911</v>
      </c>
      <c r="BF60" s="7" t="n">
        <v>0.5462585496657433</v>
      </c>
      <c r="BG60" s="7" t="n">
        <v>0.4991978865354784</v>
      </c>
      <c r="BH60" s="7" t="n">
        <v>0.8365428542540734</v>
      </c>
      <c r="BI60" s="7" t="n">
        <v>1</v>
      </c>
      <c r="BJ60" s="7" t="n">
        <v>0.7232840073493044</v>
      </c>
      <c r="BK60" s="7" t="n">
        <v>0.5486720038671608</v>
      </c>
      <c r="BL60" s="7" t="n">
        <v>0.5464112046216404</v>
      </c>
      <c r="BM60" s="7" t="n">
        <v>0.6514364218158153</v>
      </c>
      <c r="BN60" s="7" t="n">
        <v>0.6696610628997671</v>
      </c>
      <c r="BO60" s="7" t="n">
        <v>0.6736101456051936</v>
      </c>
      <c r="BP60" s="7" t="n">
        <v>0.6097686428780348</v>
      </c>
      <c r="BQ60" s="7" t="n">
        <v>0.8828262073725318</v>
      </c>
      <c r="BR60" s="7" t="n">
        <v>0.5238460377994493</v>
      </c>
      <c r="BS60" s="7" t="n">
        <v>0.6555043402370231</v>
      </c>
      <c r="BT60" s="7" t="n">
        <v>0.5816788878772817</v>
      </c>
      <c r="BU60" s="7" t="n">
        <v>0.5098484518968226</v>
      </c>
      <c r="BV60" s="7" t="n">
        <v>0.5410601395183421</v>
      </c>
      <c r="BW60" s="7" t="n">
        <v>0.4918777265148281</v>
      </c>
      <c r="BX60" s="7" t="n">
        <v>0.4425910474990758</v>
      </c>
      <c r="BY60" s="7" t="n">
        <v>0.5118387482262388</v>
      </c>
      <c r="BZ60" s="7" t="n">
        <v>0.5240119158225903</v>
      </c>
      <c r="CA60" s="7" t="n">
        <v>0.611110443016483</v>
      </c>
      <c r="CB60" s="7" t="n">
        <v>0.9021974684355296</v>
      </c>
      <c r="CC60" s="7" t="n">
        <v>0.5333571778238601</v>
      </c>
      <c r="CD60" s="7" t="n">
        <v>0.472035887302069</v>
      </c>
      <c r="CE60" s="7" t="n">
        <v>0.5077535605639512</v>
      </c>
      <c r="CF60" s="7" t="n">
        <v>0.5843607439533776</v>
      </c>
      <c r="CG60" s="7" t="n">
        <v>0.628292910439591</v>
      </c>
      <c r="CH60" s="7" t="n">
        <v>0.6705017053361467</v>
      </c>
      <c r="CI60" s="7" t="n">
        <v>0.5332157484840012</v>
      </c>
      <c r="CJ60" s="7" t="n">
        <v>0.7637848786170209</v>
      </c>
      <c r="CK60" s="7" t="n">
        <v>0.5246631570772585</v>
      </c>
      <c r="CL60" s="7" t="n">
        <v>0.5025131936470718</v>
      </c>
      <c r="CM60" s="7" t="n">
        <v>0.5389177968609744</v>
      </c>
      <c r="CN60" s="7" t="n">
        <v>0.6746978054539817</v>
      </c>
      <c r="CO60" s="7" t="n">
        <v>0.4902809959269995</v>
      </c>
      <c r="CP60" s="7" t="n">
        <v>0.6514307627267847</v>
      </c>
      <c r="CQ60" s="7" t="n">
        <v>0.7353454264458845</v>
      </c>
      <c r="CR60" s="7" t="n">
        <v>0.8723250254937138</v>
      </c>
      <c r="CS60" s="7" t="n">
        <v>0.8788696225195548</v>
      </c>
      <c r="CT60" s="7" t="n">
        <v>0.4853126500886518</v>
      </c>
      <c r="CU60" s="7" t="n">
        <v>0.6400942180987764</v>
      </c>
      <c r="CV60" s="7" t="n">
        <v>0.6421019481194931</v>
      </c>
      <c r="CW60" s="7" t="n">
        <v>0.6100589996431361</v>
      </c>
      <c r="CX60" s="7" t="n">
        <v>0.8608953759023036</v>
      </c>
      <c r="CY60" s="7" t="n">
        <v>0.6402596266588021</v>
      </c>
      <c r="CZ60" s="7" t="n">
        <v>0.2856420534571453</v>
      </c>
      <c r="DA60" s="7" t="n">
        <v>0.6317140852440052</v>
      </c>
      <c r="DB60" s="7" t="n">
        <v>0.6239976292003834</v>
      </c>
      <c r="DC60" s="7" t="n">
        <v>0.2332681319488182</v>
      </c>
      <c r="DD60" s="7" t="n">
        <v>0.5550574105658906</v>
      </c>
      <c r="DE60" s="7" t="n">
        <v>0.6199401582947498</v>
      </c>
      <c r="DF60" s="7" t="n">
        <v>0.449299937708973</v>
      </c>
      <c r="DG60" s="7" t="n">
        <v>0.5127845762723584</v>
      </c>
      <c r="DH60" s="7" t="n">
        <v>0.5620700754910877</v>
      </c>
      <c r="DI60" s="7" t="n">
        <v>0.3804202544940377</v>
      </c>
      <c r="DJ60" s="7" t="n">
        <v>0.5684419934841483</v>
      </c>
      <c r="DK60" s="7" t="n">
        <v>0.3500572154852283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0.6976904144249485</v>
      </c>
      <c r="D61" s="7" t="n">
        <v>0.639231690139873</v>
      </c>
      <c r="E61" s="7" t="n">
        <v>0.2938349025527124</v>
      </c>
      <c r="F61" s="7" t="n">
        <v>0.6008281545889876</v>
      </c>
      <c r="G61" s="7" t="n">
        <v>0.3356931032852367</v>
      </c>
      <c r="H61" s="7" t="n">
        <v>0.7226882776132406</v>
      </c>
      <c r="I61" s="7" t="n">
        <v>0.6769772609790823</v>
      </c>
      <c r="J61" s="7" t="n">
        <v>0.4450173881813265</v>
      </c>
      <c r="K61" s="7" t="n">
        <v>0.4179677046157212</v>
      </c>
      <c r="L61" s="7" t="n">
        <v>0.5291998684251764</v>
      </c>
      <c r="M61" s="7" t="n">
        <v>0.72914481731315</v>
      </c>
      <c r="N61" s="7" t="n">
        <v>0.6386159922840902</v>
      </c>
      <c r="O61" s="7" t="n">
        <v>0.7043857445641066</v>
      </c>
      <c r="P61" s="7" t="n">
        <v>0.7241050128413981</v>
      </c>
      <c r="Q61" s="7" t="n">
        <v>0.5364205761628416</v>
      </c>
      <c r="R61" s="7" t="n">
        <v>0.4870606821433892</v>
      </c>
      <c r="S61" s="7" t="n">
        <v>0.6602201920019236</v>
      </c>
      <c r="T61" s="7" t="n">
        <v>0.7727313185740703</v>
      </c>
      <c r="U61" s="7" t="n">
        <v>0.720630828496809</v>
      </c>
      <c r="V61" s="7" t="n">
        <v>0.5154002151232642</v>
      </c>
      <c r="W61" s="7" t="n">
        <v>0.6975848757874745</v>
      </c>
      <c r="X61" s="7" t="n">
        <v>0.4213297139129729</v>
      </c>
      <c r="Y61" s="7" t="n">
        <v>0.64465987954655</v>
      </c>
      <c r="Z61" s="7" t="n">
        <v>0.5374349332881792</v>
      </c>
      <c r="AA61" s="7" t="n">
        <v>0.3997978625243835</v>
      </c>
      <c r="AB61" s="7" t="n">
        <v>0.6564646226821033</v>
      </c>
      <c r="AC61" s="7" t="n">
        <v>0.6695476946749598</v>
      </c>
      <c r="AD61" s="7" t="n">
        <v>0.5445774753869274</v>
      </c>
      <c r="AE61" s="7" t="n">
        <v>0.5026489388762582</v>
      </c>
      <c r="AF61" s="7" t="n">
        <v>0.6831467025783372</v>
      </c>
      <c r="AG61" s="7" t="n">
        <v>0.6490962182123423</v>
      </c>
      <c r="AH61" s="7" t="n">
        <v>0.6207799357567397</v>
      </c>
      <c r="AI61" s="7" t="n">
        <v>0.6977378434703564</v>
      </c>
      <c r="AJ61" s="7" t="n">
        <v>0.6273777356276844</v>
      </c>
      <c r="AK61" s="7" t="n">
        <v>0.6731964393547116</v>
      </c>
      <c r="AL61" s="7" t="n">
        <v>0.6312143266270505</v>
      </c>
      <c r="AM61" s="7" t="n">
        <v>0.5128562125477785</v>
      </c>
      <c r="AN61" s="7" t="n">
        <v>0.3968282521948636</v>
      </c>
      <c r="AO61" s="7" t="n">
        <v>0.4556658125068561</v>
      </c>
      <c r="AP61" s="7" t="n">
        <v>0.6636282968035657</v>
      </c>
      <c r="AQ61" s="7" t="n">
        <v>0.7052444151168601</v>
      </c>
      <c r="AR61" s="7" t="n">
        <v>0.3997979297677161</v>
      </c>
      <c r="AS61" s="7" t="n">
        <v>0.517787865093407</v>
      </c>
      <c r="AT61" s="7" t="n">
        <v>0.5493331486650935</v>
      </c>
      <c r="AU61" s="7" t="n">
        <v>0.4791043616256647</v>
      </c>
      <c r="AV61" s="7" t="n">
        <v>0.5077492420684997</v>
      </c>
      <c r="AW61" s="7" t="n">
        <v>0.6986617408969378</v>
      </c>
      <c r="AX61" s="7" t="n">
        <v>0.148852462214219</v>
      </c>
      <c r="AY61" s="7" t="n">
        <v>0.610673754302534</v>
      </c>
      <c r="AZ61" s="7" t="n">
        <v>0.5367312929869922</v>
      </c>
      <c r="BA61" s="7" t="n">
        <v>0.4698822065626551</v>
      </c>
      <c r="BB61" s="7" t="n">
        <v>0.2420672745916146</v>
      </c>
      <c r="BC61" s="7" t="n">
        <v>0.6439567684614004</v>
      </c>
      <c r="BD61" s="7" t="n">
        <v>0.7556391005509908</v>
      </c>
      <c r="BE61" s="7" t="n">
        <v>0.4781443016078664</v>
      </c>
      <c r="BF61" s="7" t="n">
        <v>0.5442912525533601</v>
      </c>
      <c r="BG61" s="7" t="n">
        <v>0.4890241707936667</v>
      </c>
      <c r="BH61" s="7" t="n">
        <v>0.6664640488736864</v>
      </c>
      <c r="BI61" s="7" t="n">
        <v>0.7232840073493044</v>
      </c>
      <c r="BJ61" s="7" t="n">
        <v>1</v>
      </c>
      <c r="BK61" s="7" t="n">
        <v>0.5678883631300209</v>
      </c>
      <c r="BL61" s="7" t="n">
        <v>0.4957374965252431</v>
      </c>
      <c r="BM61" s="7" t="n">
        <v>0.4994907930735096</v>
      </c>
      <c r="BN61" s="7" t="n">
        <v>0.6618126479603487</v>
      </c>
      <c r="BO61" s="7" t="n">
        <v>0.6067343177885561</v>
      </c>
      <c r="BP61" s="7" t="n">
        <v>0.6591156263084298</v>
      </c>
      <c r="BQ61" s="7" t="n">
        <v>0.6894674322173526</v>
      </c>
      <c r="BR61" s="7" t="n">
        <v>0.4665607995097644</v>
      </c>
      <c r="BS61" s="7" t="n">
        <v>0.6900976340345737</v>
      </c>
      <c r="BT61" s="7" t="n">
        <v>0.4660845870392477</v>
      </c>
      <c r="BU61" s="7" t="n">
        <v>0.4832238666002844</v>
      </c>
      <c r="BV61" s="7" t="n">
        <v>0.5043348021625745</v>
      </c>
      <c r="BW61" s="7" t="n">
        <v>0.4382479554831201</v>
      </c>
      <c r="BX61" s="7" t="n">
        <v>0.5348834104196537</v>
      </c>
      <c r="BY61" s="7" t="n">
        <v>0.4910828610808424</v>
      </c>
      <c r="BZ61" s="7" t="n">
        <v>0.4763311919272591</v>
      </c>
      <c r="CA61" s="7" t="n">
        <v>0.5686161444378601</v>
      </c>
      <c r="CB61" s="7" t="n">
        <v>0.701383025887982</v>
      </c>
      <c r="CC61" s="7" t="n">
        <v>0.5760443550607608</v>
      </c>
      <c r="CD61" s="7" t="n">
        <v>0.4579611275750703</v>
      </c>
      <c r="CE61" s="7" t="n">
        <v>0.4537436473841444</v>
      </c>
      <c r="CF61" s="7" t="n">
        <v>0.4555634589264443</v>
      </c>
      <c r="CG61" s="7" t="n">
        <v>0.5199541476847478</v>
      </c>
      <c r="CH61" s="7" t="n">
        <v>0.6819758067894615</v>
      </c>
      <c r="CI61" s="7" t="n">
        <v>0.540402916455092</v>
      </c>
      <c r="CJ61" s="7" t="n">
        <v>0.6327885781254691</v>
      </c>
      <c r="CK61" s="7" t="n">
        <v>0.4902950137161383</v>
      </c>
      <c r="CL61" s="7" t="n">
        <v>0.3969903224743848</v>
      </c>
      <c r="CM61" s="7" t="n">
        <v>0.4674487506908009</v>
      </c>
      <c r="CN61" s="7" t="n">
        <v>0.5010880819721645</v>
      </c>
      <c r="CO61" s="7" t="n">
        <v>0.4756254862966783</v>
      </c>
      <c r="CP61" s="7" t="n">
        <v>0.5426635890914442</v>
      </c>
      <c r="CQ61" s="7" t="n">
        <v>0.5768301354613407</v>
      </c>
      <c r="CR61" s="7" t="n">
        <v>0.6987406768945428</v>
      </c>
      <c r="CS61" s="7" t="n">
        <v>0.7257807441215341</v>
      </c>
      <c r="CT61" s="7" t="n">
        <v>0.474180282383834</v>
      </c>
      <c r="CU61" s="7" t="n">
        <v>0.5699607213338257</v>
      </c>
      <c r="CV61" s="7" t="n">
        <v>0.4870305279071023</v>
      </c>
      <c r="CW61" s="7" t="n">
        <v>0.4467204114031112</v>
      </c>
      <c r="CX61" s="7" t="n">
        <v>0.6827781303067858</v>
      </c>
      <c r="CY61" s="7" t="n">
        <v>0.4886121953934935</v>
      </c>
      <c r="CZ61" s="7" t="n">
        <v>0.2394678458830358</v>
      </c>
      <c r="DA61" s="7" t="n">
        <v>0.4743032161456753</v>
      </c>
      <c r="DB61" s="7" t="n">
        <v>0.4823639690857347</v>
      </c>
      <c r="DC61" s="7" t="n">
        <v>0.139385433458682</v>
      </c>
      <c r="DD61" s="7" t="n">
        <v>0.4726548821859493</v>
      </c>
      <c r="DE61" s="7" t="n">
        <v>0.4643617240532086</v>
      </c>
      <c r="DF61" s="7" t="n">
        <v>0.2887432552281405</v>
      </c>
      <c r="DG61" s="7" t="n">
        <v>0.4744344347885949</v>
      </c>
      <c r="DH61" s="7" t="n">
        <v>0.5339696328897623</v>
      </c>
      <c r="DI61" s="7" t="n">
        <v>0.3593010505521769</v>
      </c>
      <c r="DJ61" s="7" t="n">
        <v>0.5268362595098306</v>
      </c>
      <c r="DK61" s="7" t="n">
        <v>0.281087786271093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0.6144626055520934</v>
      </c>
      <c r="D62" s="7" t="n">
        <v>0.5415924398734963</v>
      </c>
      <c r="E62" s="7" t="n">
        <v>0.2551391585117401</v>
      </c>
      <c r="F62" s="7" t="n">
        <v>0.5096127478264247</v>
      </c>
      <c r="G62" s="7" t="n">
        <v>0.1821253775695156</v>
      </c>
      <c r="H62" s="7" t="n">
        <v>0.7327803559410321</v>
      </c>
      <c r="I62" s="7" t="n">
        <v>0.6008441529268161</v>
      </c>
      <c r="J62" s="7" t="n">
        <v>0.4373895858297103</v>
      </c>
      <c r="K62" s="7" t="n">
        <v>0.3544759712875059</v>
      </c>
      <c r="L62" s="7" t="n">
        <v>0.5141479004517594</v>
      </c>
      <c r="M62" s="7" t="n">
        <v>0.5561302263649678</v>
      </c>
      <c r="N62" s="7" t="n">
        <v>0.498232897912755</v>
      </c>
      <c r="O62" s="7" t="n">
        <v>0.4812647063216468</v>
      </c>
      <c r="P62" s="7" t="n">
        <v>0.7052829418389382</v>
      </c>
      <c r="Q62" s="7" t="n">
        <v>0.5153734471588817</v>
      </c>
      <c r="R62" s="7" t="n">
        <v>0.4960322961725618</v>
      </c>
      <c r="S62" s="7" t="n">
        <v>0.6019347186390845</v>
      </c>
      <c r="T62" s="7" t="n">
        <v>0.6920408441568536</v>
      </c>
      <c r="U62" s="7" t="n">
        <v>0.6413475940767702</v>
      </c>
      <c r="V62" s="7" t="n">
        <v>0.7888642366260997</v>
      </c>
      <c r="W62" s="7" t="n">
        <v>0.6193136640809409</v>
      </c>
      <c r="X62" s="7" t="n">
        <v>0.3557948147212184</v>
      </c>
      <c r="Y62" s="7" t="n">
        <v>0.5177945647590242</v>
      </c>
      <c r="Z62" s="7" t="n">
        <v>0.8404574003479326</v>
      </c>
      <c r="AA62" s="7" t="n">
        <v>0.2429149156088529</v>
      </c>
      <c r="AB62" s="7" t="n">
        <v>0.5515214945343186</v>
      </c>
      <c r="AC62" s="7" t="n">
        <v>0.5665711642740489</v>
      </c>
      <c r="AD62" s="7" t="n">
        <v>0.8591651754279577</v>
      </c>
      <c r="AE62" s="7" t="n">
        <v>0.5249540925598578</v>
      </c>
      <c r="AF62" s="7" t="n">
        <v>0.6505934137445185</v>
      </c>
      <c r="AG62" s="7" t="n">
        <v>0.6332600765439292</v>
      </c>
      <c r="AH62" s="7" t="n">
        <v>0.6114128777356026</v>
      </c>
      <c r="AI62" s="7" t="n">
        <v>0.6837731624583632</v>
      </c>
      <c r="AJ62" s="7" t="n">
        <v>0.5518969061396349</v>
      </c>
      <c r="AK62" s="7" t="n">
        <v>0.6390509686978103</v>
      </c>
      <c r="AL62" s="7" t="n">
        <v>0.492994903008605</v>
      </c>
      <c r="AM62" s="7" t="n">
        <v>0.2884188444692665</v>
      </c>
      <c r="AN62" s="7" t="n">
        <v>0.4454211056180956</v>
      </c>
      <c r="AO62" s="7" t="n">
        <v>0.756157808939657</v>
      </c>
      <c r="AP62" s="7" t="n">
        <v>0.6329578819704215</v>
      </c>
      <c r="AQ62" s="7" t="n">
        <v>0.5691542532742614</v>
      </c>
      <c r="AR62" s="7" t="n">
        <v>0.2429149578630565</v>
      </c>
      <c r="AS62" s="7" t="n">
        <v>0.3863895570573557</v>
      </c>
      <c r="AT62" s="7" t="n">
        <v>0.5410720574277911</v>
      </c>
      <c r="AU62" s="7" t="n">
        <v>0.3027725223033135</v>
      </c>
      <c r="AV62" s="7" t="n">
        <v>0.271181964488661</v>
      </c>
      <c r="AW62" s="7" t="n">
        <v>0.5737095597978759</v>
      </c>
      <c r="AX62" s="7" t="n">
        <v>0.08449505218313824</v>
      </c>
      <c r="AY62" s="7" t="n">
        <v>0.4431967987640981</v>
      </c>
      <c r="AZ62" s="7" t="n">
        <v>0.7719762782979486</v>
      </c>
      <c r="BA62" s="7" t="n">
        <v>0.499877013657427</v>
      </c>
      <c r="BB62" s="7" t="n">
        <v>0.04676584210212768</v>
      </c>
      <c r="BC62" s="7" t="n">
        <v>0.5561020249897739</v>
      </c>
      <c r="BD62" s="7" t="n">
        <v>0.6083697915503121</v>
      </c>
      <c r="BE62" s="7" t="n">
        <v>0.4884891491945075</v>
      </c>
      <c r="BF62" s="7" t="n">
        <v>0.3148605954511787</v>
      </c>
      <c r="BG62" s="7" t="n">
        <v>0.5053880010253116</v>
      </c>
      <c r="BH62" s="7" t="n">
        <v>0.565978472371781</v>
      </c>
      <c r="BI62" s="7" t="n">
        <v>0.5486720038671608</v>
      </c>
      <c r="BJ62" s="7" t="n">
        <v>0.5678883631300209</v>
      </c>
      <c r="BK62" s="7" t="n">
        <v>1</v>
      </c>
      <c r="BL62" s="7" t="n">
        <v>0.4930992532358158</v>
      </c>
      <c r="BM62" s="7" t="n">
        <v>0.530100125910265</v>
      </c>
      <c r="BN62" s="7" t="n">
        <v>0.5283856548546225</v>
      </c>
      <c r="BO62" s="7" t="n">
        <v>0.5912439048383407</v>
      </c>
      <c r="BP62" s="7" t="n">
        <v>0.5909671352899808</v>
      </c>
      <c r="BQ62" s="7" t="n">
        <v>0.4636965746516957</v>
      </c>
      <c r="BR62" s="7" t="n">
        <v>0.4861465800337911</v>
      </c>
      <c r="BS62" s="7" t="n">
        <v>0.4902397153815207</v>
      </c>
      <c r="BT62" s="7" t="n">
        <v>0.528936055265776</v>
      </c>
      <c r="BU62" s="7" t="n">
        <v>0.7865380356576729</v>
      </c>
      <c r="BV62" s="7" t="n">
        <v>0.7879079081833822</v>
      </c>
      <c r="BW62" s="7" t="n">
        <v>0.4611648984608355</v>
      </c>
      <c r="BX62" s="7" t="n">
        <v>0.5102866846079582</v>
      </c>
      <c r="BY62" s="7" t="n">
        <v>0.4723750968203433</v>
      </c>
      <c r="BZ62" s="7" t="n">
        <v>0.4021534543763172</v>
      </c>
      <c r="CA62" s="7" t="n">
        <v>0.3877637097536256</v>
      </c>
      <c r="CB62" s="7" t="n">
        <v>0.5779574890498091</v>
      </c>
      <c r="CC62" s="7" t="n">
        <v>0.3912262135085125</v>
      </c>
      <c r="CD62" s="7" t="n">
        <v>0.2935943401727113</v>
      </c>
      <c r="CE62" s="7" t="n">
        <v>0.4765292103119788</v>
      </c>
      <c r="CF62" s="7" t="n">
        <v>0.5758872533763078</v>
      </c>
      <c r="CG62" s="7" t="n">
        <v>0.6222003851626066</v>
      </c>
      <c r="CH62" s="7" t="n">
        <v>0.5517606356016524</v>
      </c>
      <c r="CI62" s="7" t="n">
        <v>0.843738533775286</v>
      </c>
      <c r="CJ62" s="7" t="n">
        <v>0.5285150162640411</v>
      </c>
      <c r="CK62" s="7" t="n">
        <v>0.8123488105653573</v>
      </c>
      <c r="CL62" s="7" t="n">
        <v>0.4843918951240787</v>
      </c>
      <c r="CM62" s="7" t="n">
        <v>0.749356308361694</v>
      </c>
      <c r="CN62" s="7" t="n">
        <v>0.5352649650169161</v>
      </c>
      <c r="CO62" s="7" t="n">
        <v>0.3155859319947815</v>
      </c>
      <c r="CP62" s="7" t="n">
        <v>0.5327693325619127</v>
      </c>
      <c r="CQ62" s="7" t="n">
        <v>0.6093043021379994</v>
      </c>
      <c r="CR62" s="7" t="n">
        <v>0.5770461040680935</v>
      </c>
      <c r="CS62" s="7" t="n">
        <v>0.5701374618023152</v>
      </c>
      <c r="CT62" s="7" t="n">
        <v>0.2801188267301623</v>
      </c>
      <c r="CU62" s="7" t="n">
        <v>0.5332488492585463</v>
      </c>
      <c r="CV62" s="7" t="n">
        <v>0.4336677361986807</v>
      </c>
      <c r="CW62" s="7" t="n">
        <v>0.5362248028165474</v>
      </c>
      <c r="CX62" s="7" t="n">
        <v>0.559612310129887</v>
      </c>
      <c r="CY62" s="7" t="n">
        <v>0.4265090861958964</v>
      </c>
      <c r="CZ62" s="7" t="n">
        <v>0.2582708979982752</v>
      </c>
      <c r="DA62" s="7" t="n">
        <v>0.4202778864943035</v>
      </c>
      <c r="DB62" s="7" t="n">
        <v>0.4735886183095741</v>
      </c>
      <c r="DC62" s="7" t="n">
        <v>0.0805933938635042</v>
      </c>
      <c r="DD62" s="7" t="n">
        <v>0.2672547833767194</v>
      </c>
      <c r="DE62" s="7" t="n">
        <v>0.4003454069887802</v>
      </c>
      <c r="DF62" s="7" t="n">
        <v>0.3690045006346797</v>
      </c>
      <c r="DG62" s="7" t="n">
        <v>0.4585076712775694</v>
      </c>
      <c r="DH62" s="7" t="n">
        <v>0.8055254833835512</v>
      </c>
      <c r="DI62" s="7" t="n">
        <v>0.3163878995685946</v>
      </c>
      <c r="DJ62" s="7" t="n">
        <v>0.5315508973385893</v>
      </c>
      <c r="DK62" s="7" t="n">
        <v>0.2769777319631512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0.7092811398352776</v>
      </c>
      <c r="D63" s="7" t="n">
        <v>0.6165137017140698</v>
      </c>
      <c r="E63" s="7" t="n">
        <v>0.1027463144091607</v>
      </c>
      <c r="F63" s="7" t="n">
        <v>0.5614264856883763</v>
      </c>
      <c r="G63" s="7" t="n">
        <v>0.2683775828136478</v>
      </c>
      <c r="H63" s="7" t="n">
        <v>0.6186438446212394</v>
      </c>
      <c r="I63" s="7" t="n">
        <v>0.6959212651581561</v>
      </c>
      <c r="J63" s="7" t="n">
        <v>0.8013558245400919</v>
      </c>
      <c r="K63" s="7" t="n">
        <v>0.7023034593125103</v>
      </c>
      <c r="L63" s="7" t="n">
        <v>0.798067912914014</v>
      </c>
      <c r="M63" s="7" t="n">
        <v>0.5528693639052813</v>
      </c>
      <c r="N63" s="7" t="n">
        <v>0.5072896922277623</v>
      </c>
      <c r="O63" s="7" t="n">
        <v>0.512350038713575</v>
      </c>
      <c r="P63" s="7" t="n">
        <v>0.8381961586144151</v>
      </c>
      <c r="Q63" s="7" t="n">
        <v>0.8137609592818962</v>
      </c>
      <c r="R63" s="7" t="n">
        <v>0.6926741217362429</v>
      </c>
      <c r="S63" s="7" t="n">
        <v>0.6980689874847262</v>
      </c>
      <c r="T63" s="7" t="n">
        <v>0.7851049815391261</v>
      </c>
      <c r="U63" s="7" t="n">
        <v>0.7379992047713487</v>
      </c>
      <c r="V63" s="7" t="n">
        <v>0.4827008813508512</v>
      </c>
      <c r="W63" s="7" t="n">
        <v>0.6844472864642784</v>
      </c>
      <c r="X63" s="7" t="n">
        <v>0.2186113201917525</v>
      </c>
      <c r="Y63" s="7" t="n">
        <v>0.4791583588862882</v>
      </c>
      <c r="Z63" s="7" t="n">
        <v>0.4847488035642966</v>
      </c>
      <c r="AA63" s="7" t="n">
        <v>0.2913903715236986</v>
      </c>
      <c r="AB63" s="7" t="n">
        <v>0.3857641296710724</v>
      </c>
      <c r="AC63" s="7" t="n">
        <v>0.5173396425323229</v>
      </c>
      <c r="AD63" s="7" t="n">
        <v>0.4907139100836831</v>
      </c>
      <c r="AE63" s="7" t="n">
        <v>0.9200171796069977</v>
      </c>
      <c r="AF63" s="7" t="n">
        <v>0.7166966973002629</v>
      </c>
      <c r="AG63" s="7" t="n">
        <v>0.6997957101135094</v>
      </c>
      <c r="AH63" s="7" t="n">
        <v>0.8215765094748612</v>
      </c>
      <c r="AI63" s="7" t="n">
        <v>0.845612575398591</v>
      </c>
      <c r="AJ63" s="7" t="n">
        <v>0.6406746121304313</v>
      </c>
      <c r="AK63" s="7" t="n">
        <v>0.7408569257899223</v>
      </c>
      <c r="AL63" s="7" t="n">
        <v>0.4979761787572442</v>
      </c>
      <c r="AM63" s="7" t="n">
        <v>0.4041342297904532</v>
      </c>
      <c r="AN63" s="7" t="n">
        <v>0.2988845201655747</v>
      </c>
      <c r="AO63" s="7" t="n">
        <v>0.4869083005306613</v>
      </c>
      <c r="AP63" s="7" t="n">
        <v>0.6989066653452446</v>
      </c>
      <c r="AQ63" s="7" t="n">
        <v>0.5343938724682313</v>
      </c>
      <c r="AR63" s="7" t="n">
        <v>0.2913904367316169</v>
      </c>
      <c r="AS63" s="7" t="n">
        <v>0.7157713751779778</v>
      </c>
      <c r="AT63" s="7" t="n">
        <v>0.7881852065081143</v>
      </c>
      <c r="AU63" s="7" t="n">
        <v>0.5960930018172477</v>
      </c>
      <c r="AV63" s="7" t="n">
        <v>0.3976809241458671</v>
      </c>
      <c r="AW63" s="7" t="n">
        <v>0.5828034130403148</v>
      </c>
      <c r="AX63" s="7" t="n">
        <v>0.03356363653686073</v>
      </c>
      <c r="AY63" s="7" t="n">
        <v>0.4820661655973335</v>
      </c>
      <c r="AZ63" s="7" t="n">
        <v>0.5062264629977221</v>
      </c>
      <c r="BA63" s="7" t="n">
        <v>0.4890008348712594</v>
      </c>
      <c r="BB63" s="7" t="n">
        <v>0.04813831692295872</v>
      </c>
      <c r="BC63" s="7" t="n">
        <v>0.6531278334929216</v>
      </c>
      <c r="BD63" s="7" t="n">
        <v>0.7067663319494646</v>
      </c>
      <c r="BE63" s="7" t="n">
        <v>0.9892630662949696</v>
      </c>
      <c r="BF63" s="7" t="n">
        <v>0.248221099475163</v>
      </c>
      <c r="BG63" s="7" t="n">
        <v>0.4913719071019504</v>
      </c>
      <c r="BH63" s="7" t="n">
        <v>0.5196449164216712</v>
      </c>
      <c r="BI63" s="7" t="n">
        <v>0.5464112046216404</v>
      </c>
      <c r="BJ63" s="7" t="n">
        <v>0.4957374965252431</v>
      </c>
      <c r="BK63" s="7" t="n">
        <v>0.4930992532358158</v>
      </c>
      <c r="BL63" s="7" t="n">
        <v>1</v>
      </c>
      <c r="BM63" s="7" t="n">
        <v>0.8717393575648464</v>
      </c>
      <c r="BN63" s="7" t="n">
        <v>0.5293730878528663</v>
      </c>
      <c r="BO63" s="7" t="n">
        <v>0.6771887938790967</v>
      </c>
      <c r="BP63" s="7" t="n">
        <v>0.4028738740676603</v>
      </c>
      <c r="BQ63" s="7" t="n">
        <v>0.5185766888905153</v>
      </c>
      <c r="BR63" s="7" t="n">
        <v>0.9784604241451205</v>
      </c>
      <c r="BS63" s="7" t="n">
        <v>0.4930920675312644</v>
      </c>
      <c r="BT63" s="7" t="n">
        <v>0.87872132273461</v>
      </c>
      <c r="BU63" s="7" t="n">
        <v>0.431634087214105</v>
      </c>
      <c r="BV63" s="7" t="n">
        <v>0.4791624880492445</v>
      </c>
      <c r="BW63" s="7" t="n">
        <v>0.9763731493983505</v>
      </c>
      <c r="BX63" s="7" t="n">
        <v>0.8000257055684442</v>
      </c>
      <c r="BY63" s="7" t="n">
        <v>0.9829079499840666</v>
      </c>
      <c r="BZ63" s="7" t="n">
        <v>0.2380642329066164</v>
      </c>
      <c r="CA63" s="7" t="n">
        <v>0.8369725964796583</v>
      </c>
      <c r="CB63" s="7" t="n">
        <v>0.5856193803425316</v>
      </c>
      <c r="CC63" s="7" t="n">
        <v>0.430122440074675</v>
      </c>
      <c r="CD63" s="7" t="n">
        <v>0.6032602546102472</v>
      </c>
      <c r="CE63" s="7" t="n">
        <v>0.9731919911612951</v>
      </c>
      <c r="CF63" s="7" t="n">
        <v>0.9110139956451937</v>
      </c>
      <c r="CG63" s="7" t="n">
        <v>0.8608858075470284</v>
      </c>
      <c r="CH63" s="7" t="n">
        <v>0.4819059770255655</v>
      </c>
      <c r="CI63" s="7" t="n">
        <v>0.4533107630640802</v>
      </c>
      <c r="CJ63" s="7" t="n">
        <v>0.5544323763031876</v>
      </c>
      <c r="CK63" s="7" t="n">
        <v>0.469405108372753</v>
      </c>
      <c r="CL63" s="7" t="n">
        <v>0.8995380648095135</v>
      </c>
      <c r="CM63" s="7" t="n">
        <v>0.4577191389453685</v>
      </c>
      <c r="CN63" s="7" t="n">
        <v>0.8362365915177038</v>
      </c>
      <c r="CO63" s="7" t="n">
        <v>0.6861364601780291</v>
      </c>
      <c r="CP63" s="7" t="n">
        <v>0.9259789214281198</v>
      </c>
      <c r="CQ63" s="7" t="n">
        <v>0.7653932793418253</v>
      </c>
      <c r="CR63" s="7" t="n">
        <v>0.5782880079720717</v>
      </c>
      <c r="CS63" s="7" t="n">
        <v>0.592857070936481</v>
      </c>
      <c r="CT63" s="7" t="n">
        <v>0.3155975675461967</v>
      </c>
      <c r="CU63" s="7" t="n">
        <v>0.8201063793778505</v>
      </c>
      <c r="CV63" s="7" t="n">
        <v>0.724831812046389</v>
      </c>
      <c r="CW63" s="7" t="n">
        <v>0.8082442183578399</v>
      </c>
      <c r="CX63" s="7" t="n">
        <v>0.5470483800194119</v>
      </c>
      <c r="CY63" s="7" t="n">
        <v>0.721670687535405</v>
      </c>
      <c r="CZ63" s="7" t="n">
        <v>0.2055808635358158</v>
      </c>
      <c r="DA63" s="7" t="n">
        <v>0.7131746464730488</v>
      </c>
      <c r="DB63" s="7" t="n">
        <v>0.5652241856528765</v>
      </c>
      <c r="DC63" s="7" t="n">
        <v>0.03341314778402634</v>
      </c>
      <c r="DD63" s="7" t="n">
        <v>0.4221376882237448</v>
      </c>
      <c r="DE63" s="7" t="n">
        <v>0.7070778777415558</v>
      </c>
      <c r="DF63" s="7" t="n">
        <v>0.1944870975426708</v>
      </c>
      <c r="DG63" s="7" t="n">
        <v>0.9869471074556484</v>
      </c>
      <c r="DH63" s="7" t="n">
        <v>0.4602015772267032</v>
      </c>
      <c r="DI63" s="7" t="n">
        <v>0.2342609301804836</v>
      </c>
      <c r="DJ63" s="7" t="n">
        <v>0.8942877401829523</v>
      </c>
      <c r="DK63" s="7" t="n">
        <v>0.1242832033025328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0.7208231641840226</v>
      </c>
      <c r="D64" s="7" t="n">
        <v>0.6210410889484679</v>
      </c>
      <c r="E64" s="7" t="n">
        <v>0.0002157356180088512</v>
      </c>
      <c r="F64" s="7" t="n">
        <v>0.5634629254248817</v>
      </c>
      <c r="G64" s="7" t="n">
        <v>0.2396689554403133</v>
      </c>
      <c r="H64" s="7" t="n">
        <v>0.6540196789404892</v>
      </c>
      <c r="I64" s="7" t="n">
        <v>0.7276968561323781</v>
      </c>
      <c r="J64" s="7" t="n">
        <v>0.9269435531899076</v>
      </c>
      <c r="K64" s="7" t="n">
        <v>0.8950517224554235</v>
      </c>
      <c r="L64" s="7" t="n">
        <v>0.9244056765372847</v>
      </c>
      <c r="M64" s="7" t="n">
        <v>0.6589492968529699</v>
      </c>
      <c r="N64" s="7" t="n">
        <v>0.5290265352072129</v>
      </c>
      <c r="O64" s="7" t="n">
        <v>0.5986558897611166</v>
      </c>
      <c r="P64" s="7" t="n">
        <v>0.8903648532033046</v>
      </c>
      <c r="Q64" s="7" t="n">
        <v>0.736412374582475</v>
      </c>
      <c r="R64" s="7" t="n">
        <v>0.5899800121026807</v>
      </c>
      <c r="S64" s="7" t="n">
        <v>0.7424716510991666</v>
      </c>
      <c r="T64" s="7" t="n">
        <v>0.8347313643281215</v>
      </c>
      <c r="U64" s="7" t="n">
        <v>0.7756977640649996</v>
      </c>
      <c r="V64" s="7" t="n">
        <v>0.5975457581095083</v>
      </c>
      <c r="W64" s="7" t="n">
        <v>0.795030396600425</v>
      </c>
      <c r="X64" s="7" t="n">
        <v>0.1460028761937825</v>
      </c>
      <c r="Y64" s="7" t="n">
        <v>0.5141946976470668</v>
      </c>
      <c r="Z64" s="7" t="n">
        <v>0.6025280241039854</v>
      </c>
      <c r="AA64" s="7" t="n">
        <v>0.3107543648106865</v>
      </c>
      <c r="AB64" s="7" t="n">
        <v>0.4615634368035366</v>
      </c>
      <c r="AC64" s="7" t="n">
        <v>0.6167810279024792</v>
      </c>
      <c r="AD64" s="7" t="n">
        <v>0.6041923827839891</v>
      </c>
      <c r="AE64" s="7" t="n">
        <v>0.9923654945272982</v>
      </c>
      <c r="AF64" s="7" t="n">
        <v>0.8389027823783219</v>
      </c>
      <c r="AG64" s="7" t="n">
        <v>0.827199025349691</v>
      </c>
      <c r="AH64" s="7" t="n">
        <v>0.8789807125738084</v>
      </c>
      <c r="AI64" s="7" t="n">
        <v>0.8804667583491539</v>
      </c>
      <c r="AJ64" s="7" t="n">
        <v>0.6479488488532459</v>
      </c>
      <c r="AK64" s="7" t="n">
        <v>0.8131998611011964</v>
      </c>
      <c r="AL64" s="7" t="n">
        <v>0.5256191481278121</v>
      </c>
      <c r="AM64" s="7" t="n">
        <v>0.3891918175739688</v>
      </c>
      <c r="AN64" s="7" t="n">
        <v>0.3358787848908875</v>
      </c>
      <c r="AO64" s="7" t="n">
        <v>0.6245142762695566</v>
      </c>
      <c r="AP64" s="7" t="n">
        <v>0.8204744771534417</v>
      </c>
      <c r="AQ64" s="7" t="n">
        <v>0.6287912841447644</v>
      </c>
      <c r="AR64" s="7" t="n">
        <v>0.3107543737082412</v>
      </c>
      <c r="AS64" s="7" t="n">
        <v>0.7722943200881769</v>
      </c>
      <c r="AT64" s="7" t="n">
        <v>0.6796355646665835</v>
      </c>
      <c r="AU64" s="7" t="n">
        <v>0.6730889293588073</v>
      </c>
      <c r="AV64" s="7" t="n">
        <v>0.3838729406362211</v>
      </c>
      <c r="AW64" s="7" t="n">
        <v>0.6953898203736455</v>
      </c>
      <c r="AX64" s="7" t="n">
        <v>-0.02160378459730898</v>
      </c>
      <c r="AY64" s="7" t="n">
        <v>0.4985243369744041</v>
      </c>
      <c r="AZ64" s="7" t="n">
        <v>0.6427981965948305</v>
      </c>
      <c r="BA64" s="7" t="n">
        <v>0.3717254570140016</v>
      </c>
      <c r="BB64" s="7" t="n">
        <v>-0.007954780529272499</v>
      </c>
      <c r="BC64" s="7" t="n">
        <v>0.6883378480746754</v>
      </c>
      <c r="BD64" s="7" t="n">
        <v>0.7642370138344714</v>
      </c>
      <c r="BE64" s="7" t="n">
        <v>0.8446603548429538</v>
      </c>
      <c r="BF64" s="7" t="n">
        <v>0.2651598470388783</v>
      </c>
      <c r="BG64" s="7" t="n">
        <v>0.3831122888549838</v>
      </c>
      <c r="BH64" s="7" t="n">
        <v>0.6088322102558781</v>
      </c>
      <c r="BI64" s="7" t="n">
        <v>0.6514364218158153</v>
      </c>
      <c r="BJ64" s="7" t="n">
        <v>0.4994907930735096</v>
      </c>
      <c r="BK64" s="7" t="n">
        <v>0.530100125910265</v>
      </c>
      <c r="BL64" s="7" t="n">
        <v>0.8717393575648464</v>
      </c>
      <c r="BM64" s="7" t="n">
        <v>1</v>
      </c>
      <c r="BN64" s="7" t="n">
        <v>0.5668816030360938</v>
      </c>
      <c r="BO64" s="7" t="n">
        <v>0.7154910122502817</v>
      </c>
      <c r="BP64" s="7" t="n">
        <v>0.4804417972705999</v>
      </c>
      <c r="BQ64" s="7" t="n">
        <v>0.6042353721062481</v>
      </c>
      <c r="BR64" s="7" t="n">
        <v>0.8969613935181625</v>
      </c>
      <c r="BS64" s="7" t="n">
        <v>0.4869906126368448</v>
      </c>
      <c r="BT64" s="7" t="n">
        <v>0.9166816468606501</v>
      </c>
      <c r="BU64" s="7" t="n">
        <v>0.5562199778498106</v>
      </c>
      <c r="BV64" s="7" t="n">
        <v>0.6147293227356615</v>
      </c>
      <c r="BW64" s="7" t="n">
        <v>0.8251781868464491</v>
      </c>
      <c r="BX64" s="7" t="n">
        <v>0.6753933176903222</v>
      </c>
      <c r="BY64" s="7" t="n">
        <v>0.8457197065053617</v>
      </c>
      <c r="BZ64" s="7" t="n">
        <v>0.1889439573194042</v>
      </c>
      <c r="CA64" s="7" t="n">
        <v>0.7844266062779713</v>
      </c>
      <c r="CB64" s="7" t="n">
        <v>0.6952782868260297</v>
      </c>
      <c r="CC64" s="7" t="n">
        <v>0.380262530806296</v>
      </c>
      <c r="CD64" s="7" t="n">
        <v>0.6633885426113268</v>
      </c>
      <c r="CE64" s="7" t="n">
        <v>0.8797754794582442</v>
      </c>
      <c r="CF64" s="7" t="n">
        <v>0.9319045015805083</v>
      </c>
      <c r="CG64" s="7" t="n">
        <v>0.9543126009063673</v>
      </c>
      <c r="CH64" s="7" t="n">
        <v>0.5068916892975154</v>
      </c>
      <c r="CI64" s="7" t="n">
        <v>0.5682350602742705</v>
      </c>
      <c r="CJ64" s="7" t="n">
        <v>0.6300061181343739</v>
      </c>
      <c r="CK64" s="7" t="n">
        <v>0.5882664068331872</v>
      </c>
      <c r="CL64" s="7" t="n">
        <v>0.8371393546094145</v>
      </c>
      <c r="CM64" s="7" t="n">
        <v>0.596933149646954</v>
      </c>
      <c r="CN64" s="7" t="n">
        <v>0.9857284854565889</v>
      </c>
      <c r="CO64" s="7" t="n">
        <v>0.7378997674116028</v>
      </c>
      <c r="CP64" s="7" t="n">
        <v>0.9693774249476043</v>
      </c>
      <c r="CQ64" s="7" t="n">
        <v>0.9101482818270969</v>
      </c>
      <c r="CR64" s="7" t="n">
        <v>0.6901387899493107</v>
      </c>
      <c r="CS64" s="7" t="n">
        <v>0.6828582432061878</v>
      </c>
      <c r="CT64" s="7" t="n">
        <v>0.3590146782025229</v>
      </c>
      <c r="CU64" s="7" t="n">
        <v>0.8162155461374876</v>
      </c>
      <c r="CV64" s="7" t="n">
        <v>0.9493256885376041</v>
      </c>
      <c r="CW64" s="7" t="n">
        <v>0.9571886522286648</v>
      </c>
      <c r="CX64" s="7" t="n">
        <v>0.6627058665020016</v>
      </c>
      <c r="CY64" s="7" t="n">
        <v>0.9434483841483617</v>
      </c>
      <c r="CZ64" s="7" t="n">
        <v>0.1232653794109426</v>
      </c>
      <c r="DA64" s="7" t="n">
        <v>0.9397771609690231</v>
      </c>
      <c r="DB64" s="7" t="n">
        <v>0.5807039141559222</v>
      </c>
      <c r="DC64" s="7" t="n">
        <v>-0.02361556555726341</v>
      </c>
      <c r="DD64" s="7" t="n">
        <v>0.429049232887716</v>
      </c>
      <c r="DE64" s="7" t="n">
        <v>0.9313910555930298</v>
      </c>
      <c r="DF64" s="7" t="n">
        <v>0.2205955823567963</v>
      </c>
      <c r="DG64" s="7" t="n">
        <v>0.8433958107698835</v>
      </c>
      <c r="DH64" s="7" t="n">
        <v>0.6080877608353984</v>
      </c>
      <c r="DI64" s="7" t="n">
        <v>0.1137191648289464</v>
      </c>
      <c r="DJ64" s="7" t="n">
        <v>0.8682311618685442</v>
      </c>
      <c r="DK64" s="7" t="n">
        <v>0.04479747792838289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0.7578465718425231</v>
      </c>
      <c r="D65" s="7" t="n">
        <v>0.8008169661104838</v>
      </c>
      <c r="E65" s="7" t="n">
        <v>0.3450681940452116</v>
      </c>
      <c r="F65" s="7" t="n">
        <v>0.8118120146657433</v>
      </c>
      <c r="G65" s="7" t="n">
        <v>0.4376474727376345</v>
      </c>
      <c r="H65" s="7" t="n">
        <v>0.9037325884021271</v>
      </c>
      <c r="I65" s="7" t="n">
        <v>0.829328263731809</v>
      </c>
      <c r="J65" s="7" t="n">
        <v>0.4777880276376173</v>
      </c>
      <c r="K65" s="7" t="n">
        <v>0.4318652452727657</v>
      </c>
      <c r="L65" s="7" t="n">
        <v>0.5380473824063911</v>
      </c>
      <c r="M65" s="7" t="n">
        <v>0.7717028850423278</v>
      </c>
      <c r="N65" s="7" t="n">
        <v>0.9945912602193262</v>
      </c>
      <c r="O65" s="7" t="n">
        <v>0.7341232222194499</v>
      </c>
      <c r="P65" s="7" t="n">
        <v>0.6881146940766409</v>
      </c>
      <c r="Q65" s="7" t="n">
        <v>0.6202569666087768</v>
      </c>
      <c r="R65" s="7" t="n">
        <v>0.5411805908118315</v>
      </c>
      <c r="S65" s="7" t="n">
        <v>0.8292988410043058</v>
      </c>
      <c r="T65" s="7" t="n">
        <v>0.7185677906375066</v>
      </c>
      <c r="U65" s="7" t="n">
        <v>0.8169310833830356</v>
      </c>
      <c r="V65" s="7" t="n">
        <v>0.5836038707375267</v>
      </c>
      <c r="W65" s="7" t="n">
        <v>0.7932947440629152</v>
      </c>
      <c r="X65" s="7" t="n">
        <v>0.4615917130587932</v>
      </c>
      <c r="Y65" s="7" t="n">
        <v>0.98255265400382</v>
      </c>
      <c r="Z65" s="7" t="n">
        <v>0.5621697920291139</v>
      </c>
      <c r="AA65" s="7" t="n">
        <v>0.2498754857067138</v>
      </c>
      <c r="AB65" s="7" t="n">
        <v>0.7714864620928935</v>
      </c>
      <c r="AC65" s="7" t="n">
        <v>0.6169370132795935</v>
      </c>
      <c r="AD65" s="7" t="n">
        <v>0.5566707303396197</v>
      </c>
      <c r="AE65" s="7" t="n">
        <v>0.557289120313282</v>
      </c>
      <c r="AF65" s="7" t="n">
        <v>0.7022276209612958</v>
      </c>
      <c r="AG65" s="7" t="n">
        <v>0.6692698728840538</v>
      </c>
      <c r="AH65" s="7" t="n">
        <v>0.6151493616859413</v>
      </c>
      <c r="AI65" s="7" t="n">
        <v>0.6559495097694799</v>
      </c>
      <c r="AJ65" s="7" t="n">
        <v>0.8877584091632014</v>
      </c>
      <c r="AK65" s="7" t="n">
        <v>0.8172094953481419</v>
      </c>
      <c r="AL65" s="7" t="n">
        <v>0.9957249689167952</v>
      </c>
      <c r="AM65" s="7" t="n">
        <v>0.4806986909313163</v>
      </c>
      <c r="AN65" s="7" t="n">
        <v>0.4139521622413278</v>
      </c>
      <c r="AO65" s="7" t="n">
        <v>0.5320764833545837</v>
      </c>
      <c r="AP65" s="7" t="n">
        <v>0.686450156888271</v>
      </c>
      <c r="AQ65" s="7" t="n">
        <v>0.6260360125081504</v>
      </c>
      <c r="AR65" s="7" t="n">
        <v>0.249875639981112</v>
      </c>
      <c r="AS65" s="7" t="n">
        <v>0.5235898950739007</v>
      </c>
      <c r="AT65" s="7" t="n">
        <v>0.4459143854058355</v>
      </c>
      <c r="AU65" s="7" t="n">
        <v>0.4599518077634512</v>
      </c>
      <c r="AV65" s="7" t="n">
        <v>0.4456954726673431</v>
      </c>
      <c r="AW65" s="7" t="n">
        <v>0.6884876730425706</v>
      </c>
      <c r="AX65" s="7" t="n">
        <v>0.2791957743542967</v>
      </c>
      <c r="AY65" s="7" t="n">
        <v>0.9774440663596644</v>
      </c>
      <c r="AZ65" s="7" t="n">
        <v>0.5484360388338587</v>
      </c>
      <c r="BA65" s="7" t="n">
        <v>0.4095792492420852</v>
      </c>
      <c r="BB65" s="7" t="n">
        <v>0.2166453022628164</v>
      </c>
      <c r="BC65" s="7" t="n">
        <v>0.8415654248915017</v>
      </c>
      <c r="BD65" s="7" t="n">
        <v>0.7194326595646874</v>
      </c>
      <c r="BE65" s="7" t="n">
        <v>0.4872981988298994</v>
      </c>
      <c r="BF65" s="7" t="n">
        <v>0.5635465457940028</v>
      </c>
      <c r="BG65" s="7" t="n">
        <v>0.4619667575004365</v>
      </c>
      <c r="BH65" s="7" t="n">
        <v>0.5904095490362848</v>
      </c>
      <c r="BI65" s="7" t="n">
        <v>0.6696610628997671</v>
      </c>
      <c r="BJ65" s="7" t="n">
        <v>0.6618126479603487</v>
      </c>
      <c r="BK65" s="7" t="n">
        <v>0.5283856548546225</v>
      </c>
      <c r="BL65" s="7" t="n">
        <v>0.5293730878528663</v>
      </c>
      <c r="BM65" s="7" t="n">
        <v>0.5668816030360938</v>
      </c>
      <c r="BN65" s="7" t="n">
        <v>1</v>
      </c>
      <c r="BO65" s="7" t="n">
        <v>0.7382677813059004</v>
      </c>
      <c r="BP65" s="7" t="n">
        <v>0.7850240400658406</v>
      </c>
      <c r="BQ65" s="7" t="n">
        <v>0.7372932612125583</v>
      </c>
      <c r="BR65" s="7" t="n">
        <v>0.5095018460082704</v>
      </c>
      <c r="BS65" s="7" t="n">
        <v>0.6021703017824911</v>
      </c>
      <c r="BT65" s="7" t="n">
        <v>0.5744275888318113</v>
      </c>
      <c r="BU65" s="7" t="n">
        <v>0.5354094666640182</v>
      </c>
      <c r="BV65" s="7" t="n">
        <v>0.5434602349537041</v>
      </c>
      <c r="BW65" s="7" t="n">
        <v>0.464600994432273</v>
      </c>
      <c r="BX65" s="7" t="n">
        <v>0.4175768972625612</v>
      </c>
      <c r="BY65" s="7" t="n">
        <v>0.4817519494848945</v>
      </c>
      <c r="BZ65" s="7" t="n">
        <v>0.5136337948070183</v>
      </c>
      <c r="CA65" s="7" t="n">
        <v>0.481325394964989</v>
      </c>
      <c r="CB65" s="7" t="n">
        <v>0.6929332076777468</v>
      </c>
      <c r="CC65" s="7" t="n">
        <v>0.5706130094809453</v>
      </c>
      <c r="CD65" s="7" t="n">
        <v>0.4523215330242285</v>
      </c>
      <c r="CE65" s="7" t="n">
        <v>0.4914371899175621</v>
      </c>
      <c r="CF65" s="7" t="n">
        <v>0.5357549466743812</v>
      </c>
      <c r="CG65" s="7" t="n">
        <v>0.5815091342974713</v>
      </c>
      <c r="CH65" s="7" t="n">
        <v>0.9659837683665602</v>
      </c>
      <c r="CI65" s="7" t="n">
        <v>0.549520471804713</v>
      </c>
      <c r="CJ65" s="7" t="n">
        <v>0.5368640753268572</v>
      </c>
      <c r="CK65" s="7" t="n">
        <v>0.5066831368360046</v>
      </c>
      <c r="CL65" s="7" t="n">
        <v>0.4527080617569184</v>
      </c>
      <c r="CM65" s="7" t="n">
        <v>0.5498329156107196</v>
      </c>
      <c r="CN65" s="7" t="n">
        <v>0.5676650013769612</v>
      </c>
      <c r="CO65" s="7" t="n">
        <v>0.4724256379248897</v>
      </c>
      <c r="CP65" s="7" t="n">
        <v>0.6002686773539188</v>
      </c>
      <c r="CQ65" s="7" t="n">
        <v>0.6226472802228971</v>
      </c>
      <c r="CR65" s="7" t="n">
        <v>0.6239199295075322</v>
      </c>
      <c r="CS65" s="7" t="n">
        <v>0.7755573330527158</v>
      </c>
      <c r="CT65" s="7" t="n">
        <v>0.2962678134178528</v>
      </c>
      <c r="CU65" s="7" t="n">
        <v>0.5511338393551296</v>
      </c>
      <c r="CV65" s="7" t="n">
        <v>0.5148938999798564</v>
      </c>
      <c r="CW65" s="7" t="n">
        <v>0.5213957575254907</v>
      </c>
      <c r="CX65" s="7" t="n">
        <v>0.6838964298146348</v>
      </c>
      <c r="CY65" s="7" t="n">
        <v>0.5052193162100066</v>
      </c>
      <c r="CZ65" s="7" t="n">
        <v>0.2777741995130581</v>
      </c>
      <c r="DA65" s="7" t="n">
        <v>0.4942851979146996</v>
      </c>
      <c r="DB65" s="7" t="n">
        <v>0.6896002847893854</v>
      </c>
      <c r="DC65" s="7" t="n">
        <v>0.278136623852854</v>
      </c>
      <c r="DD65" s="7" t="n">
        <v>0.5170161937689793</v>
      </c>
      <c r="DE65" s="7" t="n">
        <v>0.4864876183445092</v>
      </c>
      <c r="DF65" s="7" t="n">
        <v>0.301682162651369</v>
      </c>
      <c r="DG65" s="7" t="n">
        <v>0.4717390247065931</v>
      </c>
      <c r="DH65" s="7" t="n">
        <v>0.5078449032306455</v>
      </c>
      <c r="DI65" s="7" t="n">
        <v>0.4187350629974136</v>
      </c>
      <c r="DJ65" s="7" t="n">
        <v>0.5692867889947298</v>
      </c>
      <c r="DK65" s="7" t="n">
        <v>0.4583927641650002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0.8139343913267537</v>
      </c>
      <c r="D66" s="7" t="n">
        <v>0.7841545447721625</v>
      </c>
      <c r="E66" s="7" t="n">
        <v>0.2778899928340494</v>
      </c>
      <c r="F66" s="7" t="n">
        <v>0.753540903876582</v>
      </c>
      <c r="G66" s="7" t="n">
        <v>0.4213875444406701</v>
      </c>
      <c r="H66" s="7" t="n">
        <v>0.8253216789200991</v>
      </c>
      <c r="I66" s="7" t="n">
        <v>0.8488649323319228</v>
      </c>
      <c r="J66" s="7" t="n">
        <v>0.6447481942892015</v>
      </c>
      <c r="K66" s="7" t="n">
        <v>0.5689010873747701</v>
      </c>
      <c r="L66" s="7" t="n">
        <v>0.7113423495050064</v>
      </c>
      <c r="M66" s="7" t="n">
        <v>0.7465038897973231</v>
      </c>
      <c r="N66" s="7" t="n">
        <v>0.7088147583922624</v>
      </c>
      <c r="O66" s="7" t="n">
        <v>0.7030335152972083</v>
      </c>
      <c r="P66" s="7" t="n">
        <v>0.8019556147253356</v>
      </c>
      <c r="Q66" s="7" t="n">
        <v>0.7290650700272664</v>
      </c>
      <c r="R66" s="7" t="n">
        <v>0.664024919574849</v>
      </c>
      <c r="S66" s="7" t="n">
        <v>0.8522177801470412</v>
      </c>
      <c r="T66" s="7" t="n">
        <v>0.8289481955284868</v>
      </c>
      <c r="U66" s="7" t="n">
        <v>0.863134957288213</v>
      </c>
      <c r="V66" s="7" t="n">
        <v>0.6300670670910199</v>
      </c>
      <c r="W66" s="7" t="n">
        <v>0.8637429174437041</v>
      </c>
      <c r="X66" s="7" t="n">
        <v>0.4333557917163564</v>
      </c>
      <c r="Y66" s="7" t="n">
        <v>0.7223423073585494</v>
      </c>
      <c r="Z66" s="7" t="n">
        <v>0.6258826236371861</v>
      </c>
      <c r="AA66" s="7" t="n">
        <v>0.3307210257423396</v>
      </c>
      <c r="AB66" s="7" t="n">
        <v>0.6870358480138637</v>
      </c>
      <c r="AC66" s="7" t="n">
        <v>0.7314751294148807</v>
      </c>
      <c r="AD66" s="7" t="n">
        <v>0.6270592739697973</v>
      </c>
      <c r="AE66" s="7" t="n">
        <v>0.7094607665533187</v>
      </c>
      <c r="AF66" s="7" t="n">
        <v>0.7951218377751085</v>
      </c>
      <c r="AG66" s="7" t="n">
        <v>0.775075387291992</v>
      </c>
      <c r="AH66" s="7" t="n">
        <v>0.7827501001022765</v>
      </c>
      <c r="AI66" s="7" t="n">
        <v>0.7741668328385056</v>
      </c>
      <c r="AJ66" s="7" t="n">
        <v>0.8572972163350936</v>
      </c>
      <c r="AK66" s="7" t="n">
        <v>0.8776751222678298</v>
      </c>
      <c r="AL66" s="7" t="n">
        <v>0.7093605359636039</v>
      </c>
      <c r="AM66" s="7" t="n">
        <v>0.5073389384428857</v>
      </c>
      <c r="AN66" s="7" t="n">
        <v>0.4404893846053989</v>
      </c>
      <c r="AO66" s="7" t="n">
        <v>0.6227800797274384</v>
      </c>
      <c r="AP66" s="7" t="n">
        <v>0.7780275779568602</v>
      </c>
      <c r="AQ66" s="7" t="n">
        <v>0.7252217634711506</v>
      </c>
      <c r="AR66" s="7" t="n">
        <v>0.3307210869425746</v>
      </c>
      <c r="AS66" s="7" t="n">
        <v>0.6438599703473001</v>
      </c>
      <c r="AT66" s="7" t="n">
        <v>0.5640719602159255</v>
      </c>
      <c r="AU66" s="7" t="n">
        <v>0.5551840333966903</v>
      </c>
      <c r="AV66" s="7" t="n">
        <v>0.4856185458094078</v>
      </c>
      <c r="AW66" s="7" t="n">
        <v>0.7715942423495628</v>
      </c>
      <c r="AX66" s="7" t="n">
        <v>0.2059536073365843</v>
      </c>
      <c r="AY66" s="7" t="n">
        <v>0.6958287400030545</v>
      </c>
      <c r="AZ66" s="7" t="n">
        <v>0.6214301699835745</v>
      </c>
      <c r="BA66" s="7" t="n">
        <v>0.5111598825806143</v>
      </c>
      <c r="BB66" s="7" t="n">
        <v>0.2106098522397184</v>
      </c>
      <c r="BC66" s="7" t="n">
        <v>0.8138618129820842</v>
      </c>
      <c r="BD66" s="7" t="n">
        <v>0.7516346337740627</v>
      </c>
      <c r="BE66" s="7" t="n">
        <v>0.6537231558870631</v>
      </c>
      <c r="BF66" s="7" t="n">
        <v>0.4726567420486136</v>
      </c>
      <c r="BG66" s="7" t="n">
        <v>0.5662665924985457</v>
      </c>
      <c r="BH66" s="7" t="n">
        <v>0.719405257380626</v>
      </c>
      <c r="BI66" s="7" t="n">
        <v>0.6736101456051936</v>
      </c>
      <c r="BJ66" s="7" t="n">
        <v>0.6067343177885561</v>
      </c>
      <c r="BK66" s="7" t="n">
        <v>0.5912439048383407</v>
      </c>
      <c r="BL66" s="7" t="n">
        <v>0.6771887938790967</v>
      </c>
      <c r="BM66" s="7" t="n">
        <v>0.7154910122502817</v>
      </c>
      <c r="BN66" s="7" t="n">
        <v>0.7382677813059004</v>
      </c>
      <c r="BO66" s="7" t="n">
        <v>1</v>
      </c>
      <c r="BP66" s="7" t="n">
        <v>0.6965684993906027</v>
      </c>
      <c r="BQ66" s="7" t="n">
        <v>0.7027821324973931</v>
      </c>
      <c r="BR66" s="7" t="n">
        <v>0.6619042471815023</v>
      </c>
      <c r="BS66" s="7" t="n">
        <v>0.6847704206356571</v>
      </c>
      <c r="BT66" s="7" t="n">
        <v>0.7299578715948155</v>
      </c>
      <c r="BU66" s="7" t="n">
        <v>0.5822586378486777</v>
      </c>
      <c r="BV66" s="7" t="n">
        <v>0.6079584437770068</v>
      </c>
      <c r="BW66" s="7" t="n">
        <v>0.6305273973857985</v>
      </c>
      <c r="BX66" s="7" t="n">
        <v>0.5505575115826173</v>
      </c>
      <c r="BY66" s="7" t="n">
        <v>0.646439408209158</v>
      </c>
      <c r="BZ66" s="7" t="n">
        <v>0.4665133066942624</v>
      </c>
      <c r="CA66" s="7" t="n">
        <v>0.6398487852437255</v>
      </c>
      <c r="CB66" s="7" t="n">
        <v>0.7766671511432947</v>
      </c>
      <c r="CC66" s="7" t="n">
        <v>0.5702336482549392</v>
      </c>
      <c r="CD66" s="7" t="n">
        <v>0.5586655356147873</v>
      </c>
      <c r="CE66" s="7" t="n">
        <v>0.648835116443684</v>
      </c>
      <c r="CF66" s="7" t="n">
        <v>0.7041257138745552</v>
      </c>
      <c r="CG66" s="7" t="n">
        <v>0.7416160303665793</v>
      </c>
      <c r="CH66" s="7" t="n">
        <v>0.7503912499587911</v>
      </c>
      <c r="CI66" s="7" t="n">
        <v>0.6114338016779184</v>
      </c>
      <c r="CJ66" s="7" t="n">
        <v>0.7077115504042317</v>
      </c>
      <c r="CK66" s="7" t="n">
        <v>0.5992480312271006</v>
      </c>
      <c r="CL66" s="7" t="n">
        <v>0.6352515267178251</v>
      </c>
      <c r="CM66" s="7" t="n">
        <v>0.62243107777913</v>
      </c>
      <c r="CN66" s="7" t="n">
        <v>0.7048083691211442</v>
      </c>
      <c r="CO66" s="7" t="n">
        <v>0.5901839468667073</v>
      </c>
      <c r="CP66" s="7" t="n">
        <v>0.7460282448736476</v>
      </c>
      <c r="CQ66" s="7" t="n">
        <v>0.7683555615258609</v>
      </c>
      <c r="CR66" s="7" t="n">
        <v>0.7490549406141854</v>
      </c>
      <c r="CS66" s="7" t="n">
        <v>0.8277513428254396</v>
      </c>
      <c r="CT66" s="7" t="n">
        <v>0.3340684998842665</v>
      </c>
      <c r="CU66" s="7" t="n">
        <v>0.7187302169110729</v>
      </c>
      <c r="CV66" s="7" t="n">
        <v>0.6198195261846172</v>
      </c>
      <c r="CW66" s="7" t="n">
        <v>0.6848202093008116</v>
      </c>
      <c r="CX66" s="7" t="n">
        <v>0.7591242555605706</v>
      </c>
      <c r="CY66" s="7" t="n">
        <v>0.6111499311172904</v>
      </c>
      <c r="CZ66" s="7" t="n">
        <v>0.3345143389294453</v>
      </c>
      <c r="DA66" s="7" t="n">
        <v>0.6028724889261449</v>
      </c>
      <c r="DB66" s="7" t="n">
        <v>0.76216120570922</v>
      </c>
      <c r="DC66" s="7" t="n">
        <v>0.2047906497793557</v>
      </c>
      <c r="DD66" s="7" t="n">
        <v>0.5382248986099873</v>
      </c>
      <c r="DE66" s="7" t="n">
        <v>0.5843483844644463</v>
      </c>
      <c r="DF66" s="7" t="n">
        <v>0.3434094939622401</v>
      </c>
      <c r="DG66" s="7" t="n">
        <v>0.6394030853507552</v>
      </c>
      <c r="DH66" s="7" t="n">
        <v>0.5567895048872322</v>
      </c>
      <c r="DI66" s="7" t="n">
        <v>0.3926067077245473</v>
      </c>
      <c r="DJ66" s="7" t="n">
        <v>0.7577199147650907</v>
      </c>
      <c r="DK66" s="7" t="n">
        <v>0.4086489308154259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0.6769827775238854</v>
      </c>
      <c r="D67" s="7" t="n">
        <v>0.6816391893302133</v>
      </c>
      <c r="E67" s="7" t="n">
        <v>0.3300310050955723</v>
      </c>
      <c r="F67" s="7" t="n">
        <v>0.6768370470342588</v>
      </c>
      <c r="G67" s="7" t="n">
        <v>0.3702517416797736</v>
      </c>
      <c r="H67" s="7" t="n">
        <v>0.7908187137678712</v>
      </c>
      <c r="I67" s="7" t="n">
        <v>0.7171005296497345</v>
      </c>
      <c r="J67" s="7" t="n">
        <v>0.373766933910134</v>
      </c>
      <c r="K67" s="7" t="n">
        <v>0.3306311588121981</v>
      </c>
      <c r="L67" s="7" t="n">
        <v>0.4414712205822692</v>
      </c>
      <c r="M67" s="7" t="n">
        <v>0.7219272728205007</v>
      </c>
      <c r="N67" s="7" t="n">
        <v>0.7629376585348089</v>
      </c>
      <c r="O67" s="7" t="n">
        <v>0.6551155008713138</v>
      </c>
      <c r="P67" s="7" t="n">
        <v>0.636327180673516</v>
      </c>
      <c r="Q67" s="7" t="n">
        <v>0.4789833172410272</v>
      </c>
      <c r="R67" s="7" t="n">
        <v>0.4174252581572119</v>
      </c>
      <c r="S67" s="7" t="n">
        <v>0.709425898472794</v>
      </c>
      <c r="T67" s="7" t="n">
        <v>0.6759857727258219</v>
      </c>
      <c r="U67" s="7" t="n">
        <v>0.7222044732707879</v>
      </c>
      <c r="V67" s="7" t="n">
        <v>0.5684835974018777</v>
      </c>
      <c r="W67" s="7" t="n">
        <v>0.6870084699824232</v>
      </c>
      <c r="X67" s="7" t="n">
        <v>0.4482337013062359</v>
      </c>
      <c r="Y67" s="7" t="n">
        <v>0.8540625492588765</v>
      </c>
      <c r="Z67" s="7" t="n">
        <v>0.5835726546100273</v>
      </c>
      <c r="AA67" s="7" t="n">
        <v>0.2301657128544086</v>
      </c>
      <c r="AB67" s="7" t="n">
        <v>0.9841282805589739</v>
      </c>
      <c r="AC67" s="7" t="n">
        <v>0.6000599879095724</v>
      </c>
      <c r="AD67" s="7" t="n">
        <v>0.5882707638414053</v>
      </c>
      <c r="AE67" s="7" t="n">
        <v>0.4590780232064743</v>
      </c>
      <c r="AF67" s="7" t="n">
        <v>0.6395477928552857</v>
      </c>
      <c r="AG67" s="7" t="n">
        <v>0.6083375089861192</v>
      </c>
      <c r="AH67" s="7" t="n">
        <v>0.5662550149161871</v>
      </c>
      <c r="AI67" s="7" t="n">
        <v>0.5985305280496329</v>
      </c>
      <c r="AJ67" s="7" t="n">
        <v>0.7398046507522623</v>
      </c>
      <c r="AK67" s="7" t="n">
        <v>0.7182446782322339</v>
      </c>
      <c r="AL67" s="7" t="n">
        <v>0.7676933470949882</v>
      </c>
      <c r="AM67" s="7" t="n">
        <v>0.4815436124265171</v>
      </c>
      <c r="AN67" s="7" t="n">
        <v>0.4664853114629418</v>
      </c>
      <c r="AO67" s="7" t="n">
        <v>0.5229860298298284</v>
      </c>
      <c r="AP67" s="7" t="n">
        <v>0.606379931527086</v>
      </c>
      <c r="AQ67" s="7" t="n">
        <v>0.5961193460931865</v>
      </c>
      <c r="AR67" s="7" t="n">
        <v>0.2301659346804334</v>
      </c>
      <c r="AS67" s="7" t="n">
        <v>0.3784715816653662</v>
      </c>
      <c r="AT67" s="7" t="n">
        <v>0.3825033638727205</v>
      </c>
      <c r="AU67" s="7" t="n">
        <v>0.3288074462338637</v>
      </c>
      <c r="AV67" s="7" t="n">
        <v>0.4502018472472504</v>
      </c>
      <c r="AW67" s="7" t="n">
        <v>0.6448389125962247</v>
      </c>
      <c r="AX67" s="7" t="n">
        <v>0.2339376437894311</v>
      </c>
      <c r="AY67" s="7" t="n">
        <v>0.729930345130344</v>
      </c>
      <c r="AZ67" s="7" t="n">
        <v>0.5372016956272242</v>
      </c>
      <c r="BA67" s="7" t="n">
        <v>0.3208017540506595</v>
      </c>
      <c r="BB67" s="7" t="n">
        <v>0.1554492668629955</v>
      </c>
      <c r="BC67" s="7" t="n">
        <v>0.719142377189858</v>
      </c>
      <c r="BD67" s="7" t="n">
        <v>0.6189718107728825</v>
      </c>
      <c r="BE67" s="7" t="n">
        <v>0.372943190281716</v>
      </c>
      <c r="BF67" s="7" t="n">
        <v>0.519169649147157</v>
      </c>
      <c r="BG67" s="7" t="n">
        <v>0.3537645941768209</v>
      </c>
      <c r="BH67" s="7" t="n">
        <v>0.5844331197302648</v>
      </c>
      <c r="BI67" s="7" t="n">
        <v>0.6097686428780348</v>
      </c>
      <c r="BJ67" s="7" t="n">
        <v>0.6591156263084298</v>
      </c>
      <c r="BK67" s="7" t="n">
        <v>0.5909671352899808</v>
      </c>
      <c r="BL67" s="7" t="n">
        <v>0.4028738740676603</v>
      </c>
      <c r="BM67" s="7" t="n">
        <v>0.4804417972705999</v>
      </c>
      <c r="BN67" s="7" t="n">
        <v>0.7850240400658406</v>
      </c>
      <c r="BO67" s="7" t="n">
        <v>0.6965684993906027</v>
      </c>
      <c r="BP67" s="7" t="n">
        <v>1</v>
      </c>
      <c r="BQ67" s="7" t="n">
        <v>0.6416932934314218</v>
      </c>
      <c r="BR67" s="7" t="n">
        <v>0.392694194212525</v>
      </c>
      <c r="BS67" s="7" t="n">
        <v>0.5851940688952797</v>
      </c>
      <c r="BT67" s="7" t="n">
        <v>0.4917304480788177</v>
      </c>
      <c r="BU67" s="7" t="n">
        <v>0.5607527500781868</v>
      </c>
      <c r="BV67" s="7" t="n">
        <v>0.5642456524721002</v>
      </c>
      <c r="BW67" s="7" t="n">
        <v>0.3517119453779974</v>
      </c>
      <c r="BX67" s="7" t="n">
        <v>0.3438128258827771</v>
      </c>
      <c r="BY67" s="7" t="n">
        <v>0.3639903205660924</v>
      </c>
      <c r="BZ67" s="7" t="n">
        <v>0.5283106558645727</v>
      </c>
      <c r="CA67" s="7" t="n">
        <v>0.4589266918785577</v>
      </c>
      <c r="CB67" s="7" t="n">
        <v>0.6470195117276843</v>
      </c>
      <c r="CC67" s="7" t="n">
        <v>0.4638758569832999</v>
      </c>
      <c r="CD67" s="7" t="n">
        <v>0.3030279709255417</v>
      </c>
      <c r="CE67" s="7" t="n">
        <v>0.3737652765687198</v>
      </c>
      <c r="CF67" s="7" t="n">
        <v>0.4565768025234796</v>
      </c>
      <c r="CG67" s="7" t="n">
        <v>0.5261390106201275</v>
      </c>
      <c r="CH67" s="7" t="n">
        <v>0.8360254684565024</v>
      </c>
      <c r="CI67" s="7" t="n">
        <v>0.5810513083183182</v>
      </c>
      <c r="CJ67" s="7" t="n">
        <v>0.5183886982996619</v>
      </c>
      <c r="CK67" s="7" t="n">
        <v>0.539830974288824</v>
      </c>
      <c r="CL67" s="7" t="n">
        <v>0.3396540680997378</v>
      </c>
      <c r="CM67" s="7" t="n">
        <v>0.5078864197453342</v>
      </c>
      <c r="CN67" s="7" t="n">
        <v>0.4965243485327152</v>
      </c>
      <c r="CO67" s="7" t="n">
        <v>0.3307400401255411</v>
      </c>
      <c r="CP67" s="7" t="n">
        <v>0.4951816259520769</v>
      </c>
      <c r="CQ67" s="7" t="n">
        <v>0.5544784860453995</v>
      </c>
      <c r="CR67" s="7" t="n">
        <v>0.5967092516466334</v>
      </c>
      <c r="CS67" s="7" t="n">
        <v>0.7217839448676758</v>
      </c>
      <c r="CT67" s="7" t="n">
        <v>0.2884481753327006</v>
      </c>
      <c r="CU67" s="7" t="n">
        <v>0.4656501880556534</v>
      </c>
      <c r="CV67" s="7" t="n">
        <v>0.4410156277824433</v>
      </c>
      <c r="CW67" s="7" t="n">
        <v>0.4743787036589955</v>
      </c>
      <c r="CX67" s="7" t="n">
        <v>0.6356769919154208</v>
      </c>
      <c r="CY67" s="7" t="n">
        <v>0.430936695616899</v>
      </c>
      <c r="CZ67" s="7" t="n">
        <v>0.2094249723721477</v>
      </c>
      <c r="DA67" s="7" t="n">
        <v>0.4219635150591911</v>
      </c>
      <c r="DB67" s="7" t="n">
        <v>0.6257660941347952</v>
      </c>
      <c r="DC67" s="7" t="n">
        <v>0.2296523516168811</v>
      </c>
      <c r="DD67" s="7" t="n">
        <v>0.4565227689062867</v>
      </c>
      <c r="DE67" s="7" t="n">
        <v>0.4050670739869069</v>
      </c>
      <c r="DF67" s="7" t="n">
        <v>0.3715819547408004</v>
      </c>
      <c r="DG67" s="7" t="n">
        <v>0.3683575129160075</v>
      </c>
      <c r="DH67" s="7" t="n">
        <v>0.5518743444727111</v>
      </c>
      <c r="DI67" s="7" t="n">
        <v>0.3817159642757012</v>
      </c>
      <c r="DJ67" s="7" t="n">
        <v>0.4616690286855233</v>
      </c>
      <c r="DK67" s="7" t="n">
        <v>0.4310078655620218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0.7987391186747094</v>
      </c>
      <c r="D68" s="7" t="n">
        <v>0.774104572174187</v>
      </c>
      <c r="E68" s="7" t="n">
        <v>0.461990588972458</v>
      </c>
      <c r="F68" s="7" t="n">
        <v>0.7193661122976143</v>
      </c>
      <c r="G68" s="7" t="n">
        <v>0.4767371914959476</v>
      </c>
      <c r="H68" s="7" t="n">
        <v>0.714449265250453</v>
      </c>
      <c r="I68" s="7" t="n">
        <v>0.7889763974261029</v>
      </c>
      <c r="J68" s="7" t="n">
        <v>0.5325777996591609</v>
      </c>
      <c r="K68" s="7" t="n">
        <v>0.5058530081437164</v>
      </c>
      <c r="L68" s="7" t="n">
        <v>0.6070286618659501</v>
      </c>
      <c r="M68" s="7" t="n">
        <v>0.8484850725329099</v>
      </c>
      <c r="N68" s="7" t="n">
        <v>0.7067112901716022</v>
      </c>
      <c r="O68" s="7" t="n">
        <v>0.9966260092063475</v>
      </c>
      <c r="P68" s="7" t="n">
        <v>0.751378698490868</v>
      </c>
      <c r="Q68" s="7" t="n">
        <v>0.6593528041444382</v>
      </c>
      <c r="R68" s="7" t="n">
        <v>0.6030095307123374</v>
      </c>
      <c r="S68" s="7" t="n">
        <v>0.7632089281359346</v>
      </c>
      <c r="T68" s="7" t="n">
        <v>0.8125984641744276</v>
      </c>
      <c r="U68" s="7" t="n">
        <v>0.8144899743233671</v>
      </c>
      <c r="V68" s="7" t="n">
        <v>0.488544561093064</v>
      </c>
      <c r="W68" s="7" t="n">
        <v>0.7866072177943783</v>
      </c>
      <c r="X68" s="7" t="n">
        <v>0.5943534398270408</v>
      </c>
      <c r="Y68" s="7" t="n">
        <v>0.6934471737725522</v>
      </c>
      <c r="Z68" s="7" t="n">
        <v>0.4901585407445865</v>
      </c>
      <c r="AA68" s="7" t="n">
        <v>0.3473003221953839</v>
      </c>
      <c r="AB68" s="7" t="n">
        <v>0.6385247889873047</v>
      </c>
      <c r="AC68" s="7" t="n">
        <v>0.6638285602356268</v>
      </c>
      <c r="AD68" s="7" t="n">
        <v>0.4902384060507931</v>
      </c>
      <c r="AE68" s="7" t="n">
        <v>0.5858422842326231</v>
      </c>
      <c r="AF68" s="7" t="n">
        <v>0.6796039768446102</v>
      </c>
      <c r="AG68" s="7" t="n">
        <v>0.6645247434698758</v>
      </c>
      <c r="AH68" s="7" t="n">
        <v>0.6306676408214936</v>
      </c>
      <c r="AI68" s="7" t="n">
        <v>0.7182806666081955</v>
      </c>
      <c r="AJ68" s="7" t="n">
        <v>0.7678561835944204</v>
      </c>
      <c r="AK68" s="7" t="n">
        <v>0.7433841956718458</v>
      </c>
      <c r="AL68" s="7" t="n">
        <v>0.7044156659995233</v>
      </c>
      <c r="AM68" s="7" t="n">
        <v>0.5503519993123289</v>
      </c>
      <c r="AN68" s="7" t="n">
        <v>0.5736287561340925</v>
      </c>
      <c r="AO68" s="7" t="n">
        <v>0.451404036633469</v>
      </c>
      <c r="AP68" s="7" t="n">
        <v>0.6535843824051574</v>
      </c>
      <c r="AQ68" s="7" t="n">
        <v>0.7043612133996946</v>
      </c>
      <c r="AR68" s="7" t="n">
        <v>0.347300201906278</v>
      </c>
      <c r="AS68" s="7" t="n">
        <v>0.544167110341072</v>
      </c>
      <c r="AT68" s="7" t="n">
        <v>0.4538110956303189</v>
      </c>
      <c r="AU68" s="7" t="n">
        <v>0.484040631426961</v>
      </c>
      <c r="AV68" s="7" t="n">
        <v>0.5333853919704031</v>
      </c>
      <c r="AW68" s="7" t="n">
        <v>0.7303829680341931</v>
      </c>
      <c r="AX68" s="7" t="n">
        <v>0.3137988436389593</v>
      </c>
      <c r="AY68" s="7" t="n">
        <v>0.6987143542861148</v>
      </c>
      <c r="AZ68" s="7" t="n">
        <v>0.4877973831694128</v>
      </c>
      <c r="BA68" s="7" t="n">
        <v>0.4617179459559791</v>
      </c>
      <c r="BB68" s="7" t="n">
        <v>0.4124563556101532</v>
      </c>
      <c r="BC68" s="7" t="n">
        <v>0.7494720794518813</v>
      </c>
      <c r="BD68" s="7" t="n">
        <v>0.8609100124674772</v>
      </c>
      <c r="BE68" s="7" t="n">
        <v>0.4687605287118904</v>
      </c>
      <c r="BF68" s="7" t="n">
        <v>0.7082649946996278</v>
      </c>
      <c r="BG68" s="7" t="n">
        <v>0.5065483998798166</v>
      </c>
      <c r="BH68" s="7" t="n">
        <v>0.6727581337111082</v>
      </c>
      <c r="BI68" s="7" t="n">
        <v>0.8828262073725318</v>
      </c>
      <c r="BJ68" s="7" t="n">
        <v>0.6894674322173526</v>
      </c>
      <c r="BK68" s="7" t="n">
        <v>0.4636965746516957</v>
      </c>
      <c r="BL68" s="7" t="n">
        <v>0.5185766888905153</v>
      </c>
      <c r="BM68" s="7" t="n">
        <v>0.6042353721062481</v>
      </c>
      <c r="BN68" s="7" t="n">
        <v>0.7372932612125583</v>
      </c>
      <c r="BO68" s="7" t="n">
        <v>0.7027821324973931</v>
      </c>
      <c r="BP68" s="7" t="n">
        <v>0.6416932934314218</v>
      </c>
      <c r="BQ68" s="7" t="n">
        <v>1</v>
      </c>
      <c r="BR68" s="7" t="n">
        <v>0.4926834009018176</v>
      </c>
      <c r="BS68" s="7" t="n">
        <v>0.7021827856898485</v>
      </c>
      <c r="BT68" s="7" t="n">
        <v>0.5446480418899876</v>
      </c>
      <c r="BU68" s="7" t="n">
        <v>0.4512401300317245</v>
      </c>
      <c r="BV68" s="7" t="n">
        <v>0.4628850426602515</v>
      </c>
      <c r="BW68" s="7" t="n">
        <v>0.4752129358781783</v>
      </c>
      <c r="BX68" s="7" t="n">
        <v>0.4147147030843946</v>
      </c>
      <c r="BY68" s="7" t="n">
        <v>0.5000857754666829</v>
      </c>
      <c r="BZ68" s="7" t="n">
        <v>0.6236026974317403</v>
      </c>
      <c r="CA68" s="7" t="n">
        <v>0.5770196218865867</v>
      </c>
      <c r="CB68" s="7" t="n">
        <v>0.7294451776075832</v>
      </c>
      <c r="CC68" s="7" t="n">
        <v>0.6134636987338826</v>
      </c>
      <c r="CD68" s="7" t="n">
        <v>0.4783119476715396</v>
      </c>
      <c r="CE68" s="7" t="n">
        <v>0.4770423351279598</v>
      </c>
      <c r="CF68" s="7" t="n">
        <v>0.549016365664702</v>
      </c>
      <c r="CG68" s="7" t="n">
        <v>0.5884714615119312</v>
      </c>
      <c r="CH68" s="7" t="n">
        <v>0.7059514589304956</v>
      </c>
      <c r="CI68" s="7" t="n">
        <v>0.4736350915782311</v>
      </c>
      <c r="CJ68" s="7" t="n">
        <v>0.633232268471373</v>
      </c>
      <c r="CK68" s="7" t="n">
        <v>0.444023919889073</v>
      </c>
      <c r="CL68" s="7" t="n">
        <v>0.4832804335193224</v>
      </c>
      <c r="CM68" s="7" t="n">
        <v>0.4572630195325631</v>
      </c>
      <c r="CN68" s="7" t="n">
        <v>0.6132989579614551</v>
      </c>
      <c r="CO68" s="7" t="n">
        <v>0.4814914477220453</v>
      </c>
      <c r="CP68" s="7" t="n">
        <v>0.6119793376643583</v>
      </c>
      <c r="CQ68" s="7" t="n">
        <v>0.6275178340897319</v>
      </c>
      <c r="CR68" s="7" t="n">
        <v>0.6820595463855839</v>
      </c>
      <c r="CS68" s="7" t="n">
        <v>0.853727164810928</v>
      </c>
      <c r="CT68" s="7" t="n">
        <v>0.3972531482909978</v>
      </c>
      <c r="CU68" s="7" t="n">
        <v>0.5712658583280503</v>
      </c>
      <c r="CV68" s="7" t="n">
        <v>0.5926461356862535</v>
      </c>
      <c r="CW68" s="7" t="n">
        <v>0.5439149943811592</v>
      </c>
      <c r="CX68" s="7" t="n">
        <v>0.6809637414847484</v>
      </c>
      <c r="CY68" s="7" t="n">
        <v>0.5860795943538417</v>
      </c>
      <c r="CZ68" s="7" t="n">
        <v>0.3749315381979928</v>
      </c>
      <c r="DA68" s="7" t="n">
        <v>0.5785701733930322</v>
      </c>
      <c r="DB68" s="7" t="n">
        <v>0.6313989450445651</v>
      </c>
      <c r="DC68" s="7" t="n">
        <v>0.3067478781908303</v>
      </c>
      <c r="DD68" s="7" t="n">
        <v>0.5643871859497047</v>
      </c>
      <c r="DE68" s="7" t="n">
        <v>0.5689496681892969</v>
      </c>
      <c r="DF68" s="7" t="n">
        <v>0.4400482480690616</v>
      </c>
      <c r="DG68" s="7" t="n">
        <v>0.4758832033934665</v>
      </c>
      <c r="DH68" s="7" t="n">
        <v>0.4799300670269563</v>
      </c>
      <c r="DI68" s="7" t="n">
        <v>0.5290623932022903</v>
      </c>
      <c r="DJ68" s="7" t="n">
        <v>0.5154969269242358</v>
      </c>
      <c r="DK68" s="7" t="n">
        <v>0.491747475629038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0.6815866268549892</v>
      </c>
      <c r="D69" s="7" t="n">
        <v>0.5843105516227153</v>
      </c>
      <c r="E69" s="7" t="n">
        <v>0.04637419644216251</v>
      </c>
      <c r="F69" s="7" t="n">
        <v>0.5281645254631285</v>
      </c>
      <c r="G69" s="7" t="n">
        <v>0.2173745310320455</v>
      </c>
      <c r="H69" s="7" t="n">
        <v>0.593145253504879</v>
      </c>
      <c r="I69" s="7" t="n">
        <v>0.6664683405395645</v>
      </c>
      <c r="J69" s="7" t="n">
        <v>0.838541030442207</v>
      </c>
      <c r="K69" s="7" t="n">
        <v>0.7554576218489111</v>
      </c>
      <c r="L69" s="7" t="n">
        <v>0.8270587376231883</v>
      </c>
      <c r="M69" s="7" t="n">
        <v>0.525800199925479</v>
      </c>
      <c r="N69" s="7" t="n">
        <v>0.483240787682326</v>
      </c>
      <c r="O69" s="7" t="n">
        <v>0.486133313358717</v>
      </c>
      <c r="P69" s="7" t="n">
        <v>0.8294195566351066</v>
      </c>
      <c r="Q69" s="7" t="n">
        <v>0.7908825760587443</v>
      </c>
      <c r="R69" s="7" t="n">
        <v>0.6615461632247888</v>
      </c>
      <c r="S69" s="7" t="n">
        <v>0.672119470383996</v>
      </c>
      <c r="T69" s="7" t="n">
        <v>0.7716518386220148</v>
      </c>
      <c r="U69" s="7" t="n">
        <v>0.7124904530352222</v>
      </c>
      <c r="V69" s="7" t="n">
        <v>0.4818010046589518</v>
      </c>
      <c r="W69" s="7" t="n">
        <v>0.6717315861563832</v>
      </c>
      <c r="X69" s="7" t="n">
        <v>0.1587787712725246</v>
      </c>
      <c r="Y69" s="7" t="n">
        <v>0.4572557706349592</v>
      </c>
      <c r="Z69" s="7" t="n">
        <v>0.485229280851513</v>
      </c>
      <c r="AA69" s="7" t="n">
        <v>0.2622646825658092</v>
      </c>
      <c r="AB69" s="7" t="n">
        <v>0.3665552470432438</v>
      </c>
      <c r="AC69" s="7" t="n">
        <v>0.5040529561720558</v>
      </c>
      <c r="AD69" s="7" t="n">
        <v>0.4905470143604205</v>
      </c>
      <c r="AE69" s="7" t="n">
        <v>0.9346947266107368</v>
      </c>
      <c r="AF69" s="7" t="n">
        <v>0.7168449590495893</v>
      </c>
      <c r="AG69" s="7" t="n">
        <v>0.7032744270358604</v>
      </c>
      <c r="AH69" s="7" t="n">
        <v>0.8451315904602873</v>
      </c>
      <c r="AI69" s="7" t="n">
        <v>0.8340726782373412</v>
      </c>
      <c r="AJ69" s="7" t="n">
        <v>0.6047191221632409</v>
      </c>
      <c r="AK69" s="7" t="n">
        <v>0.7204090001621739</v>
      </c>
      <c r="AL69" s="7" t="n">
        <v>0.476706776815526</v>
      </c>
      <c r="AM69" s="7" t="n">
        <v>0.3696601997762726</v>
      </c>
      <c r="AN69" s="7" t="n">
        <v>0.2695661417395118</v>
      </c>
      <c r="AO69" s="7" t="n">
        <v>0.4898363511049667</v>
      </c>
      <c r="AP69" s="7" t="n">
        <v>0.6997570016225134</v>
      </c>
      <c r="AQ69" s="7" t="n">
        <v>0.5169515724148265</v>
      </c>
      <c r="AR69" s="7" t="n">
        <v>0.2622647342360448</v>
      </c>
      <c r="AS69" s="7" t="n">
        <v>0.7111899714478234</v>
      </c>
      <c r="AT69" s="7" t="n">
        <v>0.7989439620450944</v>
      </c>
      <c r="AU69" s="7" t="n">
        <v>0.5934076427756958</v>
      </c>
      <c r="AV69" s="7" t="n">
        <v>0.3696134808154662</v>
      </c>
      <c r="AW69" s="7" t="n">
        <v>0.5593828186875325</v>
      </c>
      <c r="AX69" s="7" t="n">
        <v>-0.0199991568349717</v>
      </c>
      <c r="AY69" s="7" t="n">
        <v>0.4552427727895677</v>
      </c>
      <c r="AZ69" s="7" t="n">
        <v>0.5138450031892967</v>
      </c>
      <c r="BA69" s="7" t="n">
        <v>0.4580125231795522</v>
      </c>
      <c r="BB69" s="7" t="n">
        <v>0.004898474290096434</v>
      </c>
      <c r="BC69" s="7" t="n">
        <v>0.6309501990506385</v>
      </c>
      <c r="BD69" s="7" t="n">
        <v>0.6798362056257885</v>
      </c>
      <c r="BE69" s="7" t="n">
        <v>0.9656314434489779</v>
      </c>
      <c r="BF69" s="7" t="n">
        <v>0.1876630889616307</v>
      </c>
      <c r="BG69" s="7" t="n">
        <v>0.4548350240957145</v>
      </c>
      <c r="BH69" s="7" t="n">
        <v>0.5061879769524912</v>
      </c>
      <c r="BI69" s="7" t="n">
        <v>0.5238460377994493</v>
      </c>
      <c r="BJ69" s="7" t="n">
        <v>0.4665607995097644</v>
      </c>
      <c r="BK69" s="7" t="n">
        <v>0.4861465800337911</v>
      </c>
      <c r="BL69" s="7" t="n">
        <v>0.9784604241451205</v>
      </c>
      <c r="BM69" s="7" t="n">
        <v>0.8969613935181625</v>
      </c>
      <c r="BN69" s="7" t="n">
        <v>0.5095018460082704</v>
      </c>
      <c r="BO69" s="7" t="n">
        <v>0.6619042471815023</v>
      </c>
      <c r="BP69" s="7" t="n">
        <v>0.392694194212525</v>
      </c>
      <c r="BQ69" s="7" t="n">
        <v>0.4926834009018176</v>
      </c>
      <c r="BR69" s="7" t="n">
        <v>1</v>
      </c>
      <c r="BS69" s="7" t="n">
        <v>0.4334478443908826</v>
      </c>
      <c r="BT69" s="7" t="n">
        <v>0.8731640600987116</v>
      </c>
      <c r="BU69" s="7" t="n">
        <v>0.4302736244566394</v>
      </c>
      <c r="BV69" s="7" t="n">
        <v>0.4832606657598952</v>
      </c>
      <c r="BW69" s="7" t="n">
        <v>0.9761396004413614</v>
      </c>
      <c r="BX69" s="7" t="n">
        <v>0.8125774029784901</v>
      </c>
      <c r="BY69" s="7" t="n">
        <v>0.9714330804351307</v>
      </c>
      <c r="BZ69" s="7" t="n">
        <v>0.1753652679755055</v>
      </c>
      <c r="CA69" s="7" t="n">
        <v>0.8133195616435813</v>
      </c>
      <c r="CB69" s="7" t="n">
        <v>0.5627899555793056</v>
      </c>
      <c r="CC69" s="7" t="n">
        <v>0.3688763357005062</v>
      </c>
      <c r="CD69" s="7" t="n">
        <v>0.5991375273622231</v>
      </c>
      <c r="CE69" s="7" t="n">
        <v>0.9976658466455848</v>
      </c>
      <c r="CF69" s="7" t="n">
        <v>0.9411455805614707</v>
      </c>
      <c r="CG69" s="7" t="n">
        <v>0.8874223498192187</v>
      </c>
      <c r="CH69" s="7" t="n">
        <v>0.4579346571998565</v>
      </c>
      <c r="CI69" s="7" t="n">
        <v>0.4541130951706743</v>
      </c>
      <c r="CJ69" s="7" t="n">
        <v>0.550340627941947</v>
      </c>
      <c r="CK69" s="7" t="n">
        <v>0.4673017263286658</v>
      </c>
      <c r="CL69" s="7" t="n">
        <v>0.9326478684945751</v>
      </c>
      <c r="CM69" s="7" t="n">
        <v>0.4629422581876381</v>
      </c>
      <c r="CN69" s="7" t="n">
        <v>0.8595383052561785</v>
      </c>
      <c r="CO69" s="7" t="n">
        <v>0.6821403346231399</v>
      </c>
      <c r="CP69" s="7" t="n">
        <v>0.9352669448327988</v>
      </c>
      <c r="CQ69" s="7" t="n">
        <v>0.7851998521906923</v>
      </c>
      <c r="CR69" s="7" t="n">
        <v>0.5599004144903684</v>
      </c>
      <c r="CS69" s="7" t="n">
        <v>0.5651462177519539</v>
      </c>
      <c r="CT69" s="7" t="n">
        <v>0.2989580170837178</v>
      </c>
      <c r="CU69" s="7" t="n">
        <v>0.8205622488318424</v>
      </c>
      <c r="CV69" s="7" t="n">
        <v>0.7723293569768601</v>
      </c>
      <c r="CW69" s="7" t="n">
        <v>0.8164108926269933</v>
      </c>
      <c r="CX69" s="7" t="n">
        <v>0.5213180100416748</v>
      </c>
      <c r="CY69" s="7" t="n">
        <v>0.7684941586672831</v>
      </c>
      <c r="CZ69" s="7" t="n">
        <v>0.199592386637137</v>
      </c>
      <c r="DA69" s="7" t="n">
        <v>0.7609587227296872</v>
      </c>
      <c r="DB69" s="7" t="n">
        <v>0.5203349722439908</v>
      </c>
      <c r="DC69" s="7" t="n">
        <v>-0.02008353868705385</v>
      </c>
      <c r="DD69" s="7" t="n">
        <v>0.3830354865274966</v>
      </c>
      <c r="DE69" s="7" t="n">
        <v>0.7556622190459785</v>
      </c>
      <c r="DF69" s="7" t="n">
        <v>0.1681527147321788</v>
      </c>
      <c r="DG69" s="7" t="n">
        <v>0.9651038277880565</v>
      </c>
      <c r="DH69" s="7" t="n">
        <v>0.4697558489962873</v>
      </c>
      <c r="DI69" s="7" t="n">
        <v>0.1778323856908725</v>
      </c>
      <c r="DJ69" s="7" t="n">
        <v>0.894251462081873</v>
      </c>
      <c r="DK69" s="7" t="n">
        <v>0.06446678025164174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0.822577857659456</v>
      </c>
      <c r="D70" s="7" t="n">
        <v>0.7909707099963827</v>
      </c>
      <c r="E70" s="7" t="n">
        <v>0.6097355375149411</v>
      </c>
      <c r="F70" s="7" t="n">
        <v>0.7380827863766054</v>
      </c>
      <c r="G70" s="7" t="n">
        <v>0.6043419781729878</v>
      </c>
      <c r="H70" s="7" t="n">
        <v>0.673484662508296</v>
      </c>
      <c r="I70" s="7" t="n">
        <v>0.7959718512254158</v>
      </c>
      <c r="J70" s="7" t="n">
        <v>0.4108089306130322</v>
      </c>
      <c r="K70" s="7" t="n">
        <v>0.3355143897410309</v>
      </c>
      <c r="L70" s="7" t="n">
        <v>0.5218888307631742</v>
      </c>
      <c r="M70" s="7" t="n">
        <v>0.7533043270426886</v>
      </c>
      <c r="N70" s="7" t="n">
        <v>0.5841306003156816</v>
      </c>
      <c r="O70" s="7" t="n">
        <v>0.7070003970858656</v>
      </c>
      <c r="P70" s="7" t="n">
        <v>0.6793836394973705</v>
      </c>
      <c r="Q70" s="7" t="n">
        <v>0.6942557785154196</v>
      </c>
      <c r="R70" s="7" t="n">
        <v>0.7011614738762019</v>
      </c>
      <c r="S70" s="7" t="n">
        <v>0.7603399250278543</v>
      </c>
      <c r="T70" s="7" t="n">
        <v>0.7540921556082217</v>
      </c>
      <c r="U70" s="7" t="n">
        <v>0.8026925895811299</v>
      </c>
      <c r="V70" s="7" t="n">
        <v>0.4983574606399122</v>
      </c>
      <c r="W70" s="7" t="n">
        <v>0.7368447800382528</v>
      </c>
      <c r="X70" s="7" t="n">
        <v>0.710551845254261</v>
      </c>
      <c r="Y70" s="7" t="n">
        <v>0.5903513944356563</v>
      </c>
      <c r="Z70" s="7" t="n">
        <v>0.4842027154981854</v>
      </c>
      <c r="AA70" s="7" t="n">
        <v>0.399251341841895</v>
      </c>
      <c r="AB70" s="7" t="n">
        <v>0.6211211985597052</v>
      </c>
      <c r="AC70" s="7" t="n">
        <v>0.6601985379000209</v>
      </c>
      <c r="AD70" s="7" t="n">
        <v>0.480571140833252</v>
      </c>
      <c r="AE70" s="7" t="n">
        <v>0.485716826097377</v>
      </c>
      <c r="AF70" s="7" t="n">
        <v>0.6489097272877151</v>
      </c>
      <c r="AG70" s="7" t="n">
        <v>0.644014354510459</v>
      </c>
      <c r="AH70" s="7" t="n">
        <v>0.5856986929793954</v>
      </c>
      <c r="AI70" s="7" t="n">
        <v>0.6506958612930476</v>
      </c>
      <c r="AJ70" s="7" t="n">
        <v>0.7404047456063403</v>
      </c>
      <c r="AK70" s="7" t="n">
        <v>0.7278669642616821</v>
      </c>
      <c r="AL70" s="7" t="n">
        <v>0.5774097290384004</v>
      </c>
      <c r="AM70" s="7" t="n">
        <v>0.6533083974283882</v>
      </c>
      <c r="AN70" s="7" t="n">
        <v>0.5553806010273289</v>
      </c>
      <c r="AO70" s="7" t="n">
        <v>0.4610395195424618</v>
      </c>
      <c r="AP70" s="7" t="n">
        <v>0.6422749066655027</v>
      </c>
      <c r="AQ70" s="7" t="n">
        <v>0.6587066138880444</v>
      </c>
      <c r="AR70" s="7" t="n">
        <v>0.3992514719835349</v>
      </c>
      <c r="AS70" s="7" t="n">
        <v>0.515420499608478</v>
      </c>
      <c r="AT70" s="7" t="n">
        <v>0.4289983423300193</v>
      </c>
      <c r="AU70" s="7" t="n">
        <v>0.4494992375277956</v>
      </c>
      <c r="AV70" s="7" t="n">
        <v>0.6206386470045298</v>
      </c>
      <c r="AW70" s="7" t="n">
        <v>0.6507513665601427</v>
      </c>
      <c r="AX70" s="7" t="n">
        <v>0.4569022452724054</v>
      </c>
      <c r="AY70" s="7" t="n">
        <v>0.5717244388412053</v>
      </c>
      <c r="AZ70" s="7" t="n">
        <v>0.4403674400343652</v>
      </c>
      <c r="BA70" s="7" t="n">
        <v>0.6263329197605166</v>
      </c>
      <c r="BB70" s="7" t="n">
        <v>0.502907752025594</v>
      </c>
      <c r="BC70" s="7" t="n">
        <v>0.7419497252605681</v>
      </c>
      <c r="BD70" s="7" t="n">
        <v>0.7226759186250964</v>
      </c>
      <c r="BE70" s="7" t="n">
        <v>0.4622132594101215</v>
      </c>
      <c r="BF70" s="7" t="n">
        <v>0.7168492138783567</v>
      </c>
      <c r="BG70" s="7" t="n">
        <v>0.6737015033585317</v>
      </c>
      <c r="BH70" s="7" t="n">
        <v>0.6608325678170955</v>
      </c>
      <c r="BI70" s="7" t="n">
        <v>0.6555043402370231</v>
      </c>
      <c r="BJ70" s="7" t="n">
        <v>0.6900976340345737</v>
      </c>
      <c r="BK70" s="7" t="n">
        <v>0.4902397153815207</v>
      </c>
      <c r="BL70" s="7" t="n">
        <v>0.4930920675312644</v>
      </c>
      <c r="BM70" s="7" t="n">
        <v>0.4869906126368448</v>
      </c>
      <c r="BN70" s="7" t="n">
        <v>0.6021703017824911</v>
      </c>
      <c r="BO70" s="7" t="n">
        <v>0.6847704206356571</v>
      </c>
      <c r="BP70" s="7" t="n">
        <v>0.5851940688952797</v>
      </c>
      <c r="BQ70" s="7" t="n">
        <v>0.7021827856898485</v>
      </c>
      <c r="BR70" s="7" t="n">
        <v>0.4334478443908826</v>
      </c>
      <c r="BS70" s="7" t="n">
        <v>1</v>
      </c>
      <c r="BT70" s="7" t="n">
        <v>0.4896717690598757</v>
      </c>
      <c r="BU70" s="7" t="n">
        <v>0.4736151342814175</v>
      </c>
      <c r="BV70" s="7" t="n">
        <v>0.4701260068040879</v>
      </c>
      <c r="BW70" s="7" t="n">
        <v>0.4193146207943909</v>
      </c>
      <c r="BX70" s="7" t="n">
        <v>0.4121835712296508</v>
      </c>
      <c r="BY70" s="7" t="n">
        <v>0.4537698568687755</v>
      </c>
      <c r="BZ70" s="7" t="n">
        <v>0.7478172805842895</v>
      </c>
      <c r="CA70" s="7" t="n">
        <v>0.5570306712111019</v>
      </c>
      <c r="CB70" s="7" t="n">
        <v>0.6576366588589238</v>
      </c>
      <c r="CC70" s="7" t="n">
        <v>0.7129774129739623</v>
      </c>
      <c r="CD70" s="7" t="n">
        <v>0.4483803076609537</v>
      </c>
      <c r="CE70" s="7" t="n">
        <v>0.4194378630414481</v>
      </c>
      <c r="CF70" s="7" t="n">
        <v>0.470395784820512</v>
      </c>
      <c r="CG70" s="7" t="n">
        <v>0.5167180701344666</v>
      </c>
      <c r="CH70" s="7" t="n">
        <v>0.6281804424115297</v>
      </c>
      <c r="CI70" s="7" t="n">
        <v>0.4645152213228075</v>
      </c>
      <c r="CJ70" s="7" t="n">
        <v>0.6162880834131956</v>
      </c>
      <c r="CK70" s="7" t="n">
        <v>0.4552300877678948</v>
      </c>
      <c r="CL70" s="7" t="n">
        <v>0.3887732424772518</v>
      </c>
      <c r="CM70" s="7" t="n">
        <v>0.4456682641614059</v>
      </c>
      <c r="CN70" s="7" t="n">
        <v>0.5018702958307699</v>
      </c>
      <c r="CO70" s="7" t="n">
        <v>0.454554246419877</v>
      </c>
      <c r="CP70" s="7" t="n">
        <v>0.5632884686070033</v>
      </c>
      <c r="CQ70" s="7" t="n">
        <v>0.5936201285104385</v>
      </c>
      <c r="CR70" s="7" t="n">
        <v>0.6494336987317526</v>
      </c>
      <c r="CS70" s="7" t="n">
        <v>0.7840443334628613</v>
      </c>
      <c r="CT70" s="7" t="n">
        <v>0.4280688692688959</v>
      </c>
      <c r="CU70" s="7" t="n">
        <v>0.5505793450710225</v>
      </c>
      <c r="CV70" s="7" t="n">
        <v>0.4129161207670569</v>
      </c>
      <c r="CW70" s="7" t="n">
        <v>0.4834595170059328</v>
      </c>
      <c r="CX70" s="7" t="n">
        <v>0.6209794118182271</v>
      </c>
      <c r="CY70" s="7" t="n">
        <v>0.4047070477426437</v>
      </c>
      <c r="CZ70" s="7" t="n">
        <v>0.499681789785258</v>
      </c>
      <c r="DA70" s="7" t="n">
        <v>0.3911978071062722</v>
      </c>
      <c r="DB70" s="7" t="n">
        <v>0.6099606511918778</v>
      </c>
      <c r="DC70" s="7" t="n">
        <v>0.4502628394946331</v>
      </c>
      <c r="DD70" s="7" t="n">
        <v>0.6712709010797134</v>
      </c>
      <c r="DE70" s="7" t="n">
        <v>0.375422931702441</v>
      </c>
      <c r="DF70" s="7" t="n">
        <v>0.4371752462425254</v>
      </c>
      <c r="DG70" s="7" t="n">
        <v>0.4474431432939783</v>
      </c>
      <c r="DH70" s="7" t="n">
        <v>0.4011934261687382</v>
      </c>
      <c r="DI70" s="7" t="n">
        <v>0.6486252743291439</v>
      </c>
      <c r="DJ70" s="7" t="n">
        <v>0.5510583889100963</v>
      </c>
      <c r="DK70" s="7" t="n">
        <v>0.5939089026076078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0.706574814863617</v>
      </c>
      <c r="D71" s="7" t="n">
        <v>0.6183577683617921</v>
      </c>
      <c r="E71" s="7" t="n">
        <v>0.03807538867597653</v>
      </c>
      <c r="F71" s="7" t="n">
        <v>0.5801445440719247</v>
      </c>
      <c r="G71" s="7" t="n">
        <v>0.26807379502969</v>
      </c>
      <c r="H71" s="7" t="n">
        <v>0.6883358660339738</v>
      </c>
      <c r="I71" s="7" t="n">
        <v>0.7188666136113816</v>
      </c>
      <c r="J71" s="7" t="n">
        <v>0.8016360906206544</v>
      </c>
      <c r="K71" s="7" t="n">
        <v>0.7305669787167168</v>
      </c>
      <c r="L71" s="7" t="n">
        <v>0.7948280208060184</v>
      </c>
      <c r="M71" s="7" t="n">
        <v>0.5769744484849181</v>
      </c>
      <c r="N71" s="7" t="n">
        <v>0.5501157689457367</v>
      </c>
      <c r="O71" s="7" t="n">
        <v>0.5390581008421335</v>
      </c>
      <c r="P71" s="7" t="n">
        <v>0.8515215651389602</v>
      </c>
      <c r="Q71" s="7" t="n">
        <v>0.7358713742538435</v>
      </c>
      <c r="R71" s="7" t="n">
        <v>0.6083977052782584</v>
      </c>
      <c r="S71" s="7" t="n">
        <v>0.7295498508178632</v>
      </c>
      <c r="T71" s="7" t="n">
        <v>0.7816477621390353</v>
      </c>
      <c r="U71" s="7" t="n">
        <v>0.7538420111806315</v>
      </c>
      <c r="V71" s="7" t="n">
        <v>0.5844490276822257</v>
      </c>
      <c r="W71" s="7" t="n">
        <v>0.7372852192768636</v>
      </c>
      <c r="X71" s="7" t="n">
        <v>0.1673248596962613</v>
      </c>
      <c r="Y71" s="7" t="n">
        <v>0.5371759233402624</v>
      </c>
      <c r="Z71" s="7" t="n">
        <v>0.5796773276135551</v>
      </c>
      <c r="AA71" s="7" t="n">
        <v>0.2386605117154931</v>
      </c>
      <c r="AB71" s="7" t="n">
        <v>0.4749191351864418</v>
      </c>
      <c r="AC71" s="7" t="n">
        <v>0.5286176041346351</v>
      </c>
      <c r="AD71" s="7" t="n">
        <v>0.5822971526970694</v>
      </c>
      <c r="AE71" s="7" t="n">
        <v>0.9227301649839477</v>
      </c>
      <c r="AF71" s="7" t="n">
        <v>0.7701972390207864</v>
      </c>
      <c r="AG71" s="7" t="n">
        <v>0.7490490159145838</v>
      </c>
      <c r="AH71" s="7" t="n">
        <v>0.7982399081540822</v>
      </c>
      <c r="AI71" s="7" t="n">
        <v>0.848961981909592</v>
      </c>
      <c r="AJ71" s="7" t="n">
        <v>0.676259955359838</v>
      </c>
      <c r="AK71" s="7" t="n">
        <v>0.7970256553818366</v>
      </c>
      <c r="AL71" s="7" t="n">
        <v>0.5465094208657681</v>
      </c>
      <c r="AM71" s="7" t="n">
        <v>0.36600289156784</v>
      </c>
      <c r="AN71" s="7" t="n">
        <v>0.3141641565622931</v>
      </c>
      <c r="AO71" s="7" t="n">
        <v>0.5927238143496415</v>
      </c>
      <c r="AP71" s="7" t="n">
        <v>0.7516206697135238</v>
      </c>
      <c r="AQ71" s="7" t="n">
        <v>0.5456325729815868</v>
      </c>
      <c r="AR71" s="7" t="n">
        <v>0.2386605545427893</v>
      </c>
      <c r="AS71" s="7" t="n">
        <v>0.7452104715838476</v>
      </c>
      <c r="AT71" s="7" t="n">
        <v>0.6357428904002643</v>
      </c>
      <c r="AU71" s="7" t="n">
        <v>0.6247441936547368</v>
      </c>
      <c r="AV71" s="7" t="n">
        <v>0.3481040980530366</v>
      </c>
      <c r="AW71" s="7" t="n">
        <v>0.6635541742768699</v>
      </c>
      <c r="AX71" s="7" t="n">
        <v>0.03994420356344634</v>
      </c>
      <c r="AY71" s="7" t="n">
        <v>0.5308530290177182</v>
      </c>
      <c r="AZ71" s="7" t="n">
        <v>0.5937283711565603</v>
      </c>
      <c r="BA71" s="7" t="n">
        <v>0.3629145610254356</v>
      </c>
      <c r="BB71" s="7" t="n">
        <v>-0.01276817420642879</v>
      </c>
      <c r="BC71" s="7" t="n">
        <v>0.6881836941058441</v>
      </c>
      <c r="BD71" s="7" t="n">
        <v>0.7136692471013462</v>
      </c>
      <c r="BE71" s="7" t="n">
        <v>0.8586509862013758</v>
      </c>
      <c r="BF71" s="7" t="n">
        <v>0.2305922379906418</v>
      </c>
      <c r="BG71" s="7" t="n">
        <v>0.3836250861267399</v>
      </c>
      <c r="BH71" s="7" t="n">
        <v>0.5167025673306166</v>
      </c>
      <c r="BI71" s="7" t="n">
        <v>0.5816788878772817</v>
      </c>
      <c r="BJ71" s="7" t="n">
        <v>0.4660845870392477</v>
      </c>
      <c r="BK71" s="7" t="n">
        <v>0.528936055265776</v>
      </c>
      <c r="BL71" s="7" t="n">
        <v>0.87872132273461</v>
      </c>
      <c r="BM71" s="7" t="n">
        <v>0.9166816468606501</v>
      </c>
      <c r="BN71" s="7" t="n">
        <v>0.5744275888318113</v>
      </c>
      <c r="BO71" s="7" t="n">
        <v>0.7299578715948155</v>
      </c>
      <c r="BP71" s="7" t="n">
        <v>0.4917304480788177</v>
      </c>
      <c r="BQ71" s="7" t="n">
        <v>0.5446480418899876</v>
      </c>
      <c r="BR71" s="7" t="n">
        <v>0.8731640600987116</v>
      </c>
      <c r="BS71" s="7" t="n">
        <v>0.4896717690598757</v>
      </c>
      <c r="BT71" s="7" t="n">
        <v>1</v>
      </c>
      <c r="BU71" s="7" t="n">
        <v>0.5365840029855546</v>
      </c>
      <c r="BV71" s="7" t="n">
        <v>0.5860328382608362</v>
      </c>
      <c r="BW71" s="7" t="n">
        <v>0.8257757825493258</v>
      </c>
      <c r="BX71" s="7" t="n">
        <v>0.6311791566689405</v>
      </c>
      <c r="BY71" s="7" t="n">
        <v>0.841451159456184</v>
      </c>
      <c r="BZ71" s="7" t="n">
        <v>0.2115434298017585</v>
      </c>
      <c r="CA71" s="7" t="n">
        <v>0.7417140763426855</v>
      </c>
      <c r="CB71" s="7" t="n">
        <v>0.6687412619561384</v>
      </c>
      <c r="CC71" s="7" t="n">
        <v>0.3282662798454114</v>
      </c>
      <c r="CD71" s="7" t="n">
        <v>0.6275256373948311</v>
      </c>
      <c r="CE71" s="7" t="n">
        <v>0.8568013942831649</v>
      </c>
      <c r="CF71" s="7" t="n">
        <v>0.9044290235741816</v>
      </c>
      <c r="CG71" s="7" t="n">
        <v>0.8941626749288105</v>
      </c>
      <c r="CH71" s="7" t="n">
        <v>0.5257827680116277</v>
      </c>
      <c r="CI71" s="7" t="n">
        <v>0.5495391785681074</v>
      </c>
      <c r="CJ71" s="7" t="n">
        <v>0.5317369971462258</v>
      </c>
      <c r="CK71" s="7" t="n">
        <v>0.5707966395494271</v>
      </c>
      <c r="CL71" s="7" t="n">
        <v>0.8250483185040718</v>
      </c>
      <c r="CM71" s="7" t="n">
        <v>0.5594947777996626</v>
      </c>
      <c r="CN71" s="7" t="n">
        <v>0.8970996870705158</v>
      </c>
      <c r="CO71" s="7" t="n">
        <v>0.701086176793865</v>
      </c>
      <c r="CP71" s="7" t="n">
        <v>0.8978174317101165</v>
      </c>
      <c r="CQ71" s="7" t="n">
        <v>0.8079077339414148</v>
      </c>
      <c r="CR71" s="7" t="n">
        <v>0.6249699048071317</v>
      </c>
      <c r="CS71" s="7" t="n">
        <v>0.6247883971959391</v>
      </c>
      <c r="CT71" s="7" t="n">
        <v>0.2771873890044606</v>
      </c>
      <c r="CU71" s="7" t="n">
        <v>0.8224298790111463</v>
      </c>
      <c r="CV71" s="7" t="n">
        <v>0.7952641726399269</v>
      </c>
      <c r="CW71" s="7" t="n">
        <v>0.9215707863765825</v>
      </c>
      <c r="CX71" s="7" t="n">
        <v>0.6337926141985667</v>
      </c>
      <c r="CY71" s="7" t="n">
        <v>0.7860687041657383</v>
      </c>
      <c r="CZ71" s="7" t="n">
        <v>0.1124892860071125</v>
      </c>
      <c r="DA71" s="7" t="n">
        <v>0.7784130177484386</v>
      </c>
      <c r="DB71" s="7" t="n">
        <v>0.7555704556368917</v>
      </c>
      <c r="DC71" s="7" t="n">
        <v>0.04061562334602262</v>
      </c>
      <c r="DD71" s="7" t="n">
        <v>0.4125489659213245</v>
      </c>
      <c r="DE71" s="7" t="n">
        <v>0.7724805028191976</v>
      </c>
      <c r="DF71" s="7" t="n">
        <v>0.200925205925467</v>
      </c>
      <c r="DG71" s="7" t="n">
        <v>0.8511738160274851</v>
      </c>
      <c r="DH71" s="7" t="n">
        <v>0.5546400546388375</v>
      </c>
      <c r="DI71" s="7" t="n">
        <v>0.1515251248037406</v>
      </c>
      <c r="DJ71" s="7" t="n">
        <v>0.8773439677114941</v>
      </c>
      <c r="DK71" s="7" t="n">
        <v>0.1182010453049313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0.5332260807804989</v>
      </c>
      <c r="D72" s="7" t="n">
        <v>0.5029917056146668</v>
      </c>
      <c r="E72" s="7" t="n">
        <v>0.08390686457351852</v>
      </c>
      <c r="F72" s="7" t="n">
        <v>0.4920840341070096</v>
      </c>
      <c r="G72" s="7" t="n">
        <v>0.1438381267957923</v>
      </c>
      <c r="H72" s="7" t="n">
        <v>0.7796730364059408</v>
      </c>
      <c r="I72" s="7" t="n">
        <v>0.6046834245857738</v>
      </c>
      <c r="J72" s="7" t="n">
        <v>0.4332433269491949</v>
      </c>
      <c r="K72" s="7" t="n">
        <v>0.3898616506526827</v>
      </c>
      <c r="L72" s="7" t="n">
        <v>0.5454400958990233</v>
      </c>
      <c r="M72" s="7" t="n">
        <v>0.5380888608866793</v>
      </c>
      <c r="N72" s="7" t="n">
        <v>0.4950568617233614</v>
      </c>
      <c r="O72" s="7" t="n">
        <v>0.4654636003499685</v>
      </c>
      <c r="P72" s="7" t="n">
        <v>0.6293210838991427</v>
      </c>
      <c r="Q72" s="7" t="n">
        <v>0.3969343140372683</v>
      </c>
      <c r="R72" s="7" t="n">
        <v>0.3130475993601304</v>
      </c>
      <c r="S72" s="7" t="n">
        <v>0.6265952628269333</v>
      </c>
      <c r="T72" s="7" t="n">
        <v>0.6448568187231113</v>
      </c>
      <c r="U72" s="7" t="n">
        <v>0.630557200959771</v>
      </c>
      <c r="V72" s="7" t="n">
        <v>0.9811530411585152</v>
      </c>
      <c r="W72" s="7" t="n">
        <v>0.6944688671760149</v>
      </c>
      <c r="X72" s="7" t="n">
        <v>0.1919451149397467</v>
      </c>
      <c r="Y72" s="7" t="n">
        <v>0.5223002216974072</v>
      </c>
      <c r="Z72" s="7" t="n">
        <v>0.9820204998498145</v>
      </c>
      <c r="AA72" s="7" t="n">
        <v>0.232487496927673</v>
      </c>
      <c r="AB72" s="7" t="n">
        <v>0.5347047989475975</v>
      </c>
      <c r="AC72" s="7" t="n">
        <v>0.6415973419492158</v>
      </c>
      <c r="AD72" s="7" t="n">
        <v>0.9767218960967052</v>
      </c>
      <c r="AE72" s="7" t="n">
        <v>0.5358198393526227</v>
      </c>
      <c r="AF72" s="7" t="n">
        <v>0.7535441800367562</v>
      </c>
      <c r="AG72" s="7" t="n">
        <v>0.7737816791705251</v>
      </c>
      <c r="AH72" s="7" t="n">
        <v>0.6620308194292844</v>
      </c>
      <c r="AI72" s="7" t="n">
        <v>0.5869018241176718</v>
      </c>
      <c r="AJ72" s="7" t="n">
        <v>0.5436027877592327</v>
      </c>
      <c r="AK72" s="7" t="n">
        <v>0.711226283010698</v>
      </c>
      <c r="AL72" s="7" t="n">
        <v>0.495480296100995</v>
      </c>
      <c r="AM72" s="7" t="n">
        <v>0.3416588915177976</v>
      </c>
      <c r="AN72" s="7" t="n">
        <v>0.3120490784290806</v>
      </c>
      <c r="AO72" s="7" t="n">
        <v>0.9624843899984206</v>
      </c>
      <c r="AP72" s="7" t="n">
        <v>0.7501238374420337</v>
      </c>
      <c r="AQ72" s="7" t="n">
        <v>0.6184145557128119</v>
      </c>
      <c r="AR72" s="7" t="n">
        <v>0.2324874928304638</v>
      </c>
      <c r="AS72" s="7" t="n">
        <v>0.3163314633028631</v>
      </c>
      <c r="AT72" s="7" t="n">
        <v>0.5290094887783194</v>
      </c>
      <c r="AU72" s="7" t="n">
        <v>0.2350841103260941</v>
      </c>
      <c r="AV72" s="7" t="n">
        <v>0.3338968520076617</v>
      </c>
      <c r="AW72" s="7" t="n">
        <v>0.5969961123787475</v>
      </c>
      <c r="AX72" s="7" t="n">
        <v>-0.04150681809653121</v>
      </c>
      <c r="AY72" s="7" t="n">
        <v>0.442632036845619</v>
      </c>
      <c r="AZ72" s="7" t="n">
        <v>0.9431700879395357</v>
      </c>
      <c r="BA72" s="7" t="n">
        <v>0.2658316845940643</v>
      </c>
      <c r="BB72" s="7" t="n">
        <v>-0.08069929785066389</v>
      </c>
      <c r="BC72" s="7" t="n">
        <v>0.5766231856777002</v>
      </c>
      <c r="BD72" s="7" t="n">
        <v>0.5434713105934819</v>
      </c>
      <c r="BE72" s="7" t="n">
        <v>0.4394374632854688</v>
      </c>
      <c r="BF72" s="7" t="n">
        <v>0.1976698260908696</v>
      </c>
      <c r="BG72" s="7" t="n">
        <v>0.2865901270546152</v>
      </c>
      <c r="BH72" s="7" t="n">
        <v>0.6358169131515824</v>
      </c>
      <c r="BI72" s="7" t="n">
        <v>0.5098484518968226</v>
      </c>
      <c r="BJ72" s="7" t="n">
        <v>0.4832238666002844</v>
      </c>
      <c r="BK72" s="7" t="n">
        <v>0.7865380356576729</v>
      </c>
      <c r="BL72" s="7" t="n">
        <v>0.431634087214105</v>
      </c>
      <c r="BM72" s="7" t="n">
        <v>0.5562199778498106</v>
      </c>
      <c r="BN72" s="7" t="n">
        <v>0.5354094666640182</v>
      </c>
      <c r="BO72" s="7" t="n">
        <v>0.5822586378486777</v>
      </c>
      <c r="BP72" s="7" t="n">
        <v>0.5607527500781868</v>
      </c>
      <c r="BQ72" s="7" t="n">
        <v>0.4512401300317245</v>
      </c>
      <c r="BR72" s="7" t="n">
        <v>0.4302736244566394</v>
      </c>
      <c r="BS72" s="7" t="n">
        <v>0.4736151342814175</v>
      </c>
      <c r="BT72" s="7" t="n">
        <v>0.5365840029855546</v>
      </c>
      <c r="BU72" s="7" t="n">
        <v>1</v>
      </c>
      <c r="BV72" s="7" t="n">
        <v>0.9901406256173376</v>
      </c>
      <c r="BW72" s="7" t="n">
        <v>0.3591086464220483</v>
      </c>
      <c r="BX72" s="7" t="n">
        <v>0.5002381972833644</v>
      </c>
      <c r="BY72" s="7" t="n">
        <v>0.3961591281680755</v>
      </c>
      <c r="BZ72" s="7" t="n">
        <v>0.2514929513818429</v>
      </c>
      <c r="CA72" s="7" t="n">
        <v>0.3894781876751143</v>
      </c>
      <c r="CB72" s="7" t="n">
        <v>0.5954815896056608</v>
      </c>
      <c r="CC72" s="7" t="n">
        <v>0.2807858145873435</v>
      </c>
      <c r="CD72" s="7" t="n">
        <v>0.2190811764377156</v>
      </c>
      <c r="CE72" s="7" t="n">
        <v>0.4137170512703235</v>
      </c>
      <c r="CF72" s="7" t="n">
        <v>0.5554243546909425</v>
      </c>
      <c r="CG72" s="7" t="n">
        <v>0.6913195975937354</v>
      </c>
      <c r="CH72" s="7" t="n">
        <v>0.5257156461585939</v>
      </c>
      <c r="CI72" s="7" t="n">
        <v>0.9728432812902439</v>
      </c>
      <c r="CJ72" s="7" t="n">
        <v>0.614058902413394</v>
      </c>
      <c r="CK72" s="7" t="n">
        <v>0.9805587859179266</v>
      </c>
      <c r="CL72" s="7" t="n">
        <v>0.3707775152675474</v>
      </c>
      <c r="CM72" s="7" t="n">
        <v>0.9658682369327474</v>
      </c>
      <c r="CN72" s="7" t="n">
        <v>0.5982090619800702</v>
      </c>
      <c r="CO72" s="7" t="n">
        <v>0.249136249798825</v>
      </c>
      <c r="CP72" s="7" t="n">
        <v>0.5605226190382115</v>
      </c>
      <c r="CQ72" s="7" t="n">
        <v>0.734934320931961</v>
      </c>
      <c r="CR72" s="7" t="n">
        <v>0.627809967806967</v>
      </c>
      <c r="CS72" s="7" t="n">
        <v>0.5897195997270863</v>
      </c>
      <c r="CT72" s="7" t="n">
        <v>0.2519575533875157</v>
      </c>
      <c r="CU72" s="7" t="n">
        <v>0.4460072895376342</v>
      </c>
      <c r="CV72" s="7" t="n">
        <v>0.5291120356159242</v>
      </c>
      <c r="CW72" s="7" t="n">
        <v>0.6037095972442267</v>
      </c>
      <c r="CX72" s="7" t="n">
        <v>0.5977066134688948</v>
      </c>
      <c r="CY72" s="7" t="n">
        <v>0.5143157826252686</v>
      </c>
      <c r="CZ72" s="7" t="n">
        <v>0.05844237507502252</v>
      </c>
      <c r="DA72" s="7" t="n">
        <v>0.5076720621809874</v>
      </c>
      <c r="DB72" s="7" t="n">
        <v>0.4383283039239631</v>
      </c>
      <c r="DC72" s="7" t="n">
        <v>-0.04636688858080949</v>
      </c>
      <c r="DD72" s="7" t="n">
        <v>0.319144616520575</v>
      </c>
      <c r="DE72" s="7" t="n">
        <v>0.4795831386822205</v>
      </c>
      <c r="DF72" s="7" t="n">
        <v>0.2341887137339059</v>
      </c>
      <c r="DG72" s="7" t="n">
        <v>0.4062210828274576</v>
      </c>
      <c r="DH72" s="7" t="n">
        <v>0.9151141781469748</v>
      </c>
      <c r="DI72" s="7" t="n">
        <v>0.1308246416624676</v>
      </c>
      <c r="DJ72" s="7" t="n">
        <v>0.5066442470322302</v>
      </c>
      <c r="DK72" s="7" t="n">
        <v>0.09672943638665829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0.5517548697517107</v>
      </c>
      <c r="D73" s="7" t="n">
        <v>0.5115766939030529</v>
      </c>
      <c r="E73" s="7" t="n">
        <v>0.04411318704775669</v>
      </c>
      <c r="F73" s="7" t="n">
        <v>0.5009042740571522</v>
      </c>
      <c r="G73" s="7" t="n">
        <v>0.1403862544628799</v>
      </c>
      <c r="H73" s="7" t="n">
        <v>0.7899291155266477</v>
      </c>
      <c r="I73" s="7" t="n">
        <v>0.6224289945302321</v>
      </c>
      <c r="J73" s="7" t="n">
        <v>0.4913101064407213</v>
      </c>
      <c r="K73" s="7" t="n">
        <v>0.4469058717878602</v>
      </c>
      <c r="L73" s="7" t="n">
        <v>0.5978767692907916</v>
      </c>
      <c r="M73" s="7" t="n">
        <v>0.5620890190508311</v>
      </c>
      <c r="N73" s="7" t="n">
        <v>0.5009719526684423</v>
      </c>
      <c r="O73" s="7" t="n">
        <v>0.4792856944665829</v>
      </c>
      <c r="P73" s="7" t="n">
        <v>0.6692871671652968</v>
      </c>
      <c r="Q73" s="7" t="n">
        <v>0.4102604259521274</v>
      </c>
      <c r="R73" s="7" t="n">
        <v>0.3144177999849861</v>
      </c>
      <c r="S73" s="7" t="n">
        <v>0.6488173045068673</v>
      </c>
      <c r="T73" s="7" t="n">
        <v>0.677308467061165</v>
      </c>
      <c r="U73" s="7" t="n">
        <v>0.6529426487164711</v>
      </c>
      <c r="V73" s="7" t="n">
        <v>0.9822806984889524</v>
      </c>
      <c r="W73" s="7" t="n">
        <v>0.7281179145884501</v>
      </c>
      <c r="X73" s="7" t="n">
        <v>0.1610588626896333</v>
      </c>
      <c r="Y73" s="7" t="n">
        <v>0.5245212587864487</v>
      </c>
      <c r="Z73" s="7" t="n">
        <v>0.9866462848002928</v>
      </c>
      <c r="AA73" s="7" t="n">
        <v>0.250314198139438</v>
      </c>
      <c r="AB73" s="7" t="n">
        <v>0.5333799911551846</v>
      </c>
      <c r="AC73" s="7" t="n">
        <v>0.6693119948183105</v>
      </c>
      <c r="AD73" s="7" t="n">
        <v>0.9828965882821237</v>
      </c>
      <c r="AE73" s="7" t="n">
        <v>0.59366582186106</v>
      </c>
      <c r="AF73" s="7" t="n">
        <v>0.7950354689964693</v>
      </c>
      <c r="AG73" s="7" t="n">
        <v>0.8139227477636435</v>
      </c>
      <c r="AH73" s="7" t="n">
        <v>0.7132672901143686</v>
      </c>
      <c r="AI73" s="7" t="n">
        <v>0.6286049987710869</v>
      </c>
      <c r="AJ73" s="7" t="n">
        <v>0.5556353243062171</v>
      </c>
      <c r="AK73" s="7" t="n">
        <v>0.7411005979563012</v>
      </c>
      <c r="AL73" s="7" t="n">
        <v>0.5017886908992479</v>
      </c>
      <c r="AM73" s="7" t="n">
        <v>0.3414335053110525</v>
      </c>
      <c r="AN73" s="7" t="n">
        <v>0.2843121104686031</v>
      </c>
      <c r="AO73" s="7" t="n">
        <v>0.9814003634558529</v>
      </c>
      <c r="AP73" s="7" t="n">
        <v>0.7911555899066749</v>
      </c>
      <c r="AQ73" s="7" t="n">
        <v>0.6523009174913204</v>
      </c>
      <c r="AR73" s="7" t="n">
        <v>0.2503141974037372</v>
      </c>
      <c r="AS73" s="7" t="n">
        <v>0.3430218148607368</v>
      </c>
      <c r="AT73" s="7" t="n">
        <v>0.5576836153447895</v>
      </c>
      <c r="AU73" s="7" t="n">
        <v>0.2609987839927474</v>
      </c>
      <c r="AV73" s="7" t="n">
        <v>0.3379876771047337</v>
      </c>
      <c r="AW73" s="7" t="n">
        <v>0.6359701080739695</v>
      </c>
      <c r="AX73" s="7" t="n">
        <v>-0.06425771143050384</v>
      </c>
      <c r="AY73" s="7" t="n">
        <v>0.4461794918952279</v>
      </c>
      <c r="AZ73" s="7" t="n">
        <v>0.9678993835319333</v>
      </c>
      <c r="BA73" s="7" t="n">
        <v>0.2629090810238578</v>
      </c>
      <c r="BB73" s="7" t="n">
        <v>-0.09536796518362799</v>
      </c>
      <c r="BC73" s="7" t="n">
        <v>0.5986793439502476</v>
      </c>
      <c r="BD73" s="7" t="n">
        <v>0.5767141634031999</v>
      </c>
      <c r="BE73" s="7" t="n">
        <v>0.4862136164648193</v>
      </c>
      <c r="BF73" s="7" t="n">
        <v>0.1717618804947027</v>
      </c>
      <c r="BG73" s="7" t="n">
        <v>0.2785241374050191</v>
      </c>
      <c r="BH73" s="7" t="n">
        <v>0.6631075370838724</v>
      </c>
      <c r="BI73" s="7" t="n">
        <v>0.5410601395183421</v>
      </c>
      <c r="BJ73" s="7" t="n">
        <v>0.5043348021625745</v>
      </c>
      <c r="BK73" s="7" t="n">
        <v>0.7879079081833822</v>
      </c>
      <c r="BL73" s="7" t="n">
        <v>0.4791624880492445</v>
      </c>
      <c r="BM73" s="7" t="n">
        <v>0.6147293227356615</v>
      </c>
      <c r="BN73" s="7" t="n">
        <v>0.5434602349537041</v>
      </c>
      <c r="BO73" s="7" t="n">
        <v>0.6079584437770068</v>
      </c>
      <c r="BP73" s="7" t="n">
        <v>0.5642456524721002</v>
      </c>
      <c r="BQ73" s="7" t="n">
        <v>0.4628850426602515</v>
      </c>
      <c r="BR73" s="7" t="n">
        <v>0.4832606657598952</v>
      </c>
      <c r="BS73" s="7" t="n">
        <v>0.4701260068040879</v>
      </c>
      <c r="BT73" s="7" t="n">
        <v>0.5860328382608362</v>
      </c>
      <c r="BU73" s="7" t="n">
        <v>0.9901406256173376</v>
      </c>
      <c r="BV73" s="7" t="n">
        <v>1</v>
      </c>
      <c r="BW73" s="7" t="n">
        <v>0.4094650721185726</v>
      </c>
      <c r="BX73" s="7" t="n">
        <v>0.5291802397132686</v>
      </c>
      <c r="BY73" s="7" t="n">
        <v>0.4419087505209837</v>
      </c>
      <c r="BZ73" s="7" t="n">
        <v>0.2160799313247906</v>
      </c>
      <c r="CA73" s="7" t="n">
        <v>0.430479252307438</v>
      </c>
      <c r="CB73" s="7" t="n">
        <v>0.6342182411728683</v>
      </c>
      <c r="CC73" s="7" t="n">
        <v>0.2755873804228478</v>
      </c>
      <c r="CD73" s="7" t="n">
        <v>0.2400054191742942</v>
      </c>
      <c r="CE73" s="7" t="n">
        <v>0.466058385523684</v>
      </c>
      <c r="CF73" s="7" t="n">
        <v>0.611403423823991</v>
      </c>
      <c r="CG73" s="7" t="n">
        <v>0.735589490207353</v>
      </c>
      <c r="CH73" s="7" t="n">
        <v>0.5330535249725935</v>
      </c>
      <c r="CI73" s="7" t="n">
        <v>0.9744822876471297</v>
      </c>
      <c r="CJ73" s="7" t="n">
        <v>0.6508747789771623</v>
      </c>
      <c r="CK73" s="7" t="n">
        <v>0.9920046516014174</v>
      </c>
      <c r="CL73" s="7" t="n">
        <v>0.4286509833548952</v>
      </c>
      <c r="CM73" s="7" t="n">
        <v>0.9753975869598795</v>
      </c>
      <c r="CN73" s="7" t="n">
        <v>0.6576328817706579</v>
      </c>
      <c r="CO73" s="7" t="n">
        <v>0.2813151470464283</v>
      </c>
      <c r="CP73" s="7" t="n">
        <v>0.6120951128445421</v>
      </c>
      <c r="CQ73" s="7" t="n">
        <v>0.7831309599982829</v>
      </c>
      <c r="CR73" s="7" t="n">
        <v>0.6676676384918729</v>
      </c>
      <c r="CS73" s="7" t="n">
        <v>0.611511586824144</v>
      </c>
      <c r="CT73" s="7" t="n">
        <v>0.2785899700518424</v>
      </c>
      <c r="CU73" s="7" t="n">
        <v>0.4932789652298999</v>
      </c>
      <c r="CV73" s="7" t="n">
        <v>0.5853744304373969</v>
      </c>
      <c r="CW73" s="7" t="n">
        <v>0.6607293541056289</v>
      </c>
      <c r="CX73" s="7" t="n">
        <v>0.6366286710560617</v>
      </c>
      <c r="CY73" s="7" t="n">
        <v>0.5713694704145474</v>
      </c>
      <c r="CZ73" s="7" t="n">
        <v>0.03645559249156483</v>
      </c>
      <c r="DA73" s="7" t="n">
        <v>0.5646729117535605</v>
      </c>
      <c r="DB73" s="7" t="n">
        <v>0.4533837649868043</v>
      </c>
      <c r="DC73" s="7" t="n">
        <v>-0.06891840601669331</v>
      </c>
      <c r="DD73" s="7" t="n">
        <v>0.329209948565423</v>
      </c>
      <c r="DE73" s="7" t="n">
        <v>0.5371892273116908</v>
      </c>
      <c r="DF73" s="7" t="n">
        <v>0.1953895876682279</v>
      </c>
      <c r="DG73" s="7" t="n">
        <v>0.4528605566269379</v>
      </c>
      <c r="DH73" s="7" t="n">
        <v>0.9279601836707113</v>
      </c>
      <c r="DI73" s="7" t="n">
        <v>0.09732492255079632</v>
      </c>
      <c r="DJ73" s="7" t="n">
        <v>0.5512496895111522</v>
      </c>
      <c r="DK73" s="7" t="n">
        <v>0.05316391982953664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0.6592511436475019</v>
      </c>
      <c r="D74" s="7" t="n">
        <v>0.5572274764346904</v>
      </c>
      <c r="E74" s="7" t="n">
        <v>0.09240007261205785</v>
      </c>
      <c r="F74" s="7" t="n">
        <v>0.500261515731201</v>
      </c>
      <c r="G74" s="7" t="n">
        <v>0.2124116707701012</v>
      </c>
      <c r="H74" s="7" t="n">
        <v>0.5495433266270277</v>
      </c>
      <c r="I74" s="7" t="n">
        <v>0.624789128473825</v>
      </c>
      <c r="J74" s="7" t="n">
        <v>0.768956607549925</v>
      </c>
      <c r="K74" s="7" t="n">
        <v>0.6681639468868104</v>
      </c>
      <c r="L74" s="7" t="n">
        <v>0.7531489644684125</v>
      </c>
      <c r="M74" s="7" t="n">
        <v>0.4779130898354822</v>
      </c>
      <c r="N74" s="7" t="n">
        <v>0.4430817106306932</v>
      </c>
      <c r="O74" s="7" t="n">
        <v>0.4677186225258411</v>
      </c>
      <c r="P74" s="7" t="n">
        <v>0.7959044261900603</v>
      </c>
      <c r="Q74" s="7" t="n">
        <v>0.7803631404158394</v>
      </c>
      <c r="R74" s="7" t="n">
        <v>0.6655461782653637</v>
      </c>
      <c r="S74" s="7" t="n">
        <v>0.6254716311786888</v>
      </c>
      <c r="T74" s="7" t="n">
        <v>0.7384612876113251</v>
      </c>
      <c r="U74" s="7" t="n">
        <v>0.6722825324356423</v>
      </c>
      <c r="V74" s="7" t="n">
        <v>0.4135982523359625</v>
      </c>
      <c r="W74" s="7" t="n">
        <v>0.6077295265103022</v>
      </c>
      <c r="X74" s="7" t="n">
        <v>0.1930608899032239</v>
      </c>
      <c r="Y74" s="7" t="n">
        <v>0.4142519385878821</v>
      </c>
      <c r="Z74" s="7" t="n">
        <v>0.4237282837407227</v>
      </c>
      <c r="AA74" s="7" t="n">
        <v>0.2466788340221162</v>
      </c>
      <c r="AB74" s="7" t="n">
        <v>0.3300722201757691</v>
      </c>
      <c r="AC74" s="7" t="n">
        <v>0.4502166785649677</v>
      </c>
      <c r="AD74" s="7" t="n">
        <v>0.4319589886326318</v>
      </c>
      <c r="AE74" s="7" t="n">
        <v>0.8789268273662104</v>
      </c>
      <c r="AF74" s="7" t="n">
        <v>0.6469521509020928</v>
      </c>
      <c r="AG74" s="7" t="n">
        <v>0.6302994130838528</v>
      </c>
      <c r="AH74" s="7" t="n">
        <v>0.8003262953213434</v>
      </c>
      <c r="AI74" s="7" t="n">
        <v>0.8092495934047504</v>
      </c>
      <c r="AJ74" s="7" t="n">
        <v>0.5721766652236593</v>
      </c>
      <c r="AK74" s="7" t="n">
        <v>0.6593572820054702</v>
      </c>
      <c r="AL74" s="7" t="n">
        <v>0.4343678301978015</v>
      </c>
      <c r="AM74" s="7" t="n">
        <v>0.339376238094753</v>
      </c>
      <c r="AN74" s="7" t="n">
        <v>0.2789836104121348</v>
      </c>
      <c r="AO74" s="7" t="n">
        <v>0.419238342957555</v>
      </c>
      <c r="AP74" s="7" t="n">
        <v>0.6266392540981846</v>
      </c>
      <c r="AQ74" s="7" t="n">
        <v>0.4638005322144823</v>
      </c>
      <c r="AR74" s="7" t="n">
        <v>0.2466788675082913</v>
      </c>
      <c r="AS74" s="7" t="n">
        <v>0.6746556128349114</v>
      </c>
      <c r="AT74" s="7" t="n">
        <v>0.7930101006056783</v>
      </c>
      <c r="AU74" s="7" t="n">
        <v>0.5556720536460651</v>
      </c>
      <c r="AV74" s="7" t="n">
        <v>0.3424965376216972</v>
      </c>
      <c r="AW74" s="7" t="n">
        <v>0.5081620431236656</v>
      </c>
      <c r="AX74" s="7" t="n">
        <v>0.008565353368174509</v>
      </c>
      <c r="AY74" s="7" t="n">
        <v>0.4228671729949265</v>
      </c>
      <c r="AZ74" s="7" t="n">
        <v>0.4519563024585434</v>
      </c>
      <c r="BA74" s="7" t="n">
        <v>0.4623225629825037</v>
      </c>
      <c r="BB74" s="7" t="n">
        <v>0.04250443506257069</v>
      </c>
      <c r="BC74" s="7" t="n">
        <v>0.5886398862656322</v>
      </c>
      <c r="BD74" s="7" t="n">
        <v>0.6566980724707139</v>
      </c>
      <c r="BE74" s="7" t="n">
        <v>0.9688870376512561</v>
      </c>
      <c r="BF74" s="7" t="n">
        <v>0.1879700049028633</v>
      </c>
      <c r="BG74" s="7" t="n">
        <v>0.4586412216555881</v>
      </c>
      <c r="BH74" s="7" t="n">
        <v>0.4546826225914303</v>
      </c>
      <c r="BI74" s="7" t="n">
        <v>0.4918777265148281</v>
      </c>
      <c r="BJ74" s="7" t="n">
        <v>0.4382479554831201</v>
      </c>
      <c r="BK74" s="7" t="n">
        <v>0.4611648984608355</v>
      </c>
      <c r="BL74" s="7" t="n">
        <v>0.9763731493983505</v>
      </c>
      <c r="BM74" s="7" t="n">
        <v>0.8251781868464491</v>
      </c>
      <c r="BN74" s="7" t="n">
        <v>0.464600994432273</v>
      </c>
      <c r="BO74" s="7" t="n">
        <v>0.6305273973857985</v>
      </c>
      <c r="BP74" s="7" t="n">
        <v>0.3517119453779974</v>
      </c>
      <c r="BQ74" s="7" t="n">
        <v>0.4752129358781783</v>
      </c>
      <c r="BR74" s="7" t="n">
        <v>0.9761396004413614</v>
      </c>
      <c r="BS74" s="7" t="n">
        <v>0.4193146207943909</v>
      </c>
      <c r="BT74" s="7" t="n">
        <v>0.8257757825493258</v>
      </c>
      <c r="BU74" s="7" t="n">
        <v>0.3591086464220483</v>
      </c>
      <c r="BV74" s="7" t="n">
        <v>0.4094650721185726</v>
      </c>
      <c r="BW74" s="7" t="n">
        <v>1</v>
      </c>
      <c r="BX74" s="7" t="n">
        <v>0.8041368199677762</v>
      </c>
      <c r="BY74" s="7" t="n">
        <v>0.9859006329504034</v>
      </c>
      <c r="BZ74" s="7" t="n">
        <v>0.1912070864284983</v>
      </c>
      <c r="CA74" s="7" t="n">
        <v>0.8110191595073344</v>
      </c>
      <c r="CB74" s="7" t="n">
        <v>0.5116692447250303</v>
      </c>
      <c r="CC74" s="7" t="n">
        <v>0.3623465764905043</v>
      </c>
      <c r="CD74" s="7" t="n">
        <v>0.5636559129587791</v>
      </c>
      <c r="CE74" s="7" t="n">
        <v>0.9811519419690211</v>
      </c>
      <c r="CF74" s="7" t="n">
        <v>0.9060445075911988</v>
      </c>
      <c r="CG74" s="7" t="n">
        <v>0.8210058570137537</v>
      </c>
      <c r="CH74" s="7" t="n">
        <v>0.4225069937584754</v>
      </c>
      <c r="CI74" s="7" t="n">
        <v>0.3950871124105526</v>
      </c>
      <c r="CJ74" s="7" t="n">
        <v>0.4968967082990421</v>
      </c>
      <c r="CK74" s="7" t="n">
        <v>0.4006924108932141</v>
      </c>
      <c r="CL74" s="7" t="n">
        <v>0.9373342400616109</v>
      </c>
      <c r="CM74" s="7" t="n">
        <v>0.3956357299358343</v>
      </c>
      <c r="CN74" s="7" t="n">
        <v>0.7843050513440004</v>
      </c>
      <c r="CO74" s="7" t="n">
        <v>0.6472628635028257</v>
      </c>
      <c r="CP74" s="7" t="n">
        <v>0.8728229607233443</v>
      </c>
      <c r="CQ74" s="7" t="n">
        <v>0.7023360165180629</v>
      </c>
      <c r="CR74" s="7" t="n">
        <v>0.5023682093999728</v>
      </c>
      <c r="CS74" s="7" t="n">
        <v>0.5207296552066487</v>
      </c>
      <c r="CT74" s="7" t="n">
        <v>0.2693373316307896</v>
      </c>
      <c r="CU74" s="7" t="n">
        <v>0.8031806206492247</v>
      </c>
      <c r="CV74" s="7" t="n">
        <v>0.6747413980837289</v>
      </c>
      <c r="CW74" s="7" t="n">
        <v>0.7439051209122948</v>
      </c>
      <c r="CX74" s="7" t="n">
        <v>0.4675974749272928</v>
      </c>
      <c r="CY74" s="7" t="n">
        <v>0.6709488010617959</v>
      </c>
      <c r="CZ74" s="7" t="n">
        <v>0.2345450301619161</v>
      </c>
      <c r="DA74" s="7" t="n">
        <v>0.6646379655290523</v>
      </c>
      <c r="DB74" s="7" t="n">
        <v>0.4955830412266198</v>
      </c>
      <c r="DC74" s="7" t="n">
        <v>0.009323769954038594</v>
      </c>
      <c r="DD74" s="7" t="n">
        <v>0.3480017450414958</v>
      </c>
      <c r="DE74" s="7" t="n">
        <v>0.6596237913305562</v>
      </c>
      <c r="DF74" s="7" t="n">
        <v>0.187529738545413</v>
      </c>
      <c r="DG74" s="7" t="n">
        <v>0.9748641142744839</v>
      </c>
      <c r="DH74" s="7" t="n">
        <v>0.4119865226864876</v>
      </c>
      <c r="DI74" s="7" t="n">
        <v>0.2223037065028696</v>
      </c>
      <c r="DJ74" s="7" t="n">
        <v>0.8593430389680684</v>
      </c>
      <c r="DK74" s="7" t="n">
        <v>0.1055615416330427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0.5767538330332261</v>
      </c>
      <c r="D75" s="7" t="n">
        <v>0.4889724332178542</v>
      </c>
      <c r="E75" s="7" t="n">
        <v>0.06833144983292884</v>
      </c>
      <c r="F75" s="7" t="n">
        <v>0.4587739068805811</v>
      </c>
      <c r="G75" s="7" t="n">
        <v>0.140881626949532</v>
      </c>
      <c r="H75" s="7" t="n">
        <v>0.5693923218102094</v>
      </c>
      <c r="I75" s="7" t="n">
        <v>0.5652566737182545</v>
      </c>
      <c r="J75" s="7" t="n">
        <v>0.6402396490549643</v>
      </c>
      <c r="K75" s="7" t="n">
        <v>0.545184280905508</v>
      </c>
      <c r="L75" s="7" t="n">
        <v>0.6652199780698277</v>
      </c>
      <c r="M75" s="7" t="n">
        <v>0.4192803370540241</v>
      </c>
      <c r="N75" s="7" t="n">
        <v>0.3987324460316803</v>
      </c>
      <c r="O75" s="7" t="n">
        <v>0.4197204934551387</v>
      </c>
      <c r="P75" s="7" t="n">
        <v>0.7017546622897538</v>
      </c>
      <c r="Q75" s="7" t="n">
        <v>0.5990016140417196</v>
      </c>
      <c r="R75" s="7" t="n">
        <v>0.478845763446073</v>
      </c>
      <c r="S75" s="7" t="n">
        <v>0.5840127413654438</v>
      </c>
      <c r="T75" s="7" t="n">
        <v>0.6864879193714596</v>
      </c>
      <c r="U75" s="7" t="n">
        <v>0.6135712519530716</v>
      </c>
      <c r="V75" s="7" t="n">
        <v>0.5372452201365056</v>
      </c>
      <c r="W75" s="7" t="n">
        <v>0.5875441818387283</v>
      </c>
      <c r="X75" s="7" t="n">
        <v>0.1664519681219707</v>
      </c>
      <c r="Y75" s="7" t="n">
        <v>0.3749544784125075</v>
      </c>
      <c r="Z75" s="7" t="n">
        <v>0.5396799520906519</v>
      </c>
      <c r="AA75" s="7" t="n">
        <v>0.3584172026039312</v>
      </c>
      <c r="AB75" s="7" t="n">
        <v>0.3094021386344925</v>
      </c>
      <c r="AC75" s="7" t="n">
        <v>0.490204379127249</v>
      </c>
      <c r="AD75" s="7" t="n">
        <v>0.543299504813381</v>
      </c>
      <c r="AE75" s="7" t="n">
        <v>0.7183455321488292</v>
      </c>
      <c r="AF75" s="7" t="n">
        <v>0.6589640798848101</v>
      </c>
      <c r="AG75" s="7" t="n">
        <v>0.6583061955051173</v>
      </c>
      <c r="AH75" s="7" t="n">
        <v>0.7964338987633133</v>
      </c>
      <c r="AI75" s="7" t="n">
        <v>0.7192835755616067</v>
      </c>
      <c r="AJ75" s="7" t="n">
        <v>0.5141059085666727</v>
      </c>
      <c r="AK75" s="7" t="n">
        <v>0.6235911649843845</v>
      </c>
      <c r="AL75" s="7" t="n">
        <v>0.3868925720099888</v>
      </c>
      <c r="AM75" s="7" t="n">
        <v>0.383121385284135</v>
      </c>
      <c r="AN75" s="7" t="n">
        <v>0.1674510936047505</v>
      </c>
      <c r="AO75" s="7" t="n">
        <v>0.5167445408305424</v>
      </c>
      <c r="AP75" s="7" t="n">
        <v>0.6578581556144985</v>
      </c>
      <c r="AQ75" s="7" t="n">
        <v>0.4892035451414566</v>
      </c>
      <c r="AR75" s="7" t="n">
        <v>0.3584171497481639</v>
      </c>
      <c r="AS75" s="7" t="n">
        <v>0.4848582347260381</v>
      </c>
      <c r="AT75" s="7" t="n">
        <v>0.9815774278800513</v>
      </c>
      <c r="AU75" s="7" t="n">
        <v>0.3977879567368749</v>
      </c>
      <c r="AV75" s="7" t="n">
        <v>0.402469558419116</v>
      </c>
      <c r="AW75" s="7" t="n">
        <v>0.4825677585830941</v>
      </c>
      <c r="AX75" s="7" t="n">
        <v>-0.1041900042418263</v>
      </c>
      <c r="AY75" s="7" t="n">
        <v>0.3732990458512108</v>
      </c>
      <c r="AZ75" s="7" t="n">
        <v>0.5365878140515385</v>
      </c>
      <c r="BA75" s="7" t="n">
        <v>0.3791286777653361</v>
      </c>
      <c r="BB75" s="7" t="n">
        <v>-0.01589409527327431</v>
      </c>
      <c r="BC75" s="7" t="n">
        <v>0.5425025820311005</v>
      </c>
      <c r="BD75" s="7" t="n">
        <v>0.5795321598109263</v>
      </c>
      <c r="BE75" s="7" t="n">
        <v>0.8142811804266398</v>
      </c>
      <c r="BF75" s="7" t="n">
        <v>0.1244010429543355</v>
      </c>
      <c r="BG75" s="7" t="n">
        <v>0.3506112520968112</v>
      </c>
      <c r="BH75" s="7" t="n">
        <v>0.487250156246209</v>
      </c>
      <c r="BI75" s="7" t="n">
        <v>0.4425910474990758</v>
      </c>
      <c r="BJ75" s="7" t="n">
        <v>0.5348834104196537</v>
      </c>
      <c r="BK75" s="7" t="n">
        <v>0.5102866846079582</v>
      </c>
      <c r="BL75" s="7" t="n">
        <v>0.8000257055684442</v>
      </c>
      <c r="BM75" s="7" t="n">
        <v>0.6753933176903222</v>
      </c>
      <c r="BN75" s="7" t="n">
        <v>0.4175768972625612</v>
      </c>
      <c r="BO75" s="7" t="n">
        <v>0.5505575115826173</v>
      </c>
      <c r="BP75" s="7" t="n">
        <v>0.3438128258827771</v>
      </c>
      <c r="BQ75" s="7" t="n">
        <v>0.4147147030843946</v>
      </c>
      <c r="BR75" s="7" t="n">
        <v>0.8125774029784901</v>
      </c>
      <c r="BS75" s="7" t="n">
        <v>0.4121835712296508</v>
      </c>
      <c r="BT75" s="7" t="n">
        <v>0.6311791566689405</v>
      </c>
      <c r="BU75" s="7" t="n">
        <v>0.5002381972833644</v>
      </c>
      <c r="BV75" s="7" t="n">
        <v>0.5291802397132686</v>
      </c>
      <c r="BW75" s="7" t="n">
        <v>0.8041368199677762</v>
      </c>
      <c r="BX75" s="7" t="n">
        <v>1</v>
      </c>
      <c r="BY75" s="7" t="n">
        <v>0.8040704876564712</v>
      </c>
      <c r="BZ75" s="7" t="n">
        <v>0.1585306120146577</v>
      </c>
      <c r="CA75" s="7" t="n">
        <v>0.7279335686413344</v>
      </c>
      <c r="CB75" s="7" t="n">
        <v>0.4842450290436791</v>
      </c>
      <c r="CC75" s="7" t="n">
        <v>0.3443419976624382</v>
      </c>
      <c r="CD75" s="7" t="n">
        <v>0.3935659412333961</v>
      </c>
      <c r="CE75" s="7" t="n">
        <v>0.8152416591611682</v>
      </c>
      <c r="CF75" s="7" t="n">
        <v>0.7498756673846342</v>
      </c>
      <c r="CG75" s="7" t="n">
        <v>0.7345451239823296</v>
      </c>
      <c r="CH75" s="7" t="n">
        <v>0.4066867647662571</v>
      </c>
      <c r="CI75" s="7" t="n">
        <v>0.520088365466512</v>
      </c>
      <c r="CJ75" s="7" t="n">
        <v>0.5182442347280264</v>
      </c>
      <c r="CK75" s="7" t="n">
        <v>0.5231058147385147</v>
      </c>
      <c r="CL75" s="7" t="n">
        <v>0.7304307672621216</v>
      </c>
      <c r="CM75" s="7" t="n">
        <v>0.5087197185724176</v>
      </c>
      <c r="CN75" s="7" t="n">
        <v>0.6537898535130525</v>
      </c>
      <c r="CO75" s="7" t="n">
        <v>0.4457923816784543</v>
      </c>
      <c r="CP75" s="7" t="n">
        <v>0.7492529889413354</v>
      </c>
      <c r="CQ75" s="7" t="n">
        <v>0.6795817000888758</v>
      </c>
      <c r="CR75" s="7" t="n">
        <v>0.5154205839626699</v>
      </c>
      <c r="CS75" s="7" t="n">
        <v>0.4769965313758281</v>
      </c>
      <c r="CT75" s="7" t="n">
        <v>0.3966244687420473</v>
      </c>
      <c r="CU75" s="7" t="n">
        <v>0.655156626062933</v>
      </c>
      <c r="CV75" s="7" t="n">
        <v>0.5799281905067688</v>
      </c>
      <c r="CW75" s="7" t="n">
        <v>0.5945908381931522</v>
      </c>
      <c r="CX75" s="7" t="n">
        <v>0.4632512817930595</v>
      </c>
      <c r="CY75" s="7" t="n">
        <v>0.5726233544621986</v>
      </c>
      <c r="CZ75" s="7" t="n">
        <v>0.1602141729708723</v>
      </c>
      <c r="DA75" s="7" t="n">
        <v>0.5623996481472204</v>
      </c>
      <c r="DB75" s="7" t="n">
        <v>0.3443274951909638</v>
      </c>
      <c r="DC75" s="7" t="n">
        <v>-0.1064463250422455</v>
      </c>
      <c r="DD75" s="7" t="n">
        <v>0.3384161094706857</v>
      </c>
      <c r="DE75" s="7" t="n">
        <v>0.5422287122930416</v>
      </c>
      <c r="DF75" s="7" t="n">
        <v>0.0654219286731522</v>
      </c>
      <c r="DG75" s="7" t="n">
        <v>0.8104803075609156</v>
      </c>
      <c r="DH75" s="7" t="n">
        <v>0.5005381423513604</v>
      </c>
      <c r="DI75" s="7" t="n">
        <v>0.1913742055849117</v>
      </c>
      <c r="DJ75" s="7" t="n">
        <v>0.6929436618718734</v>
      </c>
      <c r="DK75" s="7" t="n">
        <v>0.001083486972025473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0.6616905825198398</v>
      </c>
      <c r="D76" s="7" t="n">
        <v>0.5493821346512766</v>
      </c>
      <c r="E76" s="7" t="n">
        <v>0.07887948788981206</v>
      </c>
      <c r="F76" s="7" t="n">
        <v>0.4833320629053582</v>
      </c>
      <c r="G76" s="7" t="n">
        <v>0.175485039297581</v>
      </c>
      <c r="H76" s="7" t="n">
        <v>0.5683763534539527</v>
      </c>
      <c r="I76" s="7" t="n">
        <v>0.6292304484560916</v>
      </c>
      <c r="J76" s="7" t="n">
        <v>0.7874212118742946</v>
      </c>
      <c r="K76" s="7" t="n">
        <v>0.6928918229032578</v>
      </c>
      <c r="L76" s="7" t="n">
        <v>0.7742349682814326</v>
      </c>
      <c r="M76" s="7" t="n">
        <v>0.5076472887125244</v>
      </c>
      <c r="N76" s="7" t="n">
        <v>0.4569705968456284</v>
      </c>
      <c r="O76" s="7" t="n">
        <v>0.4910765598932438</v>
      </c>
      <c r="P76" s="7" t="n">
        <v>0.8230109834734521</v>
      </c>
      <c r="Q76" s="7" t="n">
        <v>0.7812923829590164</v>
      </c>
      <c r="R76" s="7" t="n">
        <v>0.6658476222797488</v>
      </c>
      <c r="S76" s="7" t="n">
        <v>0.6285298164267233</v>
      </c>
      <c r="T76" s="7" t="n">
        <v>0.7608035439624535</v>
      </c>
      <c r="U76" s="7" t="n">
        <v>0.6819811967155111</v>
      </c>
      <c r="V76" s="7" t="n">
        <v>0.4454017674949647</v>
      </c>
      <c r="W76" s="7" t="n">
        <v>0.6295232053353025</v>
      </c>
      <c r="X76" s="7" t="n">
        <v>0.1888968728634854</v>
      </c>
      <c r="Y76" s="7" t="n">
        <v>0.4247459545932671</v>
      </c>
      <c r="Z76" s="7" t="n">
        <v>0.4536323209838833</v>
      </c>
      <c r="AA76" s="7" t="n">
        <v>0.2579649703595387</v>
      </c>
      <c r="AB76" s="7" t="n">
        <v>0.3444568759280409</v>
      </c>
      <c r="AC76" s="7" t="n">
        <v>0.4719190959673104</v>
      </c>
      <c r="AD76" s="7" t="n">
        <v>0.4603886529224694</v>
      </c>
      <c r="AE76" s="7" t="n">
        <v>0.8966766453666654</v>
      </c>
      <c r="AF76" s="7" t="n">
        <v>0.6661611665791587</v>
      </c>
      <c r="AG76" s="7" t="n">
        <v>0.6504049148046014</v>
      </c>
      <c r="AH76" s="7" t="n">
        <v>0.7987558444061404</v>
      </c>
      <c r="AI76" s="7" t="n">
        <v>0.8383358772322663</v>
      </c>
      <c r="AJ76" s="7" t="n">
        <v>0.580521502738247</v>
      </c>
      <c r="AK76" s="7" t="n">
        <v>0.6776520045693019</v>
      </c>
      <c r="AL76" s="7" t="n">
        <v>0.4481677246302367</v>
      </c>
      <c r="AM76" s="7" t="n">
        <v>0.3298857366926822</v>
      </c>
      <c r="AN76" s="7" t="n">
        <v>0.2890132199054586</v>
      </c>
      <c r="AO76" s="7" t="n">
        <v>0.4460334193135397</v>
      </c>
      <c r="AP76" s="7" t="n">
        <v>0.6455746275064633</v>
      </c>
      <c r="AQ76" s="7" t="n">
        <v>0.4891232845918163</v>
      </c>
      <c r="AR76" s="7" t="n">
        <v>0.2579650447339379</v>
      </c>
      <c r="AS76" s="7" t="n">
        <v>0.71251681828442</v>
      </c>
      <c r="AT76" s="7" t="n">
        <v>0.7940816458157873</v>
      </c>
      <c r="AU76" s="7" t="n">
        <v>0.5901144189950878</v>
      </c>
      <c r="AV76" s="7" t="n">
        <v>0.3303995346444547</v>
      </c>
      <c r="AW76" s="7" t="n">
        <v>0.5282181748711907</v>
      </c>
      <c r="AX76" s="7" t="n">
        <v>-0.03814496223938276</v>
      </c>
      <c r="AY76" s="7" t="n">
        <v>0.437658691969422</v>
      </c>
      <c r="AZ76" s="7" t="n">
        <v>0.4769946478968036</v>
      </c>
      <c r="BA76" s="7" t="n">
        <v>0.476123318111741</v>
      </c>
      <c r="BB76" s="7" t="n">
        <v>0.05209988320406791</v>
      </c>
      <c r="BC76" s="7" t="n">
        <v>0.5805197025070662</v>
      </c>
      <c r="BD76" s="7" t="n">
        <v>0.6832075702124611</v>
      </c>
      <c r="BE76" s="7" t="n">
        <v>0.9738802350115174</v>
      </c>
      <c r="BF76" s="7" t="n">
        <v>0.2335971020642119</v>
      </c>
      <c r="BG76" s="7" t="n">
        <v>0.475876923630978</v>
      </c>
      <c r="BH76" s="7" t="n">
        <v>0.4784801663985609</v>
      </c>
      <c r="BI76" s="7" t="n">
        <v>0.5118387482262388</v>
      </c>
      <c r="BJ76" s="7" t="n">
        <v>0.4910828610808424</v>
      </c>
      <c r="BK76" s="7" t="n">
        <v>0.4723750968203433</v>
      </c>
      <c r="BL76" s="7" t="n">
        <v>0.9829079499840666</v>
      </c>
      <c r="BM76" s="7" t="n">
        <v>0.8457197065053617</v>
      </c>
      <c r="BN76" s="7" t="n">
        <v>0.4817519494848945</v>
      </c>
      <c r="BO76" s="7" t="n">
        <v>0.646439408209158</v>
      </c>
      <c r="BP76" s="7" t="n">
        <v>0.3639903205660924</v>
      </c>
      <c r="BQ76" s="7" t="n">
        <v>0.5000857754666829</v>
      </c>
      <c r="BR76" s="7" t="n">
        <v>0.9714330804351307</v>
      </c>
      <c r="BS76" s="7" t="n">
        <v>0.4537698568687755</v>
      </c>
      <c r="BT76" s="7" t="n">
        <v>0.841451159456184</v>
      </c>
      <c r="BU76" s="7" t="n">
        <v>0.3961591281680755</v>
      </c>
      <c r="BV76" s="7" t="n">
        <v>0.4419087505209837</v>
      </c>
      <c r="BW76" s="7" t="n">
        <v>0.9859006329504034</v>
      </c>
      <c r="BX76" s="7" t="n">
        <v>0.8040704876564712</v>
      </c>
      <c r="BY76" s="7" t="n">
        <v>1</v>
      </c>
      <c r="BZ76" s="7" t="n">
        <v>0.1986830949898034</v>
      </c>
      <c r="CA76" s="7" t="n">
        <v>0.8212403617855693</v>
      </c>
      <c r="CB76" s="7" t="n">
        <v>0.5313183415819273</v>
      </c>
      <c r="CC76" s="7" t="n">
        <v>0.4017702504342044</v>
      </c>
      <c r="CD76" s="7" t="n">
        <v>0.5958896783208458</v>
      </c>
      <c r="CE76" s="7" t="n">
        <v>0.9731367317349374</v>
      </c>
      <c r="CF76" s="7" t="n">
        <v>0.8946975837844744</v>
      </c>
      <c r="CG76" s="7" t="n">
        <v>0.8317185071771771</v>
      </c>
      <c r="CH76" s="7" t="n">
        <v>0.429405693873204</v>
      </c>
      <c r="CI76" s="7" t="n">
        <v>0.4245943245009144</v>
      </c>
      <c r="CJ76" s="7" t="n">
        <v>0.5233283780349358</v>
      </c>
      <c r="CK76" s="7" t="n">
        <v>0.4329555448425907</v>
      </c>
      <c r="CL76" s="7" t="n">
        <v>0.8999925851431435</v>
      </c>
      <c r="CM76" s="7" t="n">
        <v>0.4256979779825229</v>
      </c>
      <c r="CN76" s="7" t="n">
        <v>0.8066629626768765</v>
      </c>
      <c r="CO76" s="7" t="n">
        <v>0.6798948581327808</v>
      </c>
      <c r="CP76" s="7" t="n">
        <v>0.891204678457988</v>
      </c>
      <c r="CQ76" s="7" t="n">
        <v>0.7244074377649734</v>
      </c>
      <c r="CR76" s="7" t="n">
        <v>0.5313129720977271</v>
      </c>
      <c r="CS76" s="7" t="n">
        <v>0.5456145493859078</v>
      </c>
      <c r="CT76" s="7" t="n">
        <v>0.2830066632691789</v>
      </c>
      <c r="CU76" s="7" t="n">
        <v>0.8188564865549366</v>
      </c>
      <c r="CV76" s="7" t="n">
        <v>0.708359681137851</v>
      </c>
      <c r="CW76" s="7" t="n">
        <v>0.7727297190047959</v>
      </c>
      <c r="CX76" s="7" t="n">
        <v>0.4891364959769845</v>
      </c>
      <c r="CY76" s="7" t="n">
        <v>0.7054193886383044</v>
      </c>
      <c r="CZ76" s="7" t="n">
        <v>0.1932091449738647</v>
      </c>
      <c r="DA76" s="7" t="n">
        <v>0.6975813449402092</v>
      </c>
      <c r="DB76" s="7" t="n">
        <v>0.5035346196730802</v>
      </c>
      <c r="DC76" s="7" t="n">
        <v>-0.03807585402281286</v>
      </c>
      <c r="DD76" s="7" t="n">
        <v>0.3302395060373574</v>
      </c>
      <c r="DE76" s="7" t="n">
        <v>0.6946085335636715</v>
      </c>
      <c r="DF76" s="7" t="n">
        <v>0.1938040500501866</v>
      </c>
      <c r="DG76" s="7" t="n">
        <v>0.9804286249969199</v>
      </c>
      <c r="DH76" s="7" t="n">
        <v>0.4386554550359253</v>
      </c>
      <c r="DI76" s="7" t="n">
        <v>0.2041421501627171</v>
      </c>
      <c r="DJ76" s="7" t="n">
        <v>0.8770278371317595</v>
      </c>
      <c r="DK76" s="7" t="n">
        <v>0.08085081256786078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0.7374184785440484</v>
      </c>
      <c r="D77" s="7" t="n">
        <v>0.7693552352841507</v>
      </c>
      <c r="E77" s="7" t="n">
        <v>0.8972444360967595</v>
      </c>
      <c r="F77" s="7" t="n">
        <v>0.7310696068806082</v>
      </c>
      <c r="G77" s="7" t="n">
        <v>0.7725093031799747</v>
      </c>
      <c r="H77" s="7" t="n">
        <v>0.5013610431355666</v>
      </c>
      <c r="I77" s="7" t="n">
        <v>0.6854123819603488</v>
      </c>
      <c r="J77" s="7" t="n">
        <v>0.1294787545334103</v>
      </c>
      <c r="K77" s="7" t="n">
        <v>0.07007219457539013</v>
      </c>
      <c r="L77" s="7" t="n">
        <v>0.2242518160073585</v>
      </c>
      <c r="M77" s="7" t="n">
        <v>0.6482460010055706</v>
      </c>
      <c r="N77" s="7" t="n">
        <v>0.5209361048729672</v>
      </c>
      <c r="O77" s="7" t="n">
        <v>0.625406062657183</v>
      </c>
      <c r="P77" s="7" t="n">
        <v>0.4315480935926994</v>
      </c>
      <c r="Q77" s="7" t="n">
        <v>0.6232435506471797</v>
      </c>
      <c r="R77" s="7" t="n">
        <v>0.6995684320683788</v>
      </c>
      <c r="S77" s="7" t="n">
        <v>0.6258366913532336</v>
      </c>
      <c r="T77" s="7" t="n">
        <v>0.5563466382638658</v>
      </c>
      <c r="U77" s="7" t="n">
        <v>0.6645452123714938</v>
      </c>
      <c r="V77" s="7" t="n">
        <v>0.266671332963718</v>
      </c>
      <c r="W77" s="7" t="n">
        <v>0.4734165723023572</v>
      </c>
      <c r="X77" s="7" t="n">
        <v>0.9520182690976394</v>
      </c>
      <c r="Y77" s="7" t="n">
        <v>0.536590948946376</v>
      </c>
      <c r="Z77" s="7" t="n">
        <v>0.2740618263667514</v>
      </c>
      <c r="AA77" s="7" t="n">
        <v>0.4066474525255603</v>
      </c>
      <c r="AB77" s="7" t="n">
        <v>0.5542956117080373</v>
      </c>
      <c r="AC77" s="7" t="n">
        <v>0.4110044323731176</v>
      </c>
      <c r="AD77" s="7" t="n">
        <v>0.2723036905821254</v>
      </c>
      <c r="AE77" s="7" t="n">
        <v>0.1895770098658683</v>
      </c>
      <c r="AF77" s="7" t="n">
        <v>0.3567217192451332</v>
      </c>
      <c r="AG77" s="7" t="n">
        <v>0.3372800946674702</v>
      </c>
      <c r="AH77" s="7" t="n">
        <v>0.2730858260376219</v>
      </c>
      <c r="AI77" s="7" t="n">
        <v>0.4012272322863299</v>
      </c>
      <c r="AJ77" s="7" t="n">
        <v>0.6679406195173709</v>
      </c>
      <c r="AK77" s="7" t="n">
        <v>0.4980222820312263</v>
      </c>
      <c r="AL77" s="7" t="n">
        <v>0.5094222646640183</v>
      </c>
      <c r="AM77" s="7" t="n">
        <v>0.6542418716189239</v>
      </c>
      <c r="AN77" s="7" t="n">
        <v>0.6435513763046401</v>
      </c>
      <c r="AO77" s="7" t="n">
        <v>0.1680239644006415</v>
      </c>
      <c r="AP77" s="7" t="n">
        <v>0.3458104691169303</v>
      </c>
      <c r="AQ77" s="7" t="n">
        <v>0.4093514079032822</v>
      </c>
      <c r="AR77" s="7" t="n">
        <v>0.4066475793669242</v>
      </c>
      <c r="AS77" s="7" t="n">
        <v>0.2382906060617772</v>
      </c>
      <c r="AT77" s="7" t="n">
        <v>0.2016512998306717</v>
      </c>
      <c r="AU77" s="7" t="n">
        <v>0.1711607959800028</v>
      </c>
      <c r="AV77" s="7" t="n">
        <v>0.613358079785534</v>
      </c>
      <c r="AW77" s="7" t="n">
        <v>0.4182484730749547</v>
      </c>
      <c r="AX77" s="7" t="n">
        <v>0.7870038589416927</v>
      </c>
      <c r="AY77" s="7" t="n">
        <v>0.4893056191292662</v>
      </c>
      <c r="AZ77" s="7" t="n">
        <v>0.1815055246542852</v>
      </c>
      <c r="BA77" s="7" t="n">
        <v>0.6768904606590503</v>
      </c>
      <c r="BB77" s="7" t="n">
        <v>0.6240656231214055</v>
      </c>
      <c r="BC77" s="7" t="n">
        <v>0.6508333730816435</v>
      </c>
      <c r="BD77" s="7" t="n">
        <v>0.5603944061119754</v>
      </c>
      <c r="BE77" s="7" t="n">
        <v>0.2018964173554926</v>
      </c>
      <c r="BF77" s="7" t="n">
        <v>0.8604948613448861</v>
      </c>
      <c r="BG77" s="7" t="n">
        <v>0.7225977366306497</v>
      </c>
      <c r="BH77" s="7" t="n">
        <v>0.4100187965822792</v>
      </c>
      <c r="BI77" s="7" t="n">
        <v>0.5240119158225903</v>
      </c>
      <c r="BJ77" s="7" t="n">
        <v>0.4763311919272591</v>
      </c>
      <c r="BK77" s="7" t="n">
        <v>0.4021534543763172</v>
      </c>
      <c r="BL77" s="7" t="n">
        <v>0.2380642329066164</v>
      </c>
      <c r="BM77" s="7" t="n">
        <v>0.1889439573194042</v>
      </c>
      <c r="BN77" s="7" t="n">
        <v>0.5136337948070183</v>
      </c>
      <c r="BO77" s="7" t="n">
        <v>0.4665133066942624</v>
      </c>
      <c r="BP77" s="7" t="n">
        <v>0.5283106558645727</v>
      </c>
      <c r="BQ77" s="7" t="n">
        <v>0.6236026974317403</v>
      </c>
      <c r="BR77" s="7" t="n">
        <v>0.1753652679755055</v>
      </c>
      <c r="BS77" s="7" t="n">
        <v>0.7478172805842895</v>
      </c>
      <c r="BT77" s="7" t="n">
        <v>0.2115434298017585</v>
      </c>
      <c r="BU77" s="7" t="n">
        <v>0.2514929513818429</v>
      </c>
      <c r="BV77" s="7" t="n">
        <v>0.2160799313247906</v>
      </c>
      <c r="BW77" s="7" t="n">
        <v>0.1912070864284983</v>
      </c>
      <c r="BX77" s="7" t="n">
        <v>0.1585306120146577</v>
      </c>
      <c r="BY77" s="7" t="n">
        <v>0.1986830949898034</v>
      </c>
      <c r="BZ77" s="7" t="n">
        <v>1</v>
      </c>
      <c r="CA77" s="7" t="n">
        <v>0.3717002870237482</v>
      </c>
      <c r="CB77" s="7" t="n">
        <v>0.4256130523511595</v>
      </c>
      <c r="CC77" s="7" t="n">
        <v>0.7563245318292539</v>
      </c>
      <c r="CD77" s="7" t="n">
        <v>0.1885852065016693</v>
      </c>
      <c r="CE77" s="7" t="n">
        <v>0.1663492031498436</v>
      </c>
      <c r="CF77" s="7" t="n">
        <v>0.2116399232621242</v>
      </c>
      <c r="CG77" s="7" t="n">
        <v>0.2417680861033272</v>
      </c>
      <c r="CH77" s="7" t="n">
        <v>0.569721400953548</v>
      </c>
      <c r="CI77" s="7" t="n">
        <v>0.2620184517763768</v>
      </c>
      <c r="CJ77" s="7" t="n">
        <v>0.3123574675623292</v>
      </c>
      <c r="CK77" s="7" t="n">
        <v>0.2085257382974421</v>
      </c>
      <c r="CL77" s="7" t="n">
        <v>0.1906678027966126</v>
      </c>
      <c r="CM77" s="7" t="n">
        <v>0.1755212516313872</v>
      </c>
      <c r="CN77" s="7" t="n">
        <v>0.2126932529374628</v>
      </c>
      <c r="CO77" s="7" t="n">
        <v>0.1764122910558531</v>
      </c>
      <c r="CP77" s="7" t="n">
        <v>0.2581073350060306</v>
      </c>
      <c r="CQ77" s="7" t="n">
        <v>0.2576453142152895</v>
      </c>
      <c r="CR77" s="7" t="n">
        <v>0.379198684853521</v>
      </c>
      <c r="CS77" s="7" t="n">
        <v>0.6270195930690009</v>
      </c>
      <c r="CT77" s="7" t="n">
        <v>0.4174230733328658</v>
      </c>
      <c r="CU77" s="7" t="n">
        <v>0.2309673670463722</v>
      </c>
      <c r="CV77" s="7" t="n">
        <v>0.1133251226034976</v>
      </c>
      <c r="CW77" s="7" t="n">
        <v>0.179029312377495</v>
      </c>
      <c r="CX77" s="7" t="n">
        <v>0.3974318256146214</v>
      </c>
      <c r="CY77" s="7" t="n">
        <v>0.09985788016465502</v>
      </c>
      <c r="CZ77" s="7" t="n">
        <v>0.680918180132385</v>
      </c>
      <c r="DA77" s="7" t="n">
        <v>0.092380921271999</v>
      </c>
      <c r="DB77" s="7" t="n">
        <v>0.4835166362742453</v>
      </c>
      <c r="DC77" s="7" t="n">
        <v>0.7799888702601815</v>
      </c>
      <c r="DD77" s="7" t="n">
        <v>0.6786134308411808</v>
      </c>
      <c r="DE77" s="7" t="n">
        <v>0.07305761387411158</v>
      </c>
      <c r="DF77" s="7" t="n">
        <v>0.5538932973949381</v>
      </c>
      <c r="DG77" s="7" t="n">
        <v>0.1933465367556189</v>
      </c>
      <c r="DH77" s="7" t="n">
        <v>0.2087235951714627</v>
      </c>
      <c r="DI77" s="7" t="n">
        <v>0.9156427032692207</v>
      </c>
      <c r="DJ77" s="7" t="n">
        <v>0.206630242643087</v>
      </c>
      <c r="DK77" s="7" t="n">
        <v>0.8969286879198626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0.767155806838728</v>
      </c>
      <c r="D78" s="7" t="n">
        <v>0.6761833781730668</v>
      </c>
      <c r="E78" s="7" t="n">
        <v>0.2401800063378673</v>
      </c>
      <c r="F78" s="7" t="n">
        <v>0.6146737901389702</v>
      </c>
      <c r="G78" s="7" t="n">
        <v>0.4579459794764942</v>
      </c>
      <c r="H78" s="7" t="n">
        <v>0.5659372806806363</v>
      </c>
      <c r="I78" s="7" t="n">
        <v>0.7177768600439253</v>
      </c>
      <c r="J78" s="7" t="n">
        <v>0.7405907038479419</v>
      </c>
      <c r="K78" s="7" t="n">
        <v>0.667252579677726</v>
      </c>
      <c r="L78" s="7" t="n">
        <v>0.7580042278430306</v>
      </c>
      <c r="M78" s="7" t="n">
        <v>0.5808264258418702</v>
      </c>
      <c r="N78" s="7" t="n">
        <v>0.4596090197068058</v>
      </c>
      <c r="O78" s="7" t="n">
        <v>0.5747487329994483</v>
      </c>
      <c r="P78" s="7" t="n">
        <v>0.8144880893251175</v>
      </c>
      <c r="Q78" s="7" t="n">
        <v>0.7524240835876501</v>
      </c>
      <c r="R78" s="7" t="n">
        <v>0.6571198263437037</v>
      </c>
      <c r="S78" s="7" t="n">
        <v>0.6939947657912677</v>
      </c>
      <c r="T78" s="7" t="n">
        <v>0.8190572063956427</v>
      </c>
      <c r="U78" s="7" t="n">
        <v>0.7639602948950364</v>
      </c>
      <c r="V78" s="7" t="n">
        <v>0.4239761304583836</v>
      </c>
      <c r="W78" s="7" t="n">
        <v>0.6854769436354936</v>
      </c>
      <c r="X78" s="7" t="n">
        <v>0.3548405256921263</v>
      </c>
      <c r="Y78" s="7" t="n">
        <v>0.4533349787486022</v>
      </c>
      <c r="Z78" s="7" t="n">
        <v>0.4308797167883023</v>
      </c>
      <c r="AA78" s="7" t="n">
        <v>0.429759983487311</v>
      </c>
      <c r="AB78" s="7" t="n">
        <v>0.4592000649017919</v>
      </c>
      <c r="AC78" s="7" t="n">
        <v>0.5583264171768973</v>
      </c>
      <c r="AD78" s="7" t="n">
        <v>0.4327020942720234</v>
      </c>
      <c r="AE78" s="7" t="n">
        <v>0.8130375943671454</v>
      </c>
      <c r="AF78" s="7" t="n">
        <v>0.7327321597042371</v>
      </c>
      <c r="AG78" s="7" t="n">
        <v>0.7175093411082706</v>
      </c>
      <c r="AH78" s="7" t="n">
        <v>0.7985566655438627</v>
      </c>
      <c r="AI78" s="7" t="n">
        <v>0.820877779734892</v>
      </c>
      <c r="AJ78" s="7" t="n">
        <v>0.6092153564424168</v>
      </c>
      <c r="AK78" s="7" t="n">
        <v>0.7085471948964163</v>
      </c>
      <c r="AL78" s="7" t="n">
        <v>0.4464605902367271</v>
      </c>
      <c r="AM78" s="7" t="n">
        <v>0.6712442065500741</v>
      </c>
      <c r="AN78" s="7" t="n">
        <v>0.4435667107996499</v>
      </c>
      <c r="AO78" s="7" t="n">
        <v>0.4279328002942477</v>
      </c>
      <c r="AP78" s="7" t="n">
        <v>0.7076492298388223</v>
      </c>
      <c r="AQ78" s="7" t="n">
        <v>0.5646828467963557</v>
      </c>
      <c r="AR78" s="7" t="n">
        <v>0.4297599096206542</v>
      </c>
      <c r="AS78" s="7" t="n">
        <v>0.6892933819699402</v>
      </c>
      <c r="AT78" s="7" t="n">
        <v>0.7486254445963593</v>
      </c>
      <c r="AU78" s="7" t="n">
        <v>0.5975699227748041</v>
      </c>
      <c r="AV78" s="7" t="n">
        <v>0.6808642767135442</v>
      </c>
      <c r="AW78" s="7" t="n">
        <v>0.6051471790965913</v>
      </c>
      <c r="AX78" s="7" t="n">
        <v>0.1747727749873639</v>
      </c>
      <c r="AY78" s="7" t="n">
        <v>0.4374482712581548</v>
      </c>
      <c r="AZ78" s="7" t="n">
        <v>0.4619982499017345</v>
      </c>
      <c r="BA78" s="7" t="n">
        <v>0.4802027534637373</v>
      </c>
      <c r="BB78" s="7" t="n">
        <v>0.1094338644444868</v>
      </c>
      <c r="BC78" s="7" t="n">
        <v>0.6650345167195507</v>
      </c>
      <c r="BD78" s="7" t="n">
        <v>0.7289785549749238</v>
      </c>
      <c r="BE78" s="7" t="n">
        <v>0.8312098665262154</v>
      </c>
      <c r="BF78" s="7" t="n">
        <v>0.3192536705927401</v>
      </c>
      <c r="BG78" s="7" t="n">
        <v>0.4763180799410942</v>
      </c>
      <c r="BH78" s="7" t="n">
        <v>0.559477791219375</v>
      </c>
      <c r="BI78" s="7" t="n">
        <v>0.611110443016483</v>
      </c>
      <c r="BJ78" s="7" t="n">
        <v>0.5686161444378601</v>
      </c>
      <c r="BK78" s="7" t="n">
        <v>0.3877637097536256</v>
      </c>
      <c r="BL78" s="7" t="n">
        <v>0.8369725964796583</v>
      </c>
      <c r="BM78" s="7" t="n">
        <v>0.7844266062779713</v>
      </c>
      <c r="BN78" s="7" t="n">
        <v>0.481325394964989</v>
      </c>
      <c r="BO78" s="7" t="n">
        <v>0.6398487852437255</v>
      </c>
      <c r="BP78" s="7" t="n">
        <v>0.4589266918785577</v>
      </c>
      <c r="BQ78" s="7" t="n">
        <v>0.5770196218865867</v>
      </c>
      <c r="BR78" s="7" t="n">
        <v>0.8133195616435813</v>
      </c>
      <c r="BS78" s="7" t="n">
        <v>0.5570306712111019</v>
      </c>
      <c r="BT78" s="7" t="n">
        <v>0.7417140763426855</v>
      </c>
      <c r="BU78" s="7" t="n">
        <v>0.3894781876751143</v>
      </c>
      <c r="BV78" s="7" t="n">
        <v>0.430479252307438</v>
      </c>
      <c r="BW78" s="7" t="n">
        <v>0.8110191595073344</v>
      </c>
      <c r="BX78" s="7" t="n">
        <v>0.7279335686413344</v>
      </c>
      <c r="BY78" s="7" t="n">
        <v>0.8212403617855693</v>
      </c>
      <c r="BZ78" s="7" t="n">
        <v>0.3717002870237482</v>
      </c>
      <c r="CA78" s="7" t="n">
        <v>1</v>
      </c>
      <c r="CB78" s="7" t="n">
        <v>0.606875508745927</v>
      </c>
      <c r="CC78" s="7" t="n">
        <v>0.4602976837818477</v>
      </c>
      <c r="CD78" s="7" t="n">
        <v>0.601153344991771</v>
      </c>
      <c r="CE78" s="7" t="n">
        <v>0.8090666588061673</v>
      </c>
      <c r="CF78" s="7" t="n">
        <v>0.7938805536832916</v>
      </c>
      <c r="CG78" s="7" t="n">
        <v>0.7789606771105246</v>
      </c>
      <c r="CH78" s="7" t="n">
        <v>0.4601536725866108</v>
      </c>
      <c r="CI78" s="7" t="n">
        <v>0.4014108460566815</v>
      </c>
      <c r="CJ78" s="7" t="n">
        <v>0.5598982801824782</v>
      </c>
      <c r="CK78" s="7" t="n">
        <v>0.4098131740715697</v>
      </c>
      <c r="CL78" s="7" t="n">
        <v>0.7885127558107451</v>
      </c>
      <c r="CM78" s="7" t="n">
        <v>0.4076677351302417</v>
      </c>
      <c r="CN78" s="7" t="n">
        <v>0.7578547414284593</v>
      </c>
      <c r="CO78" s="7" t="n">
        <v>0.6639780017434963</v>
      </c>
      <c r="CP78" s="7" t="n">
        <v>0.8372672062259087</v>
      </c>
      <c r="CQ78" s="7" t="n">
        <v>0.7176760343130055</v>
      </c>
      <c r="CR78" s="7" t="n">
        <v>0.6132435609575002</v>
      </c>
      <c r="CS78" s="7" t="n">
        <v>0.6288716954972122</v>
      </c>
      <c r="CT78" s="7" t="n">
        <v>0.4648526092751964</v>
      </c>
      <c r="CU78" s="7" t="n">
        <v>0.7364809140500165</v>
      </c>
      <c r="CV78" s="7" t="n">
        <v>0.6927258653708319</v>
      </c>
      <c r="CW78" s="7" t="n">
        <v>0.7142032916057071</v>
      </c>
      <c r="CX78" s="7" t="n">
        <v>0.5719282718763483</v>
      </c>
      <c r="CY78" s="7" t="n">
        <v>0.6871241683797353</v>
      </c>
      <c r="CZ78" s="7" t="n">
        <v>0.2947221455312256</v>
      </c>
      <c r="DA78" s="7" t="n">
        <v>0.6816149839613712</v>
      </c>
      <c r="DB78" s="7" t="n">
        <v>0.502584351906595</v>
      </c>
      <c r="DC78" s="7" t="n">
        <v>0.1691569410122644</v>
      </c>
      <c r="DD78" s="7" t="n">
        <v>0.6394908803033363</v>
      </c>
      <c r="DE78" s="7" t="n">
        <v>0.6705338034986512</v>
      </c>
      <c r="DF78" s="7" t="n">
        <v>0.3386062732696524</v>
      </c>
      <c r="DG78" s="7" t="n">
        <v>0.8614205588669308</v>
      </c>
      <c r="DH78" s="7" t="n">
        <v>0.4161689195813675</v>
      </c>
      <c r="DI78" s="7" t="n">
        <v>0.3674671642315205</v>
      </c>
      <c r="DJ78" s="7" t="n">
        <v>0.7517354078974998</v>
      </c>
      <c r="DK78" s="7" t="n">
        <v>0.2311123153808626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0.775302158454549</v>
      </c>
      <c r="D79" s="7" t="n">
        <v>0.7430656707680325</v>
      </c>
      <c r="E79" s="7" t="n">
        <v>0.1753007055228023</v>
      </c>
      <c r="F79" s="7" t="n">
        <v>0.7097405178972831</v>
      </c>
      <c r="G79" s="7" t="n">
        <v>0.4122689537277864</v>
      </c>
      <c r="H79" s="7" t="n">
        <v>0.7979714271852195</v>
      </c>
      <c r="I79" s="7" t="n">
        <v>0.8256333950339106</v>
      </c>
      <c r="J79" s="7" t="n">
        <v>0.6062523716195817</v>
      </c>
      <c r="K79" s="7" t="n">
        <v>0.5738049225972435</v>
      </c>
      <c r="L79" s="7" t="n">
        <v>0.7200678909800705</v>
      </c>
      <c r="M79" s="7" t="n">
        <v>0.8526228232819494</v>
      </c>
      <c r="N79" s="7" t="n">
        <v>0.6682228954643965</v>
      </c>
      <c r="O79" s="7" t="n">
        <v>0.755253281727901</v>
      </c>
      <c r="P79" s="7" t="n">
        <v>0.8046843074545842</v>
      </c>
      <c r="Q79" s="7" t="n">
        <v>0.6216841738437942</v>
      </c>
      <c r="R79" s="7" t="n">
        <v>0.5509725443865543</v>
      </c>
      <c r="S79" s="7" t="n">
        <v>0.8343192733463713</v>
      </c>
      <c r="T79" s="7" t="n">
        <v>0.8458473549431643</v>
      </c>
      <c r="U79" s="7" t="n">
        <v>0.8509466482926265</v>
      </c>
      <c r="V79" s="7" t="n">
        <v>0.6191158805016858</v>
      </c>
      <c r="W79" s="7" t="n">
        <v>0.9220822652794277</v>
      </c>
      <c r="X79" s="7" t="n">
        <v>0.3376067641151068</v>
      </c>
      <c r="Y79" s="7" t="n">
        <v>0.6758291951093265</v>
      </c>
      <c r="Z79" s="7" t="n">
        <v>0.630133009673671</v>
      </c>
      <c r="AA79" s="7" t="n">
        <v>0.4297424854080187</v>
      </c>
      <c r="AB79" s="7" t="n">
        <v>0.6464416969681073</v>
      </c>
      <c r="AC79" s="7" t="n">
        <v>0.9153809082985929</v>
      </c>
      <c r="AD79" s="7" t="n">
        <v>0.6323948529594182</v>
      </c>
      <c r="AE79" s="7" t="n">
        <v>0.6768668893206018</v>
      </c>
      <c r="AF79" s="7" t="n">
        <v>0.9002697146547186</v>
      </c>
      <c r="AG79" s="7" t="n">
        <v>0.8796833082291304</v>
      </c>
      <c r="AH79" s="7" t="n">
        <v>0.7863580937632875</v>
      </c>
      <c r="AI79" s="7" t="n">
        <v>0.7596379832367018</v>
      </c>
      <c r="AJ79" s="7" t="n">
        <v>0.7345241827327303</v>
      </c>
      <c r="AK79" s="7" t="n">
        <v>0.8856420158589841</v>
      </c>
      <c r="AL79" s="7" t="n">
        <v>0.6658555744170689</v>
      </c>
      <c r="AM79" s="7" t="n">
        <v>0.5541182273695272</v>
      </c>
      <c r="AN79" s="7" t="n">
        <v>0.4965001367079889</v>
      </c>
      <c r="AO79" s="7" t="n">
        <v>0.6556790879451843</v>
      </c>
      <c r="AP79" s="7" t="n">
        <v>0.8963648476598822</v>
      </c>
      <c r="AQ79" s="7" t="n">
        <v>0.9448239080403797</v>
      </c>
      <c r="AR79" s="7" t="n">
        <v>0.4297425101899748</v>
      </c>
      <c r="AS79" s="7" t="n">
        <v>0.5712344181287465</v>
      </c>
      <c r="AT79" s="7" t="n">
        <v>0.4995055172536257</v>
      </c>
      <c r="AU79" s="7" t="n">
        <v>0.5179220074473891</v>
      </c>
      <c r="AV79" s="7" t="n">
        <v>0.5465706718534652</v>
      </c>
      <c r="AW79" s="7" t="n">
        <v>0.9990318719005593</v>
      </c>
      <c r="AX79" s="7" t="n">
        <v>0.1855166954430768</v>
      </c>
      <c r="AY79" s="7" t="n">
        <v>0.6151247439683379</v>
      </c>
      <c r="AZ79" s="7" t="n">
        <v>0.6555339667382963</v>
      </c>
      <c r="BA79" s="7" t="n">
        <v>0.4634335562360336</v>
      </c>
      <c r="BB79" s="7" t="n">
        <v>0.05678282829822236</v>
      </c>
      <c r="BC79" s="7" t="n">
        <v>0.7954874684183916</v>
      </c>
      <c r="BD79" s="7" t="n">
        <v>0.8488278312938494</v>
      </c>
      <c r="BE79" s="7" t="n">
        <v>0.5693840886895803</v>
      </c>
      <c r="BF79" s="7" t="n">
        <v>0.415782500545557</v>
      </c>
      <c r="BG79" s="7" t="n">
        <v>0.4838631376784516</v>
      </c>
      <c r="BH79" s="7" t="n">
        <v>0.9036535048991658</v>
      </c>
      <c r="BI79" s="7" t="n">
        <v>0.9021974684355296</v>
      </c>
      <c r="BJ79" s="7" t="n">
        <v>0.701383025887982</v>
      </c>
      <c r="BK79" s="7" t="n">
        <v>0.5779574890498091</v>
      </c>
      <c r="BL79" s="7" t="n">
        <v>0.5856193803425316</v>
      </c>
      <c r="BM79" s="7" t="n">
        <v>0.6952782868260297</v>
      </c>
      <c r="BN79" s="7" t="n">
        <v>0.6929332076777468</v>
      </c>
      <c r="BO79" s="7" t="n">
        <v>0.7766671511432947</v>
      </c>
      <c r="BP79" s="7" t="n">
        <v>0.6470195117276843</v>
      </c>
      <c r="BQ79" s="7" t="n">
        <v>0.7294451776075832</v>
      </c>
      <c r="BR79" s="7" t="n">
        <v>0.5627899555793056</v>
      </c>
      <c r="BS79" s="7" t="n">
        <v>0.6576366588589238</v>
      </c>
      <c r="BT79" s="7" t="n">
        <v>0.6687412619561384</v>
      </c>
      <c r="BU79" s="7" t="n">
        <v>0.5954815896056608</v>
      </c>
      <c r="BV79" s="7" t="n">
        <v>0.6342182411728683</v>
      </c>
      <c r="BW79" s="7" t="n">
        <v>0.5116692447250303</v>
      </c>
      <c r="BX79" s="7" t="n">
        <v>0.4842450290436791</v>
      </c>
      <c r="BY79" s="7" t="n">
        <v>0.5313183415819273</v>
      </c>
      <c r="BZ79" s="7" t="n">
        <v>0.4256130523511595</v>
      </c>
      <c r="CA79" s="7" t="n">
        <v>0.606875508745927</v>
      </c>
      <c r="CB79" s="7" t="n">
        <v>1</v>
      </c>
      <c r="CC79" s="7" t="n">
        <v>0.5083699055881552</v>
      </c>
      <c r="CD79" s="7" t="n">
        <v>0.4897344391419619</v>
      </c>
      <c r="CE79" s="7" t="n">
        <v>0.5440149933187137</v>
      </c>
      <c r="CF79" s="7" t="n">
        <v>0.6280165245311446</v>
      </c>
      <c r="CG79" s="7" t="n">
        <v>0.6871415062666572</v>
      </c>
      <c r="CH79" s="7" t="n">
        <v>0.7118187672691795</v>
      </c>
      <c r="CI79" s="7" t="n">
        <v>0.6071859710706162</v>
      </c>
      <c r="CJ79" s="7" t="n">
        <v>0.8269875425826034</v>
      </c>
      <c r="CK79" s="7" t="n">
        <v>0.6147074902093013</v>
      </c>
      <c r="CL79" s="7" t="n">
        <v>0.5261103468881446</v>
      </c>
      <c r="CM79" s="7" t="n">
        <v>0.6367934904384792</v>
      </c>
      <c r="CN79" s="7" t="n">
        <v>0.7264030061745057</v>
      </c>
      <c r="CO79" s="7" t="n">
        <v>0.5171397505914985</v>
      </c>
      <c r="CP79" s="7" t="n">
        <v>0.697786969829596</v>
      </c>
      <c r="CQ79" s="7" t="n">
        <v>0.8341817827477942</v>
      </c>
      <c r="CR79" s="7" t="n">
        <v>0.9715735373050426</v>
      </c>
      <c r="CS79" s="7" t="n">
        <v>0.9132892427566879</v>
      </c>
      <c r="CT79" s="7" t="n">
        <v>0.4897198910842179</v>
      </c>
      <c r="CU79" s="7" t="n">
        <v>0.7066988967516957</v>
      </c>
      <c r="CV79" s="7" t="n">
        <v>0.6542929725896108</v>
      </c>
      <c r="CW79" s="7" t="n">
        <v>0.6784401276690935</v>
      </c>
      <c r="CX79" s="7" t="n">
        <v>0.9893831136891713</v>
      </c>
      <c r="CY79" s="7" t="n">
        <v>0.6507030481446254</v>
      </c>
      <c r="CZ79" s="7" t="n">
        <v>0.1963369327643866</v>
      </c>
      <c r="DA79" s="7" t="n">
        <v>0.6407731113051148</v>
      </c>
      <c r="DB79" s="7" t="n">
        <v>0.7329898946389279</v>
      </c>
      <c r="DC79" s="7" t="n">
        <v>0.1804504302141831</v>
      </c>
      <c r="DD79" s="7" t="n">
        <v>0.5474504719851565</v>
      </c>
      <c r="DE79" s="7" t="n">
        <v>0.6202822187875622</v>
      </c>
      <c r="DF79" s="7" t="n">
        <v>0.3618435190199119</v>
      </c>
      <c r="DG79" s="7" t="n">
        <v>0.5509400718692776</v>
      </c>
      <c r="DH79" s="7" t="n">
        <v>0.6074431088120996</v>
      </c>
      <c r="DI79" s="7" t="n">
        <v>0.2696270566205704</v>
      </c>
      <c r="DJ79" s="7" t="n">
        <v>0.6876084893391199</v>
      </c>
      <c r="DK79" s="7" t="n">
        <v>0.2734155454343056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0.6903300565021177</v>
      </c>
      <c r="D80" s="7" t="n">
        <v>0.6934076622978209</v>
      </c>
      <c r="E80" s="7" t="n">
        <v>0.5913403623224213</v>
      </c>
      <c r="F80" s="7" t="n">
        <v>0.6451306053140456</v>
      </c>
      <c r="G80" s="7" t="n">
        <v>0.5297180797453106</v>
      </c>
      <c r="H80" s="7" t="n">
        <v>0.5531304322077786</v>
      </c>
      <c r="I80" s="7" t="n">
        <v>0.6778153778013634</v>
      </c>
      <c r="J80" s="7" t="n">
        <v>0.325020357870548</v>
      </c>
      <c r="K80" s="7" t="n">
        <v>0.2787664405369445</v>
      </c>
      <c r="L80" s="7" t="n">
        <v>0.4063383899482038</v>
      </c>
      <c r="M80" s="7" t="n">
        <v>0.6947662736279823</v>
      </c>
      <c r="N80" s="7" t="n">
        <v>0.5676883345494763</v>
      </c>
      <c r="O80" s="7" t="n">
        <v>0.6145666356583458</v>
      </c>
      <c r="P80" s="7" t="n">
        <v>0.5641782224363399</v>
      </c>
      <c r="Q80" s="7" t="n">
        <v>0.6401021356487671</v>
      </c>
      <c r="R80" s="7" t="n">
        <v>0.6681097867113363</v>
      </c>
      <c r="S80" s="7" t="n">
        <v>0.6510132618489762</v>
      </c>
      <c r="T80" s="7" t="n">
        <v>0.6325484845909985</v>
      </c>
      <c r="U80" s="7" t="n">
        <v>0.6808614353408817</v>
      </c>
      <c r="V80" s="7" t="n">
        <v>0.2881240528015951</v>
      </c>
      <c r="W80" s="7" t="n">
        <v>0.5756658471560364</v>
      </c>
      <c r="X80" s="7" t="n">
        <v>0.7056770479968874</v>
      </c>
      <c r="Y80" s="7" t="n">
        <v>0.5442731133684637</v>
      </c>
      <c r="Z80" s="7" t="n">
        <v>0.2926110746105086</v>
      </c>
      <c r="AA80" s="7" t="n">
        <v>0.5904230889154368</v>
      </c>
      <c r="AB80" s="7" t="n">
        <v>0.4744434550269553</v>
      </c>
      <c r="AC80" s="7" t="n">
        <v>0.4752621215490678</v>
      </c>
      <c r="AD80" s="7" t="n">
        <v>0.2910094198240017</v>
      </c>
      <c r="AE80" s="7" t="n">
        <v>0.3923300233426852</v>
      </c>
      <c r="AF80" s="7" t="n">
        <v>0.4557230591770101</v>
      </c>
      <c r="AG80" s="7" t="n">
        <v>0.4404126531809876</v>
      </c>
      <c r="AH80" s="7" t="n">
        <v>0.4085057796665941</v>
      </c>
      <c r="AI80" s="7" t="n">
        <v>0.5507380317382804</v>
      </c>
      <c r="AJ80" s="7" t="n">
        <v>0.7063803109257503</v>
      </c>
      <c r="AK80" s="7" t="n">
        <v>0.590092350875823</v>
      </c>
      <c r="AL80" s="7" t="n">
        <v>0.5560995388099275</v>
      </c>
      <c r="AM80" s="7" t="n">
        <v>0.5105252312352175</v>
      </c>
      <c r="AN80" s="7" t="n">
        <v>0.333121335095527</v>
      </c>
      <c r="AO80" s="7" t="n">
        <v>0.2471698330929001</v>
      </c>
      <c r="AP80" s="7" t="n">
        <v>0.4528792643279417</v>
      </c>
      <c r="AQ80" s="7" t="n">
        <v>0.5126989386716189</v>
      </c>
      <c r="AR80" s="7" t="n">
        <v>0.5904233222161263</v>
      </c>
      <c r="AS80" s="7" t="n">
        <v>0.4221457809330982</v>
      </c>
      <c r="AT80" s="7" t="n">
        <v>0.3621367869267827</v>
      </c>
      <c r="AU80" s="7" t="n">
        <v>0.3769991034884487</v>
      </c>
      <c r="AV80" s="7" t="n">
        <v>0.4935193101044121</v>
      </c>
      <c r="AW80" s="7" t="n">
        <v>0.5024087003307151</v>
      </c>
      <c r="AX80" s="7" t="n">
        <v>0.4496129626858881</v>
      </c>
      <c r="AY80" s="7" t="n">
        <v>0.5470649728239494</v>
      </c>
      <c r="AZ80" s="7" t="n">
        <v>0.2555961546943338</v>
      </c>
      <c r="BA80" s="7" t="n">
        <v>0.7370622396008449</v>
      </c>
      <c r="BB80" s="7" t="n">
        <v>0.4618125563032912</v>
      </c>
      <c r="BC80" s="7" t="n">
        <v>0.6358158370976603</v>
      </c>
      <c r="BD80" s="7" t="n">
        <v>0.609060435289586</v>
      </c>
      <c r="BE80" s="7" t="n">
        <v>0.3933703536444399</v>
      </c>
      <c r="BF80" s="7" t="n">
        <v>0.824209078939119</v>
      </c>
      <c r="BG80" s="7" t="n">
        <v>0.7714779159476015</v>
      </c>
      <c r="BH80" s="7" t="n">
        <v>0.4783318257914062</v>
      </c>
      <c r="BI80" s="7" t="n">
        <v>0.5333571778238601</v>
      </c>
      <c r="BJ80" s="7" t="n">
        <v>0.5760443550607608</v>
      </c>
      <c r="BK80" s="7" t="n">
        <v>0.3912262135085125</v>
      </c>
      <c r="BL80" s="7" t="n">
        <v>0.430122440074675</v>
      </c>
      <c r="BM80" s="7" t="n">
        <v>0.380262530806296</v>
      </c>
      <c r="BN80" s="7" t="n">
        <v>0.5706130094809453</v>
      </c>
      <c r="BO80" s="7" t="n">
        <v>0.5702336482549392</v>
      </c>
      <c r="BP80" s="7" t="n">
        <v>0.4638758569832999</v>
      </c>
      <c r="BQ80" s="7" t="n">
        <v>0.6134636987338826</v>
      </c>
      <c r="BR80" s="7" t="n">
        <v>0.3688763357005062</v>
      </c>
      <c r="BS80" s="7" t="n">
        <v>0.7129774129739623</v>
      </c>
      <c r="BT80" s="7" t="n">
        <v>0.3282662798454114</v>
      </c>
      <c r="BU80" s="7" t="n">
        <v>0.2807858145873435</v>
      </c>
      <c r="BV80" s="7" t="n">
        <v>0.2755873804228478</v>
      </c>
      <c r="BW80" s="7" t="n">
        <v>0.3623465764905043</v>
      </c>
      <c r="BX80" s="7" t="n">
        <v>0.3443419976624382</v>
      </c>
      <c r="BY80" s="7" t="n">
        <v>0.4017702504342044</v>
      </c>
      <c r="BZ80" s="7" t="n">
        <v>0.7563245318292539</v>
      </c>
      <c r="CA80" s="7" t="n">
        <v>0.4602976837818477</v>
      </c>
      <c r="CB80" s="7" t="n">
        <v>0.5083699055881552</v>
      </c>
      <c r="CC80" s="7" t="n">
        <v>1</v>
      </c>
      <c r="CD80" s="7" t="n">
        <v>0.376395939979474</v>
      </c>
      <c r="CE80" s="7" t="n">
        <v>0.351213503027323</v>
      </c>
      <c r="CF80" s="7" t="n">
        <v>0.3289740592568087</v>
      </c>
      <c r="CG80" s="7" t="n">
        <v>0.3793358866041514</v>
      </c>
      <c r="CH80" s="7" t="n">
        <v>0.5782294707988251</v>
      </c>
      <c r="CI80" s="7" t="n">
        <v>0.279622547494528</v>
      </c>
      <c r="CJ80" s="7" t="n">
        <v>0.4694562138264514</v>
      </c>
      <c r="CK80" s="7" t="n">
        <v>0.2670671721610442</v>
      </c>
      <c r="CL80" s="7" t="n">
        <v>0.2898268457784297</v>
      </c>
      <c r="CM80" s="7" t="n">
        <v>0.249839323670522</v>
      </c>
      <c r="CN80" s="7" t="n">
        <v>0.3988418020380241</v>
      </c>
      <c r="CO80" s="7" t="n">
        <v>0.3813369963075237</v>
      </c>
      <c r="CP80" s="7" t="n">
        <v>0.4474033643478083</v>
      </c>
      <c r="CQ80" s="7" t="n">
        <v>0.417966093294577</v>
      </c>
      <c r="CR80" s="7" t="n">
        <v>0.4857576741328367</v>
      </c>
      <c r="CS80" s="7" t="n">
        <v>0.6747868109494221</v>
      </c>
      <c r="CT80" s="7" t="n">
        <v>0.5911607787315537</v>
      </c>
      <c r="CU80" s="7" t="n">
        <v>0.3862550508777017</v>
      </c>
      <c r="CV80" s="7" t="n">
        <v>0.3182857448986418</v>
      </c>
      <c r="CW80" s="7" t="n">
        <v>0.3592193203569202</v>
      </c>
      <c r="CX80" s="7" t="n">
        <v>0.4878829006010637</v>
      </c>
      <c r="CY80" s="7" t="n">
        <v>0.3130091141899737</v>
      </c>
      <c r="CZ80" s="7" t="n">
        <v>0.4380791250731257</v>
      </c>
      <c r="DA80" s="7" t="n">
        <v>0.3051094217642683</v>
      </c>
      <c r="DB80" s="7" t="n">
        <v>0.435591332561247</v>
      </c>
      <c r="DC80" s="7" t="n">
        <v>0.441889065916631</v>
      </c>
      <c r="DD80" s="7" t="n">
        <v>0.5429989691860717</v>
      </c>
      <c r="DE80" s="7" t="n">
        <v>0.2920124782004136</v>
      </c>
      <c r="DF80" s="7" t="n">
        <v>0.2122969318306833</v>
      </c>
      <c r="DG80" s="7" t="n">
        <v>0.3878550566670776</v>
      </c>
      <c r="DH80" s="7" t="n">
        <v>0.2418173078531249</v>
      </c>
      <c r="DI80" s="7" t="n">
        <v>0.67944941484551</v>
      </c>
      <c r="DJ80" s="7" t="n">
        <v>0.4006807193630185</v>
      </c>
      <c r="DK80" s="7" t="n">
        <v>0.5604218997684692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0.5823440161251461</v>
      </c>
      <c r="D81" s="7" t="n">
        <v>0.4848675638637701</v>
      </c>
      <c r="E81" s="7" t="n">
        <v>0.08892666129090326</v>
      </c>
      <c r="F81" s="7" t="n">
        <v>0.4241807945931026</v>
      </c>
      <c r="G81" s="7" t="n">
        <v>0.2119853979818424</v>
      </c>
      <c r="H81" s="7" t="n">
        <v>0.4253323904709586</v>
      </c>
      <c r="I81" s="7" t="n">
        <v>0.5318144614763132</v>
      </c>
      <c r="J81" s="7" t="n">
        <v>0.6522091130655185</v>
      </c>
      <c r="K81" s="7" t="n">
        <v>0.6360226601946786</v>
      </c>
      <c r="L81" s="7" t="n">
        <v>0.6328519400081585</v>
      </c>
      <c r="M81" s="7" t="n">
        <v>0.4718892065383337</v>
      </c>
      <c r="N81" s="7" t="n">
        <v>0.4330886822864283</v>
      </c>
      <c r="O81" s="7" t="n">
        <v>0.448973214973056</v>
      </c>
      <c r="P81" s="7" t="n">
        <v>0.6878481810029571</v>
      </c>
      <c r="Q81" s="7" t="n">
        <v>0.6605442942573549</v>
      </c>
      <c r="R81" s="7" t="n">
        <v>0.5871071747665427</v>
      </c>
      <c r="S81" s="7" t="n">
        <v>0.5124418590030084</v>
      </c>
      <c r="T81" s="7" t="n">
        <v>0.6407591530668478</v>
      </c>
      <c r="U81" s="7" t="n">
        <v>0.5756747864810529</v>
      </c>
      <c r="V81" s="7" t="n">
        <v>0.2563897327611488</v>
      </c>
      <c r="W81" s="7" t="n">
        <v>0.5514444872545829</v>
      </c>
      <c r="X81" s="7" t="n">
        <v>0.1989585511433328</v>
      </c>
      <c r="Y81" s="7" t="n">
        <v>0.4063075451156385</v>
      </c>
      <c r="Z81" s="7" t="n">
        <v>0.248348490778937</v>
      </c>
      <c r="AA81" s="7" t="n">
        <v>0.3389819829275854</v>
      </c>
      <c r="AB81" s="7" t="n">
        <v>0.3174786375639078</v>
      </c>
      <c r="AC81" s="7" t="n">
        <v>0.4080296113561599</v>
      </c>
      <c r="AD81" s="7" t="n">
        <v>0.2482815219992934</v>
      </c>
      <c r="AE81" s="7" t="n">
        <v>0.6627281542636543</v>
      </c>
      <c r="AF81" s="7" t="n">
        <v>0.5422748394593536</v>
      </c>
      <c r="AG81" s="7" t="n">
        <v>0.5108474577893984</v>
      </c>
      <c r="AH81" s="7" t="n">
        <v>0.5635091618182425</v>
      </c>
      <c r="AI81" s="7" t="n">
        <v>0.6979706062779616</v>
      </c>
      <c r="AJ81" s="7" t="n">
        <v>0.4896686576517085</v>
      </c>
      <c r="AK81" s="7" t="n">
        <v>0.5454164216429009</v>
      </c>
      <c r="AL81" s="7" t="n">
        <v>0.4241155173724175</v>
      </c>
      <c r="AM81" s="7" t="n">
        <v>0.3320437576486415</v>
      </c>
      <c r="AN81" s="7" t="n">
        <v>0.3610103158316735</v>
      </c>
      <c r="AO81" s="7" t="n">
        <v>0.2534152838107338</v>
      </c>
      <c r="AP81" s="7" t="n">
        <v>0.5107634080791836</v>
      </c>
      <c r="AQ81" s="7" t="n">
        <v>0.4219230001544</v>
      </c>
      <c r="AR81" s="7" t="n">
        <v>0.3389818570635373</v>
      </c>
      <c r="AS81" s="7" t="n">
        <v>0.9701564702313974</v>
      </c>
      <c r="AT81" s="7" t="n">
        <v>0.3914988193067018</v>
      </c>
      <c r="AU81" s="7" t="n">
        <v>0.9925552683512674</v>
      </c>
      <c r="AV81" s="7" t="n">
        <v>0.3272026431510819</v>
      </c>
      <c r="AW81" s="7" t="n">
        <v>0.4818076319780227</v>
      </c>
      <c r="AX81" s="7" t="n">
        <v>0.0151041134055931</v>
      </c>
      <c r="AY81" s="7" t="n">
        <v>0.4555477868805091</v>
      </c>
      <c r="AZ81" s="7" t="n">
        <v>0.2486074347273007</v>
      </c>
      <c r="BA81" s="7" t="n">
        <v>0.4083425671478746</v>
      </c>
      <c r="BB81" s="7" t="n">
        <v>0.07577044817439159</v>
      </c>
      <c r="BC81" s="7" t="n">
        <v>0.456893925990898</v>
      </c>
      <c r="BD81" s="7" t="n">
        <v>0.6149622872556796</v>
      </c>
      <c r="BE81" s="7" t="n">
        <v>0.5590873323111857</v>
      </c>
      <c r="BF81" s="7" t="n">
        <v>0.3200862095976575</v>
      </c>
      <c r="BG81" s="7" t="n">
        <v>0.413826648020338</v>
      </c>
      <c r="BH81" s="7" t="n">
        <v>0.4036224046829802</v>
      </c>
      <c r="BI81" s="7" t="n">
        <v>0.472035887302069</v>
      </c>
      <c r="BJ81" s="7" t="n">
        <v>0.4579611275750703</v>
      </c>
      <c r="BK81" s="7" t="n">
        <v>0.2935943401727113</v>
      </c>
      <c r="BL81" s="7" t="n">
        <v>0.6032602546102472</v>
      </c>
      <c r="BM81" s="7" t="n">
        <v>0.6633885426113268</v>
      </c>
      <c r="BN81" s="7" t="n">
        <v>0.4523215330242285</v>
      </c>
      <c r="BO81" s="7" t="n">
        <v>0.5586655356147873</v>
      </c>
      <c r="BP81" s="7" t="n">
        <v>0.3030279709255417</v>
      </c>
      <c r="BQ81" s="7" t="n">
        <v>0.4783119476715396</v>
      </c>
      <c r="BR81" s="7" t="n">
        <v>0.5991375273622231</v>
      </c>
      <c r="BS81" s="7" t="n">
        <v>0.4483803076609537</v>
      </c>
      <c r="BT81" s="7" t="n">
        <v>0.6275256373948311</v>
      </c>
      <c r="BU81" s="7" t="n">
        <v>0.2190811764377156</v>
      </c>
      <c r="BV81" s="7" t="n">
        <v>0.2400054191742942</v>
      </c>
      <c r="BW81" s="7" t="n">
        <v>0.5636559129587791</v>
      </c>
      <c r="BX81" s="7" t="n">
        <v>0.3935659412333961</v>
      </c>
      <c r="BY81" s="7" t="n">
        <v>0.5958896783208458</v>
      </c>
      <c r="BZ81" s="7" t="n">
        <v>0.1885852065016693</v>
      </c>
      <c r="CA81" s="7" t="n">
        <v>0.601153344991771</v>
      </c>
      <c r="CB81" s="7" t="n">
        <v>0.4897344391419619</v>
      </c>
      <c r="CC81" s="7" t="n">
        <v>0.376395939979474</v>
      </c>
      <c r="CD81" s="7" t="n">
        <v>1</v>
      </c>
      <c r="CE81" s="7" t="n">
        <v>0.5845568180828724</v>
      </c>
      <c r="CF81" s="7" t="n">
        <v>0.5845211076747779</v>
      </c>
      <c r="CG81" s="7" t="n">
        <v>0.5796466021352645</v>
      </c>
      <c r="CH81" s="7" t="n">
        <v>0.3726792110690654</v>
      </c>
      <c r="CI81" s="7" t="n">
        <v>0.2309498562566434</v>
      </c>
      <c r="CJ81" s="7" t="n">
        <v>0.4213559454149584</v>
      </c>
      <c r="CK81" s="7" t="n">
        <v>0.2202811839645087</v>
      </c>
      <c r="CL81" s="7" t="n">
        <v>0.5861655099559572</v>
      </c>
      <c r="CM81" s="7" t="n">
        <v>0.2579307208714541</v>
      </c>
      <c r="CN81" s="7" t="n">
        <v>0.6156032924947029</v>
      </c>
      <c r="CO81" s="7" t="n">
        <v>0.9850011343559115</v>
      </c>
      <c r="CP81" s="7" t="n">
        <v>0.6647107969110976</v>
      </c>
      <c r="CQ81" s="7" t="n">
        <v>0.5522753721560073</v>
      </c>
      <c r="CR81" s="7" t="n">
        <v>0.4679643127802751</v>
      </c>
      <c r="CS81" s="7" t="n">
        <v>0.4926891761092074</v>
      </c>
      <c r="CT81" s="7" t="n">
        <v>0.3542989080866126</v>
      </c>
      <c r="CU81" s="7" t="n">
        <v>0.7075097616172592</v>
      </c>
      <c r="CV81" s="7" t="n">
        <v>0.6362321629572211</v>
      </c>
      <c r="CW81" s="7" t="n">
        <v>0.5909746217327727</v>
      </c>
      <c r="CX81" s="7" t="n">
        <v>0.4426884042761969</v>
      </c>
      <c r="CY81" s="7" t="n">
        <v>0.639833013275839</v>
      </c>
      <c r="CZ81" s="7" t="n">
        <v>0.2267604320016723</v>
      </c>
      <c r="DA81" s="7" t="n">
        <v>0.6352805517957516</v>
      </c>
      <c r="DB81" s="7" t="n">
        <v>0.4619760095275956</v>
      </c>
      <c r="DC81" s="7" t="n">
        <v>0.01241209074972889</v>
      </c>
      <c r="DD81" s="7" t="n">
        <v>0.3476738731009734</v>
      </c>
      <c r="DE81" s="7" t="n">
        <v>0.6461408190924347</v>
      </c>
      <c r="DF81" s="7" t="n">
        <v>0.3046665975648792</v>
      </c>
      <c r="DG81" s="7" t="n">
        <v>0.5860517822116711</v>
      </c>
      <c r="DH81" s="7" t="n">
        <v>0.2415837011152427</v>
      </c>
      <c r="DI81" s="7" t="n">
        <v>0.1531709134791507</v>
      </c>
      <c r="DJ81" s="7" t="n">
        <v>0.6690986055086519</v>
      </c>
      <c r="DK81" s="7" t="n">
        <v>0.1108265414052279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0.6706682401862804</v>
      </c>
      <c r="D82" s="7" t="n">
        <v>0.5718044049034163</v>
      </c>
      <c r="E82" s="7" t="n">
        <v>0.04530420149507466</v>
      </c>
      <c r="F82" s="7" t="n">
        <v>0.5141785749068096</v>
      </c>
      <c r="G82" s="7" t="n">
        <v>0.2089790086722989</v>
      </c>
      <c r="H82" s="7" t="n">
        <v>0.5768527063238914</v>
      </c>
      <c r="I82" s="7" t="n">
        <v>0.6494682373397999</v>
      </c>
      <c r="J82" s="7" t="n">
        <v>0.8301112755648492</v>
      </c>
      <c r="K82" s="7" t="n">
        <v>0.7451858738247985</v>
      </c>
      <c r="L82" s="7" t="n">
        <v>0.8165176219487357</v>
      </c>
      <c r="M82" s="7" t="n">
        <v>0.5063800028201895</v>
      </c>
      <c r="N82" s="7" t="n">
        <v>0.4655685886304316</v>
      </c>
      <c r="O82" s="7" t="n">
        <v>0.4697556440474687</v>
      </c>
      <c r="P82" s="7" t="n">
        <v>0.8167703319908077</v>
      </c>
      <c r="Q82" s="7" t="n">
        <v>0.7819193576116452</v>
      </c>
      <c r="R82" s="7" t="n">
        <v>0.6549317964333236</v>
      </c>
      <c r="S82" s="7" t="n">
        <v>0.6536168677566353</v>
      </c>
      <c r="T82" s="7" t="n">
        <v>0.76074304782108</v>
      </c>
      <c r="U82" s="7" t="n">
        <v>0.6968574455956392</v>
      </c>
      <c r="V82" s="7" t="n">
        <v>0.4645173592186283</v>
      </c>
      <c r="W82" s="7" t="n">
        <v>0.6527078548130051</v>
      </c>
      <c r="X82" s="7" t="n">
        <v>0.1536253635944454</v>
      </c>
      <c r="Y82" s="7" t="n">
        <v>0.4383432005491079</v>
      </c>
      <c r="Z82" s="7" t="n">
        <v>0.4711104965361292</v>
      </c>
      <c r="AA82" s="7" t="n">
        <v>0.2528713988979387</v>
      </c>
      <c r="AB82" s="7" t="n">
        <v>0.3472242259190857</v>
      </c>
      <c r="AC82" s="7" t="n">
        <v>0.4908827474177217</v>
      </c>
      <c r="AD82" s="7" t="n">
        <v>0.4767420604266099</v>
      </c>
      <c r="AE82" s="7" t="n">
        <v>0.9207154770711723</v>
      </c>
      <c r="AF82" s="7" t="n">
        <v>0.7001060204316697</v>
      </c>
      <c r="AG82" s="7" t="n">
        <v>0.6876052052669577</v>
      </c>
      <c r="AH82" s="7" t="n">
        <v>0.8373865528310978</v>
      </c>
      <c r="AI82" s="7" t="n">
        <v>0.8214639578901325</v>
      </c>
      <c r="AJ82" s="7" t="n">
        <v>0.5839853140524428</v>
      </c>
      <c r="AK82" s="7" t="n">
        <v>0.6991498317466032</v>
      </c>
      <c r="AL82" s="7" t="n">
        <v>0.4592721454037236</v>
      </c>
      <c r="AM82" s="7" t="n">
        <v>0.3640932877609399</v>
      </c>
      <c r="AN82" s="7" t="n">
        <v>0.27059417696961</v>
      </c>
      <c r="AO82" s="7" t="n">
        <v>0.4721794250227331</v>
      </c>
      <c r="AP82" s="7" t="n">
        <v>0.6829256521229629</v>
      </c>
      <c r="AQ82" s="7" t="n">
        <v>0.5014948841304313</v>
      </c>
      <c r="AR82" s="7" t="n">
        <v>0.2528714418052052</v>
      </c>
      <c r="AS82" s="7" t="n">
        <v>0.6986329819060296</v>
      </c>
      <c r="AT82" s="7" t="n">
        <v>0.8007105549770676</v>
      </c>
      <c r="AU82" s="7" t="n">
        <v>0.5786650245375645</v>
      </c>
      <c r="AV82" s="7" t="n">
        <v>0.36460305010032</v>
      </c>
      <c r="AW82" s="7" t="n">
        <v>0.5403488497526237</v>
      </c>
      <c r="AX82" s="7" t="n">
        <v>-0.0241146544461639</v>
      </c>
      <c r="AY82" s="7" t="n">
        <v>0.4363650137314504</v>
      </c>
      <c r="AZ82" s="7" t="n">
        <v>0.4988724969658594</v>
      </c>
      <c r="BA82" s="7" t="n">
        <v>0.4545569111815022</v>
      </c>
      <c r="BB82" s="7" t="n">
        <v>0.002487177122760248</v>
      </c>
      <c r="BC82" s="7" t="n">
        <v>0.6147590250863607</v>
      </c>
      <c r="BD82" s="7" t="n">
        <v>0.6662680861699417</v>
      </c>
      <c r="BE82" s="7" t="n">
        <v>0.9652668326583685</v>
      </c>
      <c r="BF82" s="7" t="n">
        <v>0.1657894602227988</v>
      </c>
      <c r="BG82" s="7" t="n">
        <v>0.4508222756256784</v>
      </c>
      <c r="BH82" s="7" t="n">
        <v>0.4939509446043048</v>
      </c>
      <c r="BI82" s="7" t="n">
        <v>0.5077535605639512</v>
      </c>
      <c r="BJ82" s="7" t="n">
        <v>0.4537436473841444</v>
      </c>
      <c r="BK82" s="7" t="n">
        <v>0.4765292103119788</v>
      </c>
      <c r="BL82" s="7" t="n">
        <v>0.9731919911612951</v>
      </c>
      <c r="BM82" s="7" t="n">
        <v>0.8797754794582442</v>
      </c>
      <c r="BN82" s="7" t="n">
        <v>0.4914371899175621</v>
      </c>
      <c r="BO82" s="7" t="n">
        <v>0.648835116443684</v>
      </c>
      <c r="BP82" s="7" t="n">
        <v>0.3737652765687198</v>
      </c>
      <c r="BQ82" s="7" t="n">
        <v>0.4770423351279598</v>
      </c>
      <c r="BR82" s="7" t="n">
        <v>0.9976658466455848</v>
      </c>
      <c r="BS82" s="7" t="n">
        <v>0.4194378630414481</v>
      </c>
      <c r="BT82" s="7" t="n">
        <v>0.8568013942831649</v>
      </c>
      <c r="BU82" s="7" t="n">
        <v>0.4137170512703235</v>
      </c>
      <c r="BV82" s="7" t="n">
        <v>0.466058385523684</v>
      </c>
      <c r="BW82" s="7" t="n">
        <v>0.9811519419690211</v>
      </c>
      <c r="BX82" s="7" t="n">
        <v>0.8152416591611682</v>
      </c>
      <c r="BY82" s="7" t="n">
        <v>0.9731367317349374</v>
      </c>
      <c r="BZ82" s="7" t="n">
        <v>0.1663492031498436</v>
      </c>
      <c r="CA82" s="7" t="n">
        <v>0.8090666588061673</v>
      </c>
      <c r="CB82" s="7" t="n">
        <v>0.5440149933187137</v>
      </c>
      <c r="CC82" s="7" t="n">
        <v>0.351213503027323</v>
      </c>
      <c r="CD82" s="7" t="n">
        <v>0.5845568180828724</v>
      </c>
      <c r="CE82" s="7" t="n">
        <v>1</v>
      </c>
      <c r="CF82" s="7" t="n">
        <v>0.9349218298661611</v>
      </c>
      <c r="CG82" s="7" t="n">
        <v>0.8737480619437933</v>
      </c>
      <c r="CH82" s="7" t="n">
        <v>0.4434188099415515</v>
      </c>
      <c r="CI82" s="7" t="n">
        <v>0.4401985226951561</v>
      </c>
      <c r="CJ82" s="7" t="n">
        <v>0.5381041636749438</v>
      </c>
      <c r="CK82" s="7" t="n">
        <v>0.4505307458944992</v>
      </c>
      <c r="CL82" s="7" t="n">
        <v>0.9371668456212708</v>
      </c>
      <c r="CM82" s="7" t="n">
        <v>0.4470596395869462</v>
      </c>
      <c r="CN82" s="7" t="n">
        <v>0.8414339419693546</v>
      </c>
      <c r="CO82" s="7" t="n">
        <v>0.6680406654357052</v>
      </c>
      <c r="CP82" s="7" t="n">
        <v>0.9212149584048863</v>
      </c>
      <c r="CQ82" s="7" t="n">
        <v>0.7692424475849146</v>
      </c>
      <c r="CR82" s="7" t="n">
        <v>0.5439177392377037</v>
      </c>
      <c r="CS82" s="7" t="n">
        <v>0.5467059920034325</v>
      </c>
      <c r="CT82" s="7" t="n">
        <v>0.286700408831277</v>
      </c>
      <c r="CU82" s="7" t="n">
        <v>0.8175666214980288</v>
      </c>
      <c r="CV82" s="7" t="n">
        <v>0.7546760284329477</v>
      </c>
      <c r="CW82" s="7" t="n">
        <v>0.792866813566</v>
      </c>
      <c r="CX82" s="7" t="n">
        <v>0.5023774442802413</v>
      </c>
      <c r="CY82" s="7" t="n">
        <v>0.7513281453106755</v>
      </c>
      <c r="CZ82" s="7" t="n">
        <v>0.2096998601354209</v>
      </c>
      <c r="DA82" s="7" t="n">
        <v>0.7438322538013784</v>
      </c>
      <c r="DB82" s="7" t="n">
        <v>0.5013139714017597</v>
      </c>
      <c r="DC82" s="7" t="n">
        <v>-0.02398542390749303</v>
      </c>
      <c r="DD82" s="7" t="n">
        <v>0.3725877911918525</v>
      </c>
      <c r="DE82" s="7" t="n">
        <v>0.7396683526894795</v>
      </c>
      <c r="DF82" s="7" t="n">
        <v>0.1743808757706282</v>
      </c>
      <c r="DG82" s="7" t="n">
        <v>0.9658037841995805</v>
      </c>
      <c r="DH82" s="7" t="n">
        <v>0.4595444739074345</v>
      </c>
      <c r="DI82" s="7" t="n">
        <v>0.1752905232443606</v>
      </c>
      <c r="DJ82" s="7" t="n">
        <v>0.889354378581075</v>
      </c>
      <c r="DK82" s="7" t="n">
        <v>0.06284040561893184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0.7132157920163802</v>
      </c>
      <c r="D83" s="7" t="n">
        <v>0.6283582098251812</v>
      </c>
      <c r="E83" s="7" t="n">
        <v>0.06834478045758068</v>
      </c>
      <c r="F83" s="7" t="n">
        <v>0.5816731432081165</v>
      </c>
      <c r="G83" s="7" t="n">
        <v>0.2653718207873833</v>
      </c>
      <c r="H83" s="7" t="n">
        <v>0.6499063661941245</v>
      </c>
      <c r="I83" s="7" t="n">
        <v>0.7220917968974189</v>
      </c>
      <c r="J83" s="7" t="n">
        <v>0.8136137108128817</v>
      </c>
      <c r="K83" s="7" t="n">
        <v>0.7376162277964056</v>
      </c>
      <c r="L83" s="7" t="n">
        <v>0.8213919922478233</v>
      </c>
      <c r="M83" s="7" t="n">
        <v>0.5907673564793972</v>
      </c>
      <c r="N83" s="7" t="n">
        <v>0.5027553332000522</v>
      </c>
      <c r="O83" s="7" t="n">
        <v>0.5464334715021059</v>
      </c>
      <c r="P83" s="7" t="n">
        <v>0.8470891214284053</v>
      </c>
      <c r="Q83" s="7" t="n">
        <v>0.7648082118660664</v>
      </c>
      <c r="R83" s="7" t="n">
        <v>0.631987921682253</v>
      </c>
      <c r="S83" s="7" t="n">
        <v>0.7336790058517129</v>
      </c>
      <c r="T83" s="7" t="n">
        <v>0.8040065356756884</v>
      </c>
      <c r="U83" s="7" t="n">
        <v>0.7627187528563795</v>
      </c>
      <c r="V83" s="7" t="n">
        <v>0.6144990876116757</v>
      </c>
      <c r="W83" s="7" t="n">
        <v>0.7375124493653142</v>
      </c>
      <c r="X83" s="7" t="n">
        <v>0.1885423765639751</v>
      </c>
      <c r="Y83" s="7" t="n">
        <v>0.4892332059161787</v>
      </c>
      <c r="Z83" s="7" t="n">
        <v>0.6138996206974003</v>
      </c>
      <c r="AA83" s="7" t="n">
        <v>0.2684548621413897</v>
      </c>
      <c r="AB83" s="7" t="n">
        <v>0.4310178946784686</v>
      </c>
      <c r="AC83" s="7" t="n">
        <v>0.5529424581016137</v>
      </c>
      <c r="AD83" s="7" t="n">
        <v>0.6175720985109588</v>
      </c>
      <c r="AE83" s="7" t="n">
        <v>0.9422655522979809</v>
      </c>
      <c r="AF83" s="7" t="n">
        <v>0.7983121028103454</v>
      </c>
      <c r="AG83" s="7" t="n">
        <v>0.7916144191793135</v>
      </c>
      <c r="AH83" s="7" t="n">
        <v>0.894365258741786</v>
      </c>
      <c r="AI83" s="7" t="n">
        <v>0.8376174780149281</v>
      </c>
      <c r="AJ83" s="7" t="n">
        <v>0.6516395615967053</v>
      </c>
      <c r="AK83" s="7" t="n">
        <v>0.7900872564327096</v>
      </c>
      <c r="AL83" s="7" t="n">
        <v>0.4982930892674651</v>
      </c>
      <c r="AM83" s="7" t="n">
        <v>0.4118470981235274</v>
      </c>
      <c r="AN83" s="7" t="n">
        <v>0.3189391182731309</v>
      </c>
      <c r="AO83" s="7" t="n">
        <v>0.6169075343622876</v>
      </c>
      <c r="AP83" s="7" t="n">
        <v>0.7836674017095356</v>
      </c>
      <c r="AQ83" s="7" t="n">
        <v>0.5598936373467669</v>
      </c>
      <c r="AR83" s="7" t="n">
        <v>0.2684548526781623</v>
      </c>
      <c r="AS83" s="7" t="n">
        <v>0.70077727267877</v>
      </c>
      <c r="AT83" s="7" t="n">
        <v>0.7469901699051759</v>
      </c>
      <c r="AU83" s="7" t="n">
        <v>0.5805409244640023</v>
      </c>
      <c r="AV83" s="7" t="n">
        <v>0.4119688502485845</v>
      </c>
      <c r="AW83" s="7" t="n">
        <v>0.6271859395241812</v>
      </c>
      <c r="AX83" s="7" t="n">
        <v>0.02653793017189834</v>
      </c>
      <c r="AY83" s="7" t="n">
        <v>0.4764733585574122</v>
      </c>
      <c r="AZ83" s="7" t="n">
        <v>0.6364424393555073</v>
      </c>
      <c r="BA83" s="7" t="n">
        <v>0.4076612165095296</v>
      </c>
      <c r="BB83" s="7" t="n">
        <v>0.007895817724089232</v>
      </c>
      <c r="BC83" s="7" t="n">
        <v>0.6959396611705702</v>
      </c>
      <c r="BD83" s="7" t="n">
        <v>0.7124518980134115</v>
      </c>
      <c r="BE83" s="7" t="n">
        <v>0.8865225019876075</v>
      </c>
      <c r="BF83" s="7" t="n">
        <v>0.1947795897148168</v>
      </c>
      <c r="BG83" s="7" t="n">
        <v>0.4140505918783614</v>
      </c>
      <c r="BH83" s="7" t="n">
        <v>0.5466679833942835</v>
      </c>
      <c r="BI83" s="7" t="n">
        <v>0.5843607439533776</v>
      </c>
      <c r="BJ83" s="7" t="n">
        <v>0.4555634589264443</v>
      </c>
      <c r="BK83" s="7" t="n">
        <v>0.5758872533763078</v>
      </c>
      <c r="BL83" s="7" t="n">
        <v>0.9110139956451937</v>
      </c>
      <c r="BM83" s="7" t="n">
        <v>0.9319045015805083</v>
      </c>
      <c r="BN83" s="7" t="n">
        <v>0.5357549466743812</v>
      </c>
      <c r="BO83" s="7" t="n">
        <v>0.7041257138745552</v>
      </c>
      <c r="BP83" s="7" t="n">
        <v>0.4565768025234796</v>
      </c>
      <c r="BQ83" s="7" t="n">
        <v>0.549016365664702</v>
      </c>
      <c r="BR83" s="7" t="n">
        <v>0.9411455805614707</v>
      </c>
      <c r="BS83" s="7" t="n">
        <v>0.470395784820512</v>
      </c>
      <c r="BT83" s="7" t="n">
        <v>0.9044290235741816</v>
      </c>
      <c r="BU83" s="7" t="n">
        <v>0.5554243546909425</v>
      </c>
      <c r="BV83" s="7" t="n">
        <v>0.611403423823991</v>
      </c>
      <c r="BW83" s="7" t="n">
        <v>0.9060445075911988</v>
      </c>
      <c r="BX83" s="7" t="n">
        <v>0.7498756673846342</v>
      </c>
      <c r="BY83" s="7" t="n">
        <v>0.8946975837844744</v>
      </c>
      <c r="BZ83" s="7" t="n">
        <v>0.2116399232621242</v>
      </c>
      <c r="CA83" s="7" t="n">
        <v>0.7938805536832916</v>
      </c>
      <c r="CB83" s="7" t="n">
        <v>0.6280165245311446</v>
      </c>
      <c r="CC83" s="7" t="n">
        <v>0.3289740592568087</v>
      </c>
      <c r="CD83" s="7" t="n">
        <v>0.5845211076747779</v>
      </c>
      <c r="CE83" s="7" t="n">
        <v>0.9349218298661611</v>
      </c>
      <c r="CF83" s="7" t="n">
        <v>1</v>
      </c>
      <c r="CG83" s="7" t="n">
        <v>0.9531299947329305</v>
      </c>
      <c r="CH83" s="7" t="n">
        <v>0.4903508557455699</v>
      </c>
      <c r="CI83" s="7" t="n">
        <v>0.5826016449621173</v>
      </c>
      <c r="CJ83" s="7" t="n">
        <v>0.5678941893996823</v>
      </c>
      <c r="CK83" s="7" t="n">
        <v>0.5911681503757289</v>
      </c>
      <c r="CL83" s="7" t="n">
        <v>0.9414141827645982</v>
      </c>
      <c r="CM83" s="7" t="n">
        <v>0.5937685248983627</v>
      </c>
      <c r="CN83" s="7" t="n">
        <v>0.9167559173733638</v>
      </c>
      <c r="CO83" s="7" t="n">
        <v>0.6596857212464328</v>
      </c>
      <c r="CP83" s="7" t="n">
        <v>0.9288272619084756</v>
      </c>
      <c r="CQ83" s="7" t="n">
        <v>0.8425356989367362</v>
      </c>
      <c r="CR83" s="7" t="n">
        <v>0.6185834267165241</v>
      </c>
      <c r="CS83" s="7" t="n">
        <v>0.6203185308538488</v>
      </c>
      <c r="CT83" s="7" t="n">
        <v>0.3259353879033042</v>
      </c>
      <c r="CU83" s="7" t="n">
        <v>0.7951270151238236</v>
      </c>
      <c r="CV83" s="7" t="n">
        <v>0.8055780852268316</v>
      </c>
      <c r="CW83" s="7" t="n">
        <v>0.8923990002062946</v>
      </c>
      <c r="CX83" s="7" t="n">
        <v>0.5915263504137773</v>
      </c>
      <c r="CY83" s="7" t="n">
        <v>0.7917318571937182</v>
      </c>
      <c r="CZ83" s="7" t="n">
        <v>0.2140370978160201</v>
      </c>
      <c r="DA83" s="7" t="n">
        <v>0.7854637353033497</v>
      </c>
      <c r="DB83" s="7" t="n">
        <v>0.5654556615051318</v>
      </c>
      <c r="DC83" s="7" t="n">
        <v>0.02523713289483389</v>
      </c>
      <c r="DD83" s="7" t="n">
        <v>0.4356238820912793</v>
      </c>
      <c r="DE83" s="7" t="n">
        <v>0.7709884969370514</v>
      </c>
      <c r="DF83" s="7" t="n">
        <v>0.2194547987529059</v>
      </c>
      <c r="DG83" s="7" t="n">
        <v>0.8834835854092968</v>
      </c>
      <c r="DH83" s="7" t="n">
        <v>0.5940866623335386</v>
      </c>
      <c r="DI83" s="7" t="n">
        <v>0.1735033301121192</v>
      </c>
      <c r="DJ83" s="7" t="n">
        <v>0.8479301764615266</v>
      </c>
      <c r="DK83" s="7" t="n">
        <v>0.09141216234160193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0.7425598202713004</v>
      </c>
      <c r="D84" s="7" t="n">
        <v>0.6693095769231248</v>
      </c>
      <c r="E84" s="7" t="n">
        <v>0.0516985971703191</v>
      </c>
      <c r="F84" s="7" t="n">
        <v>0.6234180635105329</v>
      </c>
      <c r="G84" s="7" t="n">
        <v>0.2971614749473462</v>
      </c>
      <c r="H84" s="7" t="n">
        <v>0.7275450963182036</v>
      </c>
      <c r="I84" s="7" t="n">
        <v>0.7715680058544383</v>
      </c>
      <c r="J84" s="7" t="n">
        <v>0.8517058701905897</v>
      </c>
      <c r="K84" s="7" t="n">
        <v>0.8002300474543058</v>
      </c>
      <c r="L84" s="7" t="n">
        <v>0.8793407674318046</v>
      </c>
      <c r="M84" s="7" t="n">
        <v>0.6544640210396634</v>
      </c>
      <c r="N84" s="7" t="n">
        <v>0.5459611117468639</v>
      </c>
      <c r="O84" s="7" t="n">
        <v>0.5891262787527163</v>
      </c>
      <c r="P84" s="7" t="n">
        <v>0.8688373409382839</v>
      </c>
      <c r="Q84" s="7" t="n">
        <v>0.7429595366646485</v>
      </c>
      <c r="R84" s="7" t="n">
        <v>0.5957493725254539</v>
      </c>
      <c r="S84" s="7" t="n">
        <v>0.7889603999310772</v>
      </c>
      <c r="T84" s="7" t="n">
        <v>0.8442044224134078</v>
      </c>
      <c r="U84" s="7" t="n">
        <v>0.8107150158636663</v>
      </c>
      <c r="V84" s="7" t="n">
        <v>0.7375620643216807</v>
      </c>
      <c r="W84" s="7" t="n">
        <v>0.8090669952923129</v>
      </c>
      <c r="X84" s="7" t="n">
        <v>0.1930937200246237</v>
      </c>
      <c r="Y84" s="7" t="n">
        <v>0.5429267833918801</v>
      </c>
      <c r="Z84" s="7" t="n">
        <v>0.735211708722095</v>
      </c>
      <c r="AA84" s="7" t="n">
        <v>0.324088306285512</v>
      </c>
      <c r="AB84" s="7" t="n">
        <v>0.5048664893947528</v>
      </c>
      <c r="AC84" s="7" t="n">
        <v>0.637060839585434</v>
      </c>
      <c r="AD84" s="7" t="n">
        <v>0.7341138470869087</v>
      </c>
      <c r="AE84" s="7" t="n">
        <v>0.9509200016579222</v>
      </c>
      <c r="AF84" s="7" t="n">
        <v>0.8665891176955809</v>
      </c>
      <c r="AG84" s="7" t="n">
        <v>0.8666757727934363</v>
      </c>
      <c r="AH84" s="7" t="n">
        <v>0.9162222662042157</v>
      </c>
      <c r="AI84" s="7" t="n">
        <v>0.8488236042516896</v>
      </c>
      <c r="AJ84" s="7" t="n">
        <v>0.6864741868155372</v>
      </c>
      <c r="AK84" s="7" t="n">
        <v>0.8519521963243899</v>
      </c>
      <c r="AL84" s="7" t="n">
        <v>0.5405072327905018</v>
      </c>
      <c r="AM84" s="7" t="n">
        <v>0.4566900159912063</v>
      </c>
      <c r="AN84" s="7" t="n">
        <v>0.3335419977224271</v>
      </c>
      <c r="AO84" s="7" t="n">
        <v>0.7227387389680486</v>
      </c>
      <c r="AP84" s="7" t="n">
        <v>0.8524711425485988</v>
      </c>
      <c r="AQ84" s="7" t="n">
        <v>0.6381117233623463</v>
      </c>
      <c r="AR84" s="7" t="n">
        <v>0.3240883250508133</v>
      </c>
      <c r="AS84" s="7" t="n">
        <v>0.6940877448628736</v>
      </c>
      <c r="AT84" s="7" t="n">
        <v>0.7458412091630562</v>
      </c>
      <c r="AU84" s="7" t="n">
        <v>0.5824149610893159</v>
      </c>
      <c r="AV84" s="7" t="n">
        <v>0.4535990415030532</v>
      </c>
      <c r="AW84" s="7" t="n">
        <v>0.6873171928774154</v>
      </c>
      <c r="AX84" s="7" t="n">
        <v>0.02922091644064581</v>
      </c>
      <c r="AY84" s="7" t="n">
        <v>0.5107013738314475</v>
      </c>
      <c r="AZ84" s="7" t="n">
        <v>0.7518351660732177</v>
      </c>
      <c r="BA84" s="7" t="n">
        <v>0.3866099501257854</v>
      </c>
      <c r="BB84" s="7" t="n">
        <v>-0.02352766728790207</v>
      </c>
      <c r="BC84" s="7" t="n">
        <v>0.740027375079706</v>
      </c>
      <c r="BD84" s="7" t="n">
        <v>0.7374161146270221</v>
      </c>
      <c r="BE84" s="7" t="n">
        <v>0.8435680667445807</v>
      </c>
      <c r="BF84" s="7" t="n">
        <v>0.2479253681770112</v>
      </c>
      <c r="BG84" s="7" t="n">
        <v>0.4006653096499783</v>
      </c>
      <c r="BH84" s="7" t="n">
        <v>0.6297739333219161</v>
      </c>
      <c r="BI84" s="7" t="n">
        <v>0.628292910439591</v>
      </c>
      <c r="BJ84" s="7" t="n">
        <v>0.5199541476847478</v>
      </c>
      <c r="BK84" s="7" t="n">
        <v>0.6222003851626066</v>
      </c>
      <c r="BL84" s="7" t="n">
        <v>0.8608858075470284</v>
      </c>
      <c r="BM84" s="7" t="n">
        <v>0.9543126009063673</v>
      </c>
      <c r="BN84" s="7" t="n">
        <v>0.5815091342974713</v>
      </c>
      <c r="BO84" s="7" t="n">
        <v>0.7416160303665793</v>
      </c>
      <c r="BP84" s="7" t="n">
        <v>0.5261390106201275</v>
      </c>
      <c r="BQ84" s="7" t="n">
        <v>0.5884714615119312</v>
      </c>
      <c r="BR84" s="7" t="n">
        <v>0.8874223498192187</v>
      </c>
      <c r="BS84" s="7" t="n">
        <v>0.5167180701344666</v>
      </c>
      <c r="BT84" s="7" t="n">
        <v>0.8941626749288105</v>
      </c>
      <c r="BU84" s="7" t="n">
        <v>0.6913195975937354</v>
      </c>
      <c r="BV84" s="7" t="n">
        <v>0.735589490207353</v>
      </c>
      <c r="BW84" s="7" t="n">
        <v>0.8210058570137537</v>
      </c>
      <c r="BX84" s="7" t="n">
        <v>0.7345451239823296</v>
      </c>
      <c r="BY84" s="7" t="n">
        <v>0.8317185071771771</v>
      </c>
      <c r="BZ84" s="7" t="n">
        <v>0.2417680861033272</v>
      </c>
      <c r="CA84" s="7" t="n">
        <v>0.7789606771105246</v>
      </c>
      <c r="CB84" s="7" t="n">
        <v>0.6871415062666572</v>
      </c>
      <c r="CC84" s="7" t="n">
        <v>0.3793358866041514</v>
      </c>
      <c r="CD84" s="7" t="n">
        <v>0.5796466021352645</v>
      </c>
      <c r="CE84" s="7" t="n">
        <v>0.8737480619437933</v>
      </c>
      <c r="CF84" s="7" t="n">
        <v>0.9531299947329305</v>
      </c>
      <c r="CG84" s="7" t="n">
        <v>1</v>
      </c>
      <c r="CH84" s="7" t="n">
        <v>0.5444464637252812</v>
      </c>
      <c r="CI84" s="7" t="n">
        <v>0.7110064678852062</v>
      </c>
      <c r="CJ84" s="7" t="n">
        <v>0.6418587023835008</v>
      </c>
      <c r="CK84" s="7" t="n">
        <v>0.7101310615736806</v>
      </c>
      <c r="CL84" s="7" t="n">
        <v>0.8455658652399314</v>
      </c>
      <c r="CM84" s="7" t="n">
        <v>0.7117991235194721</v>
      </c>
      <c r="CN84" s="7" t="n">
        <v>0.9503337791253569</v>
      </c>
      <c r="CO84" s="7" t="n">
        <v>0.6491049647605771</v>
      </c>
      <c r="CP84" s="7" t="n">
        <v>0.9503345077924924</v>
      </c>
      <c r="CQ84" s="7" t="n">
        <v>0.9166451505091088</v>
      </c>
      <c r="CR84" s="7" t="n">
        <v>0.6924189613913857</v>
      </c>
      <c r="CS84" s="7" t="n">
        <v>0.6846542693391601</v>
      </c>
      <c r="CT84" s="7" t="n">
        <v>0.3715971200637481</v>
      </c>
      <c r="CU84" s="7" t="n">
        <v>0.7612626321954379</v>
      </c>
      <c r="CV84" s="7" t="n">
        <v>0.8797830780649482</v>
      </c>
      <c r="CW84" s="7" t="n">
        <v>0.9230143360441734</v>
      </c>
      <c r="CX84" s="7" t="n">
        <v>0.6585732037710943</v>
      </c>
      <c r="CY84" s="7" t="n">
        <v>0.8655366469648781</v>
      </c>
      <c r="CZ84" s="7" t="n">
        <v>0.1698272627672082</v>
      </c>
      <c r="DA84" s="7" t="n">
        <v>0.861439203483878</v>
      </c>
      <c r="DB84" s="7" t="n">
        <v>0.5660529998698488</v>
      </c>
      <c r="DC84" s="7" t="n">
        <v>0.02578856819104805</v>
      </c>
      <c r="DD84" s="7" t="n">
        <v>0.4915980403261119</v>
      </c>
      <c r="DE84" s="7" t="n">
        <v>0.8425015184239826</v>
      </c>
      <c r="DF84" s="7" t="n">
        <v>0.2258811200075767</v>
      </c>
      <c r="DG84" s="7" t="n">
        <v>0.832631552689986</v>
      </c>
      <c r="DH84" s="7" t="n">
        <v>0.7186808947771872</v>
      </c>
      <c r="DI84" s="7" t="n">
        <v>0.166047973796521</v>
      </c>
      <c r="DJ84" s="7" t="n">
        <v>0.8344981015509535</v>
      </c>
      <c r="DK84" s="7" t="n">
        <v>0.09284728430543916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0.7786345612945668</v>
      </c>
      <c r="D85" s="7" t="n">
        <v>0.836860660262284</v>
      </c>
      <c r="E85" s="7" t="n">
        <v>0.3983699898660044</v>
      </c>
      <c r="F85" s="7" t="n">
        <v>0.8572877321797746</v>
      </c>
      <c r="G85" s="7" t="n">
        <v>0.5083671576985164</v>
      </c>
      <c r="H85" s="7" t="n">
        <v>0.9114882075176218</v>
      </c>
      <c r="I85" s="7" t="n">
        <v>0.8504155660307701</v>
      </c>
      <c r="J85" s="7" t="n">
        <v>0.4228882244352386</v>
      </c>
      <c r="K85" s="7" t="n">
        <v>0.3653555515385417</v>
      </c>
      <c r="L85" s="7" t="n">
        <v>0.4986082047552866</v>
      </c>
      <c r="M85" s="7" t="n">
        <v>0.778282728793226</v>
      </c>
      <c r="N85" s="7" t="n">
        <v>0.9685072451851641</v>
      </c>
      <c r="O85" s="7" t="n">
        <v>0.7118002976313271</v>
      </c>
      <c r="P85" s="7" t="n">
        <v>0.6504874251351127</v>
      </c>
      <c r="Q85" s="7" t="n">
        <v>0.6095795381295049</v>
      </c>
      <c r="R85" s="7" t="n">
        <v>0.5386143673683167</v>
      </c>
      <c r="S85" s="7" t="n">
        <v>0.852780429011328</v>
      </c>
      <c r="T85" s="7" t="n">
        <v>0.7047735712278311</v>
      </c>
      <c r="U85" s="7" t="n">
        <v>0.828471502553518</v>
      </c>
      <c r="V85" s="7" t="n">
        <v>0.573359491716232</v>
      </c>
      <c r="W85" s="7" t="n">
        <v>0.7849960914535926</v>
      </c>
      <c r="X85" s="7" t="n">
        <v>0.5191226321807227</v>
      </c>
      <c r="Y85" s="7" t="n">
        <v>0.9792591349992038</v>
      </c>
      <c r="Z85" s="7" t="n">
        <v>0.5650286977954636</v>
      </c>
      <c r="AA85" s="7" t="n">
        <v>0.2864834744726698</v>
      </c>
      <c r="AB85" s="7" t="n">
        <v>0.8254837437883916</v>
      </c>
      <c r="AC85" s="7" t="n">
        <v>0.6483950321133081</v>
      </c>
      <c r="AD85" s="7" t="n">
        <v>0.5606714769029154</v>
      </c>
      <c r="AE85" s="7" t="n">
        <v>0.4998564915091492</v>
      </c>
      <c r="AF85" s="7" t="n">
        <v>0.6939963100272916</v>
      </c>
      <c r="AG85" s="7" t="n">
        <v>0.6591406908680233</v>
      </c>
      <c r="AH85" s="7" t="n">
        <v>0.597993635905412</v>
      </c>
      <c r="AI85" s="7" t="n">
        <v>0.6109094093739006</v>
      </c>
      <c r="AJ85" s="7" t="n">
        <v>0.892377037194126</v>
      </c>
      <c r="AK85" s="7" t="n">
        <v>0.815739427010589</v>
      </c>
      <c r="AL85" s="7" t="n">
        <v>0.9699699711999554</v>
      </c>
      <c r="AM85" s="7" t="n">
        <v>0.5130831691518891</v>
      </c>
      <c r="AN85" s="7" t="n">
        <v>0.4398457899482453</v>
      </c>
      <c r="AO85" s="7" t="n">
        <v>0.5162526292682321</v>
      </c>
      <c r="AP85" s="7" t="n">
        <v>0.679698971564362</v>
      </c>
      <c r="AQ85" s="7" t="n">
        <v>0.6515102543127037</v>
      </c>
      <c r="AR85" s="7" t="n">
        <v>0.2864836254160972</v>
      </c>
      <c r="AS85" s="7" t="n">
        <v>0.4472698437704871</v>
      </c>
      <c r="AT85" s="7" t="n">
        <v>0.4408389344299932</v>
      </c>
      <c r="AU85" s="7" t="n">
        <v>0.3839852948090282</v>
      </c>
      <c r="AV85" s="7" t="n">
        <v>0.4713047752258169</v>
      </c>
      <c r="AW85" s="7" t="n">
        <v>0.7092508603708374</v>
      </c>
      <c r="AX85" s="7" t="n">
        <v>0.3709553739298078</v>
      </c>
      <c r="AY85" s="7" t="n">
        <v>0.9333671393558158</v>
      </c>
      <c r="AZ85" s="7" t="n">
        <v>0.5408087316593758</v>
      </c>
      <c r="BA85" s="7" t="n">
        <v>0.4082750304041879</v>
      </c>
      <c r="BB85" s="7" t="n">
        <v>0.2286225257886105</v>
      </c>
      <c r="BC85" s="7" t="n">
        <v>0.8679385657660769</v>
      </c>
      <c r="BD85" s="7" t="n">
        <v>0.6890011612185284</v>
      </c>
      <c r="BE85" s="7" t="n">
        <v>0.4538998527020877</v>
      </c>
      <c r="BF85" s="7" t="n">
        <v>0.5613910847297114</v>
      </c>
      <c r="BG85" s="7" t="n">
        <v>0.4634965472115565</v>
      </c>
      <c r="BH85" s="7" t="n">
        <v>0.6192785980362764</v>
      </c>
      <c r="BI85" s="7" t="n">
        <v>0.6705017053361467</v>
      </c>
      <c r="BJ85" s="7" t="n">
        <v>0.6819758067894615</v>
      </c>
      <c r="BK85" s="7" t="n">
        <v>0.5517606356016524</v>
      </c>
      <c r="BL85" s="7" t="n">
        <v>0.4819059770255655</v>
      </c>
      <c r="BM85" s="7" t="n">
        <v>0.5068916892975154</v>
      </c>
      <c r="BN85" s="7" t="n">
        <v>0.9659837683665602</v>
      </c>
      <c r="BO85" s="7" t="n">
        <v>0.7503912499587911</v>
      </c>
      <c r="BP85" s="7" t="n">
        <v>0.8360254684565024</v>
      </c>
      <c r="BQ85" s="7" t="n">
        <v>0.7059514589304956</v>
      </c>
      <c r="BR85" s="7" t="n">
        <v>0.4579346571998565</v>
      </c>
      <c r="BS85" s="7" t="n">
        <v>0.6281804424115297</v>
      </c>
      <c r="BT85" s="7" t="n">
        <v>0.5257827680116277</v>
      </c>
      <c r="BU85" s="7" t="n">
        <v>0.5257156461585939</v>
      </c>
      <c r="BV85" s="7" t="n">
        <v>0.5330535249725935</v>
      </c>
      <c r="BW85" s="7" t="n">
        <v>0.4225069937584754</v>
      </c>
      <c r="BX85" s="7" t="n">
        <v>0.4066867647662571</v>
      </c>
      <c r="BY85" s="7" t="n">
        <v>0.429405693873204</v>
      </c>
      <c r="BZ85" s="7" t="n">
        <v>0.569721400953548</v>
      </c>
      <c r="CA85" s="7" t="n">
        <v>0.4601536725866108</v>
      </c>
      <c r="CB85" s="7" t="n">
        <v>0.7118187672691795</v>
      </c>
      <c r="CC85" s="7" t="n">
        <v>0.5782294707988251</v>
      </c>
      <c r="CD85" s="7" t="n">
        <v>0.3726792110690654</v>
      </c>
      <c r="CE85" s="7" t="n">
        <v>0.4434188099415515</v>
      </c>
      <c r="CF85" s="7" t="n">
        <v>0.4903508557455699</v>
      </c>
      <c r="CG85" s="7" t="n">
        <v>0.5444464637252812</v>
      </c>
      <c r="CH85" s="7" t="n">
        <v>1</v>
      </c>
      <c r="CI85" s="7" t="n">
        <v>0.5590747017754917</v>
      </c>
      <c r="CJ85" s="7" t="n">
        <v>0.5448546079053712</v>
      </c>
      <c r="CK85" s="7" t="n">
        <v>0.5012754591113854</v>
      </c>
      <c r="CL85" s="7" t="n">
        <v>0.416172275150458</v>
      </c>
      <c r="CM85" s="7" t="n">
        <v>0.5290184830410681</v>
      </c>
      <c r="CN85" s="7" t="n">
        <v>0.5184552857315414</v>
      </c>
      <c r="CO85" s="7" t="n">
        <v>0.3949852720124458</v>
      </c>
      <c r="CP85" s="7" t="n">
        <v>0.5502829682202407</v>
      </c>
      <c r="CQ85" s="7" t="n">
        <v>0.5992790010300405</v>
      </c>
      <c r="CR85" s="7" t="n">
        <v>0.6425366661198426</v>
      </c>
      <c r="CS85" s="7" t="n">
        <v>0.7887252384403349</v>
      </c>
      <c r="CT85" s="7" t="n">
        <v>0.3273013166289663</v>
      </c>
      <c r="CU85" s="7" t="n">
        <v>0.5127176927147642</v>
      </c>
      <c r="CV85" s="7" t="n">
        <v>0.4447928097537611</v>
      </c>
      <c r="CW85" s="7" t="n">
        <v>0.4725373323984309</v>
      </c>
      <c r="CX85" s="7" t="n">
        <v>0.7075458169273636</v>
      </c>
      <c r="CY85" s="7" t="n">
        <v>0.4341130819864051</v>
      </c>
      <c r="CZ85" s="7" t="n">
        <v>0.3415664938043636</v>
      </c>
      <c r="DA85" s="7" t="n">
        <v>0.4237834143845788</v>
      </c>
      <c r="DB85" s="7" t="n">
        <v>0.6877184048145659</v>
      </c>
      <c r="DC85" s="7" t="n">
        <v>0.3706194205207682</v>
      </c>
      <c r="DD85" s="7" t="n">
        <v>0.5516727460094791</v>
      </c>
      <c r="DE85" s="7" t="n">
        <v>0.4106246929046986</v>
      </c>
      <c r="DF85" s="7" t="n">
        <v>0.3310319922897246</v>
      </c>
      <c r="DG85" s="7" t="n">
        <v>0.4332333618936036</v>
      </c>
      <c r="DH85" s="7" t="n">
        <v>0.5095188157911131</v>
      </c>
      <c r="DI85" s="7" t="n">
        <v>0.4730055505683091</v>
      </c>
      <c r="DJ85" s="7" t="n">
        <v>0.5270422945407318</v>
      </c>
      <c r="DK85" s="7" t="n">
        <v>0.529988973420543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0.5660891711044986</v>
      </c>
      <c r="D86" s="7" t="n">
        <v>0.5311920339679633</v>
      </c>
      <c r="E86" s="7" t="n">
        <v>0.1032210686112588</v>
      </c>
      <c r="F86" s="7" t="n">
        <v>0.5203773655636619</v>
      </c>
      <c r="G86" s="7" t="n">
        <v>0.175339729956272</v>
      </c>
      <c r="H86" s="7" t="n">
        <v>0.8022525772566614</v>
      </c>
      <c r="I86" s="7" t="n">
        <v>0.6264330835110845</v>
      </c>
      <c r="J86" s="7" t="n">
        <v>0.4501652232680387</v>
      </c>
      <c r="K86" s="7" t="n">
        <v>0.3988253311132466</v>
      </c>
      <c r="L86" s="7" t="n">
        <v>0.5545991199938556</v>
      </c>
      <c r="M86" s="7" t="n">
        <v>0.5548984682226751</v>
      </c>
      <c r="N86" s="7" t="n">
        <v>0.5114077333320881</v>
      </c>
      <c r="O86" s="7" t="n">
        <v>0.4905262476979494</v>
      </c>
      <c r="P86" s="7" t="n">
        <v>0.6536167271790838</v>
      </c>
      <c r="Q86" s="7" t="n">
        <v>0.4175812588834131</v>
      </c>
      <c r="R86" s="7" t="n">
        <v>0.3275014689409358</v>
      </c>
      <c r="S86" s="7" t="n">
        <v>0.6466225305255575</v>
      </c>
      <c r="T86" s="7" t="n">
        <v>0.6710357920290143</v>
      </c>
      <c r="U86" s="7" t="n">
        <v>0.6541117991375298</v>
      </c>
      <c r="V86" s="7" t="n">
        <v>0.9808867415451406</v>
      </c>
      <c r="W86" s="7" t="n">
        <v>0.7023964542275717</v>
      </c>
      <c r="X86" s="7" t="n">
        <v>0.2141776375654477</v>
      </c>
      <c r="Y86" s="7" t="n">
        <v>0.5394594589009666</v>
      </c>
      <c r="Z86" s="7" t="n">
        <v>0.993426968569688</v>
      </c>
      <c r="AA86" s="7" t="n">
        <v>0.2510696549088391</v>
      </c>
      <c r="AB86" s="7" t="n">
        <v>0.5555536260526931</v>
      </c>
      <c r="AC86" s="7" t="n">
        <v>0.6438861109083146</v>
      </c>
      <c r="AD86" s="7" t="n">
        <v>0.9929801105308567</v>
      </c>
      <c r="AE86" s="7" t="n">
        <v>0.5502094638765348</v>
      </c>
      <c r="AF86" s="7" t="n">
        <v>0.7638575751743764</v>
      </c>
      <c r="AG86" s="7" t="n">
        <v>0.7768199503036831</v>
      </c>
      <c r="AH86" s="7" t="n">
        <v>0.6971540440723848</v>
      </c>
      <c r="AI86" s="7" t="n">
        <v>0.6106901336886099</v>
      </c>
      <c r="AJ86" s="7" t="n">
        <v>0.5611629671988257</v>
      </c>
      <c r="AK86" s="7" t="n">
        <v>0.7216350608271446</v>
      </c>
      <c r="AL86" s="7" t="n">
        <v>0.5111561805208286</v>
      </c>
      <c r="AM86" s="7" t="n">
        <v>0.3390302279512795</v>
      </c>
      <c r="AN86" s="7" t="n">
        <v>0.304494083840476</v>
      </c>
      <c r="AO86" s="7" t="n">
        <v>0.9407395243069869</v>
      </c>
      <c r="AP86" s="7" t="n">
        <v>0.7564090322574183</v>
      </c>
      <c r="AQ86" s="7" t="n">
        <v>0.6258091848479754</v>
      </c>
      <c r="AR86" s="7" t="n">
        <v>0.2510696349256461</v>
      </c>
      <c r="AS86" s="7" t="n">
        <v>0.3300061638629982</v>
      </c>
      <c r="AT86" s="7" t="n">
        <v>0.5585307983000739</v>
      </c>
      <c r="AU86" s="7" t="n">
        <v>0.2479415315495208</v>
      </c>
      <c r="AV86" s="7" t="n">
        <v>0.3314488361297148</v>
      </c>
      <c r="AW86" s="7" t="n">
        <v>0.6085147422906021</v>
      </c>
      <c r="AX86" s="7" t="n">
        <v>0.003132928677949202</v>
      </c>
      <c r="AY86" s="7" t="n">
        <v>0.4567961256612122</v>
      </c>
      <c r="AZ86" s="7" t="n">
        <v>0.966635984461738</v>
      </c>
      <c r="BA86" s="7" t="n">
        <v>0.2607868098045105</v>
      </c>
      <c r="BB86" s="7" t="n">
        <v>-0.07582898453099003</v>
      </c>
      <c r="BC86" s="7" t="n">
        <v>0.6037214087313848</v>
      </c>
      <c r="BD86" s="7" t="n">
        <v>0.5634745803726684</v>
      </c>
      <c r="BE86" s="7" t="n">
        <v>0.4607320973727358</v>
      </c>
      <c r="BF86" s="7" t="n">
        <v>0.1903515693814713</v>
      </c>
      <c r="BG86" s="7" t="n">
        <v>0.2875027821853686</v>
      </c>
      <c r="BH86" s="7" t="n">
        <v>0.6358046424088782</v>
      </c>
      <c r="BI86" s="7" t="n">
        <v>0.5332157484840012</v>
      </c>
      <c r="BJ86" s="7" t="n">
        <v>0.540402916455092</v>
      </c>
      <c r="BK86" s="7" t="n">
        <v>0.843738533775286</v>
      </c>
      <c r="BL86" s="7" t="n">
        <v>0.4533107630640802</v>
      </c>
      <c r="BM86" s="7" t="n">
        <v>0.5682350602742705</v>
      </c>
      <c r="BN86" s="7" t="n">
        <v>0.549520471804713</v>
      </c>
      <c r="BO86" s="7" t="n">
        <v>0.6114338016779184</v>
      </c>
      <c r="BP86" s="7" t="n">
        <v>0.5810513083183182</v>
      </c>
      <c r="BQ86" s="7" t="n">
        <v>0.4736350915782311</v>
      </c>
      <c r="BR86" s="7" t="n">
        <v>0.4541130951706743</v>
      </c>
      <c r="BS86" s="7" t="n">
        <v>0.4645152213228075</v>
      </c>
      <c r="BT86" s="7" t="n">
        <v>0.5495391785681074</v>
      </c>
      <c r="BU86" s="7" t="n">
        <v>0.9728432812902439</v>
      </c>
      <c r="BV86" s="7" t="n">
        <v>0.9744822876471297</v>
      </c>
      <c r="BW86" s="7" t="n">
        <v>0.3950871124105526</v>
      </c>
      <c r="BX86" s="7" t="n">
        <v>0.520088365466512</v>
      </c>
      <c r="BY86" s="7" t="n">
        <v>0.4245943245009144</v>
      </c>
      <c r="BZ86" s="7" t="n">
        <v>0.2620184517763768</v>
      </c>
      <c r="CA86" s="7" t="n">
        <v>0.4014108460566815</v>
      </c>
      <c r="CB86" s="7" t="n">
        <v>0.6071859710706162</v>
      </c>
      <c r="CC86" s="7" t="n">
        <v>0.279622547494528</v>
      </c>
      <c r="CD86" s="7" t="n">
        <v>0.2309498562566434</v>
      </c>
      <c r="CE86" s="7" t="n">
        <v>0.4401985226951561</v>
      </c>
      <c r="CF86" s="7" t="n">
        <v>0.5826016449621173</v>
      </c>
      <c r="CG86" s="7" t="n">
        <v>0.7110064678852062</v>
      </c>
      <c r="CH86" s="7" t="n">
        <v>0.5590747017754917</v>
      </c>
      <c r="CI86" s="7" t="n">
        <v>1</v>
      </c>
      <c r="CJ86" s="7" t="n">
        <v>0.617809816631366</v>
      </c>
      <c r="CK86" s="7" t="n">
        <v>0.9757028601292443</v>
      </c>
      <c r="CL86" s="7" t="n">
        <v>0.4249491958020454</v>
      </c>
      <c r="CM86" s="7" t="n">
        <v>0.9523720446163546</v>
      </c>
      <c r="CN86" s="7" t="n">
        <v>0.6053754247067681</v>
      </c>
      <c r="CO86" s="7" t="n">
        <v>0.2641969201042545</v>
      </c>
      <c r="CP86" s="7" t="n">
        <v>0.5700919190021869</v>
      </c>
      <c r="CQ86" s="7" t="n">
        <v>0.730686857381931</v>
      </c>
      <c r="CR86" s="7" t="n">
        <v>0.6364222677373288</v>
      </c>
      <c r="CS86" s="7" t="n">
        <v>0.6002845812664723</v>
      </c>
      <c r="CT86" s="7" t="n">
        <v>0.2668832122826842</v>
      </c>
      <c r="CU86" s="7" t="n">
        <v>0.476760076578264</v>
      </c>
      <c r="CV86" s="7" t="n">
        <v>0.5290071645568443</v>
      </c>
      <c r="CW86" s="7" t="n">
        <v>0.6025500086896088</v>
      </c>
      <c r="CX86" s="7" t="n">
        <v>0.6074417055304213</v>
      </c>
      <c r="CY86" s="7" t="n">
        <v>0.5139607741920165</v>
      </c>
      <c r="CZ86" s="7" t="n">
        <v>0.09300218130655769</v>
      </c>
      <c r="DA86" s="7" t="n">
        <v>0.5081484925177179</v>
      </c>
      <c r="DB86" s="7" t="n">
        <v>0.4399211173875973</v>
      </c>
      <c r="DC86" s="7" t="n">
        <v>-0.0009905057060281795</v>
      </c>
      <c r="DD86" s="7" t="n">
        <v>0.3289814008614269</v>
      </c>
      <c r="DE86" s="7" t="n">
        <v>0.4802528192243679</v>
      </c>
      <c r="DF86" s="7" t="n">
        <v>0.2341010247492709</v>
      </c>
      <c r="DG86" s="7" t="n">
        <v>0.4273876822121052</v>
      </c>
      <c r="DH86" s="7" t="n">
        <v>0.9378221792780951</v>
      </c>
      <c r="DI86" s="7" t="n">
        <v>0.1516559675791218</v>
      </c>
      <c r="DJ86" s="7" t="n">
        <v>0.5292513067027828</v>
      </c>
      <c r="DK86" s="7" t="n">
        <v>0.1282702675305369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0.6588416578217702</v>
      </c>
      <c r="D87" s="7" t="n">
        <v>0.6246244363714591</v>
      </c>
      <c r="E87" s="7" t="n">
        <v>0.102651556278449</v>
      </c>
      <c r="F87" s="7" t="n">
        <v>0.5800958178649525</v>
      </c>
      <c r="G87" s="7" t="n">
        <v>0.2617705675814462</v>
      </c>
      <c r="H87" s="7" t="n">
        <v>0.6862200052105544</v>
      </c>
      <c r="I87" s="7" t="n">
        <v>0.7115823241849284</v>
      </c>
      <c r="J87" s="7" t="n">
        <v>0.5631312139116942</v>
      </c>
      <c r="K87" s="7" t="n">
        <v>0.5356641085499556</v>
      </c>
      <c r="L87" s="7" t="n">
        <v>0.6992356406609486</v>
      </c>
      <c r="M87" s="7" t="n">
        <v>0.7677131658450701</v>
      </c>
      <c r="N87" s="7" t="n">
        <v>0.4986086895274311</v>
      </c>
      <c r="O87" s="7" t="n">
        <v>0.6556028496123858</v>
      </c>
      <c r="P87" s="7" t="n">
        <v>0.7205343377210797</v>
      </c>
      <c r="Q87" s="7" t="n">
        <v>0.5338878013825222</v>
      </c>
      <c r="R87" s="7" t="n">
        <v>0.4566881356732556</v>
      </c>
      <c r="S87" s="7" t="n">
        <v>0.7206383605297277</v>
      </c>
      <c r="T87" s="7" t="n">
        <v>0.7681170502861677</v>
      </c>
      <c r="U87" s="7" t="n">
        <v>0.7447643289088086</v>
      </c>
      <c r="V87" s="7" t="n">
        <v>0.633693914780033</v>
      </c>
      <c r="W87" s="7" t="n">
        <v>0.8687588189951553</v>
      </c>
      <c r="X87" s="7" t="n">
        <v>0.2517879572728472</v>
      </c>
      <c r="Y87" s="7" t="n">
        <v>0.507097251076382</v>
      </c>
      <c r="Z87" s="7" t="n">
        <v>0.6331433819424948</v>
      </c>
      <c r="AA87" s="7" t="n">
        <v>0.378804070594733</v>
      </c>
      <c r="AB87" s="7" t="n">
        <v>0.5203978960493927</v>
      </c>
      <c r="AC87" s="7" t="n">
        <v>0.9467899967131406</v>
      </c>
      <c r="AD87" s="7" t="n">
        <v>0.6306637993066958</v>
      </c>
      <c r="AE87" s="7" t="n">
        <v>0.6217249301552652</v>
      </c>
      <c r="AF87" s="7" t="n">
        <v>0.8209567240887304</v>
      </c>
      <c r="AG87" s="7" t="n">
        <v>0.8280982345881382</v>
      </c>
      <c r="AH87" s="7" t="n">
        <v>0.7856563789721105</v>
      </c>
      <c r="AI87" s="7" t="n">
        <v>0.6728627045571022</v>
      </c>
      <c r="AJ87" s="7" t="n">
        <v>0.5970574553244865</v>
      </c>
      <c r="AK87" s="7" t="n">
        <v>0.7863325587149557</v>
      </c>
      <c r="AL87" s="7" t="n">
        <v>0.4985839109463984</v>
      </c>
      <c r="AM87" s="7" t="n">
        <v>0.4939035813828948</v>
      </c>
      <c r="AN87" s="7" t="n">
        <v>0.4071261982673103</v>
      </c>
      <c r="AO87" s="7" t="n">
        <v>0.6704793752825821</v>
      </c>
      <c r="AP87" s="7" t="n">
        <v>0.8183979279876676</v>
      </c>
      <c r="AQ87" s="7" t="n">
        <v>0.9464096879403463</v>
      </c>
      <c r="AR87" s="7" t="n">
        <v>0.3788040775546922</v>
      </c>
      <c r="AS87" s="7" t="n">
        <v>0.4939677245901528</v>
      </c>
      <c r="AT87" s="7" t="n">
        <v>0.5093436200715952</v>
      </c>
      <c r="AU87" s="7" t="n">
        <v>0.4549342051121152</v>
      </c>
      <c r="AV87" s="7" t="n">
        <v>0.4959831732008975</v>
      </c>
      <c r="AW87" s="7" t="n">
        <v>0.823465176305608</v>
      </c>
      <c r="AX87" s="7" t="n">
        <v>0.04071275936388032</v>
      </c>
      <c r="AY87" s="7" t="n">
        <v>0.4425774591528313</v>
      </c>
      <c r="AZ87" s="7" t="n">
        <v>0.6613368074792022</v>
      </c>
      <c r="BA87" s="7" t="n">
        <v>0.3965048045807448</v>
      </c>
      <c r="BB87" s="7" t="n">
        <v>0.1498848345315128</v>
      </c>
      <c r="BC87" s="7" t="n">
        <v>0.669582414911159</v>
      </c>
      <c r="BD87" s="7" t="n">
        <v>0.7401908196815713</v>
      </c>
      <c r="BE87" s="7" t="n">
        <v>0.5472267271328376</v>
      </c>
      <c r="BF87" s="7" t="n">
        <v>0.3319125457897958</v>
      </c>
      <c r="BG87" s="7" t="n">
        <v>0.4152684166656275</v>
      </c>
      <c r="BH87" s="7" t="n">
        <v>0.9634889589915088</v>
      </c>
      <c r="BI87" s="7" t="n">
        <v>0.7637848786170209</v>
      </c>
      <c r="BJ87" s="7" t="n">
        <v>0.6327885781254691</v>
      </c>
      <c r="BK87" s="7" t="n">
        <v>0.5285150162640411</v>
      </c>
      <c r="BL87" s="7" t="n">
        <v>0.5544323763031876</v>
      </c>
      <c r="BM87" s="7" t="n">
        <v>0.6300061181343739</v>
      </c>
      <c r="BN87" s="7" t="n">
        <v>0.5368640753268572</v>
      </c>
      <c r="BO87" s="7" t="n">
        <v>0.7077115504042317</v>
      </c>
      <c r="BP87" s="7" t="n">
        <v>0.5183886982996619</v>
      </c>
      <c r="BQ87" s="7" t="n">
        <v>0.633232268471373</v>
      </c>
      <c r="BR87" s="7" t="n">
        <v>0.550340627941947</v>
      </c>
      <c r="BS87" s="7" t="n">
        <v>0.6162880834131956</v>
      </c>
      <c r="BT87" s="7" t="n">
        <v>0.5317369971462258</v>
      </c>
      <c r="BU87" s="7" t="n">
        <v>0.614058902413394</v>
      </c>
      <c r="BV87" s="7" t="n">
        <v>0.6508747789771623</v>
      </c>
      <c r="BW87" s="7" t="n">
        <v>0.4968967082990421</v>
      </c>
      <c r="BX87" s="7" t="n">
        <v>0.5182442347280264</v>
      </c>
      <c r="BY87" s="7" t="n">
        <v>0.5233283780349358</v>
      </c>
      <c r="BZ87" s="7" t="n">
        <v>0.3123574675623292</v>
      </c>
      <c r="CA87" s="7" t="n">
        <v>0.5598982801824782</v>
      </c>
      <c r="CB87" s="7" t="n">
        <v>0.8269875425826034</v>
      </c>
      <c r="CC87" s="7" t="n">
        <v>0.4694562138264514</v>
      </c>
      <c r="CD87" s="7" t="n">
        <v>0.4213559454149584</v>
      </c>
      <c r="CE87" s="7" t="n">
        <v>0.5381041636749438</v>
      </c>
      <c r="CF87" s="7" t="n">
        <v>0.5678941893996823</v>
      </c>
      <c r="CG87" s="7" t="n">
        <v>0.6418587023835008</v>
      </c>
      <c r="CH87" s="7" t="n">
        <v>0.5448546079053712</v>
      </c>
      <c r="CI87" s="7" t="n">
        <v>0.617809816631366</v>
      </c>
      <c r="CJ87" s="7" t="n">
        <v>1</v>
      </c>
      <c r="CK87" s="7" t="n">
        <v>0.6443975579218301</v>
      </c>
      <c r="CL87" s="7" t="n">
        <v>0.4838947945772156</v>
      </c>
      <c r="CM87" s="7" t="n">
        <v>0.6459124255872914</v>
      </c>
      <c r="CN87" s="7" t="n">
        <v>0.6578381456014049</v>
      </c>
      <c r="CO87" s="7" t="n">
        <v>0.4551052824143231</v>
      </c>
      <c r="CP87" s="7" t="n">
        <v>0.6733673507501747</v>
      </c>
      <c r="CQ87" s="7" t="n">
        <v>0.8086488452893023</v>
      </c>
      <c r="CR87" s="7" t="n">
        <v>0.8906185949503376</v>
      </c>
      <c r="CS87" s="7" t="n">
        <v>0.8443502027572036</v>
      </c>
      <c r="CT87" s="7" t="n">
        <v>0.4061724116806718</v>
      </c>
      <c r="CU87" s="7" t="n">
        <v>0.6293026721118251</v>
      </c>
      <c r="CV87" s="7" t="n">
        <v>0.6200133414663458</v>
      </c>
      <c r="CW87" s="7" t="n">
        <v>0.5917872239093861</v>
      </c>
      <c r="CX87" s="7" t="n">
        <v>0.8057572990749036</v>
      </c>
      <c r="CY87" s="7" t="n">
        <v>0.6218781706402021</v>
      </c>
      <c r="CZ87" s="7" t="n">
        <v>0.1505221637985194</v>
      </c>
      <c r="DA87" s="7" t="n">
        <v>0.6090190914706248</v>
      </c>
      <c r="DB87" s="7" t="n">
        <v>0.5090876800230895</v>
      </c>
      <c r="DC87" s="7" t="n">
        <v>0.03541081597505369</v>
      </c>
      <c r="DD87" s="7" t="n">
        <v>0.439504496923976</v>
      </c>
      <c r="DE87" s="7" t="n">
        <v>0.5918794817838724</v>
      </c>
      <c r="DF87" s="7" t="n">
        <v>0.2790107132951696</v>
      </c>
      <c r="DG87" s="7" t="n">
        <v>0.532488794652178</v>
      </c>
      <c r="DH87" s="7" t="n">
        <v>0.57422894264836</v>
      </c>
      <c r="DI87" s="7" t="n">
        <v>0.1681020132231293</v>
      </c>
      <c r="DJ87" s="7" t="n">
        <v>0.6515007083728567</v>
      </c>
      <c r="DK87" s="7" t="n">
        <v>0.114525018474052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0.5335318682163507</v>
      </c>
      <c r="D88" s="7" t="n">
        <v>0.4868617309164572</v>
      </c>
      <c r="E88" s="7" t="n">
        <v>0.04877996384021604</v>
      </c>
      <c r="F88" s="7" t="n">
        <v>0.4733549692333827</v>
      </c>
      <c r="G88" s="7" t="n">
        <v>0.1212637321286374</v>
      </c>
      <c r="H88" s="7" t="n">
        <v>0.7729014576785243</v>
      </c>
      <c r="I88" s="7" t="n">
        <v>0.5948407669677341</v>
      </c>
      <c r="J88" s="7" t="n">
        <v>0.4676566283603365</v>
      </c>
      <c r="K88" s="7" t="n">
        <v>0.4144049661982062</v>
      </c>
      <c r="L88" s="7" t="n">
        <v>0.572188267553452</v>
      </c>
      <c r="M88" s="7" t="n">
        <v>0.5404841399663609</v>
      </c>
      <c r="N88" s="7" t="n">
        <v>0.463496604354998</v>
      </c>
      <c r="O88" s="7" t="n">
        <v>0.4622278436577623</v>
      </c>
      <c r="P88" s="7" t="n">
        <v>0.6569144874516535</v>
      </c>
      <c r="Q88" s="7" t="n">
        <v>0.4003809751112165</v>
      </c>
      <c r="R88" s="7" t="n">
        <v>0.3127599140490546</v>
      </c>
      <c r="S88" s="7" t="n">
        <v>0.6194548277199697</v>
      </c>
      <c r="T88" s="7" t="n">
        <v>0.6629053163591403</v>
      </c>
      <c r="U88" s="7" t="n">
        <v>0.6284942265669546</v>
      </c>
      <c r="V88" s="7" t="n">
        <v>0.9749951869805488</v>
      </c>
      <c r="W88" s="7" t="n">
        <v>0.7007567140291541</v>
      </c>
      <c r="X88" s="7" t="n">
        <v>0.1607908630092673</v>
      </c>
      <c r="Y88" s="7" t="n">
        <v>0.4869687792192744</v>
      </c>
      <c r="Z88" s="7" t="n">
        <v>0.986069859530324</v>
      </c>
      <c r="AA88" s="7" t="n">
        <v>0.2366170666182287</v>
      </c>
      <c r="AB88" s="7" t="n">
        <v>0.5077533773231973</v>
      </c>
      <c r="AC88" s="7" t="n">
        <v>0.6534859640028662</v>
      </c>
      <c r="AD88" s="7" t="n">
        <v>0.9847195144344908</v>
      </c>
      <c r="AE88" s="7" t="n">
        <v>0.5703354733463242</v>
      </c>
      <c r="AF88" s="7" t="n">
        <v>0.766559067190871</v>
      </c>
      <c r="AG88" s="7" t="n">
        <v>0.7861441598356204</v>
      </c>
      <c r="AH88" s="7" t="n">
        <v>0.6916945897905341</v>
      </c>
      <c r="AI88" s="7" t="n">
        <v>0.6182897435458166</v>
      </c>
      <c r="AJ88" s="7" t="n">
        <v>0.5265301728130319</v>
      </c>
      <c r="AK88" s="7" t="n">
        <v>0.7122923953385698</v>
      </c>
      <c r="AL88" s="7" t="n">
        <v>0.4641037365715369</v>
      </c>
      <c r="AM88" s="7" t="n">
        <v>0.3101501967532176</v>
      </c>
      <c r="AN88" s="7" t="n">
        <v>0.2721500612507595</v>
      </c>
      <c r="AO88" s="7" t="n">
        <v>0.9775186303163926</v>
      </c>
      <c r="AP88" s="7" t="n">
        <v>0.7619493442682568</v>
      </c>
      <c r="AQ88" s="7" t="n">
        <v>0.640301653380917</v>
      </c>
      <c r="AR88" s="7" t="n">
        <v>0.2366170697827</v>
      </c>
      <c r="AS88" s="7" t="n">
        <v>0.3239967798892086</v>
      </c>
      <c r="AT88" s="7" t="n">
        <v>0.5525626242836812</v>
      </c>
      <c r="AU88" s="7" t="n">
        <v>0.241138607767393</v>
      </c>
      <c r="AV88" s="7" t="n">
        <v>0.3054356116079991</v>
      </c>
      <c r="AW88" s="7" t="n">
        <v>0.6163274690652909</v>
      </c>
      <c r="AX88" s="7" t="n">
        <v>-0.06755765563461474</v>
      </c>
      <c r="AY88" s="7" t="n">
        <v>0.4068568312229384</v>
      </c>
      <c r="AZ88" s="7" t="n">
        <v>0.9631878354350007</v>
      </c>
      <c r="BA88" s="7" t="n">
        <v>0.2642198025243039</v>
      </c>
      <c r="BB88" s="7" t="n">
        <v>-0.09630576691974205</v>
      </c>
      <c r="BC88" s="7" t="n">
        <v>0.5646742553250441</v>
      </c>
      <c r="BD88" s="7" t="n">
        <v>0.5576031162484739</v>
      </c>
      <c r="BE88" s="7" t="n">
        <v>0.4786550679143716</v>
      </c>
      <c r="BF88" s="7" t="n">
        <v>0.1546911441915086</v>
      </c>
      <c r="BG88" s="7" t="n">
        <v>0.2776570711002583</v>
      </c>
      <c r="BH88" s="7" t="n">
        <v>0.6515571036986941</v>
      </c>
      <c r="BI88" s="7" t="n">
        <v>0.5246631570772585</v>
      </c>
      <c r="BJ88" s="7" t="n">
        <v>0.4902950137161383</v>
      </c>
      <c r="BK88" s="7" t="n">
        <v>0.8123488105653573</v>
      </c>
      <c r="BL88" s="7" t="n">
        <v>0.469405108372753</v>
      </c>
      <c r="BM88" s="7" t="n">
        <v>0.5882664068331872</v>
      </c>
      <c r="BN88" s="7" t="n">
        <v>0.5066831368360046</v>
      </c>
      <c r="BO88" s="7" t="n">
        <v>0.5992480312271006</v>
      </c>
      <c r="BP88" s="7" t="n">
        <v>0.539830974288824</v>
      </c>
      <c r="BQ88" s="7" t="n">
        <v>0.444023919889073</v>
      </c>
      <c r="BR88" s="7" t="n">
        <v>0.4673017263286658</v>
      </c>
      <c r="BS88" s="7" t="n">
        <v>0.4552300877678948</v>
      </c>
      <c r="BT88" s="7" t="n">
        <v>0.5707966395494271</v>
      </c>
      <c r="BU88" s="7" t="n">
        <v>0.9805587859179266</v>
      </c>
      <c r="BV88" s="7" t="n">
        <v>0.9920046516014174</v>
      </c>
      <c r="BW88" s="7" t="n">
        <v>0.4006924108932141</v>
      </c>
      <c r="BX88" s="7" t="n">
        <v>0.5231058147385147</v>
      </c>
      <c r="BY88" s="7" t="n">
        <v>0.4329555448425907</v>
      </c>
      <c r="BZ88" s="7" t="n">
        <v>0.2085257382974421</v>
      </c>
      <c r="CA88" s="7" t="n">
        <v>0.4098131740715697</v>
      </c>
      <c r="CB88" s="7" t="n">
        <v>0.6147074902093013</v>
      </c>
      <c r="CC88" s="7" t="n">
        <v>0.2670671721610442</v>
      </c>
      <c r="CD88" s="7" t="n">
        <v>0.2202811839645087</v>
      </c>
      <c r="CE88" s="7" t="n">
        <v>0.4505307458944992</v>
      </c>
      <c r="CF88" s="7" t="n">
        <v>0.5911681503757289</v>
      </c>
      <c r="CG88" s="7" t="n">
        <v>0.7101310615736806</v>
      </c>
      <c r="CH88" s="7" t="n">
        <v>0.5012754591113854</v>
      </c>
      <c r="CI88" s="7" t="n">
        <v>0.9757028601292443</v>
      </c>
      <c r="CJ88" s="7" t="n">
        <v>0.6443975579218301</v>
      </c>
      <c r="CK88" s="7" t="n">
        <v>1</v>
      </c>
      <c r="CL88" s="7" t="n">
        <v>0.4186278068639816</v>
      </c>
      <c r="CM88" s="7" t="n">
        <v>0.9692980398716681</v>
      </c>
      <c r="CN88" s="7" t="n">
        <v>0.6312649145018586</v>
      </c>
      <c r="CO88" s="7" t="n">
        <v>0.2615830377111831</v>
      </c>
      <c r="CP88" s="7" t="n">
        <v>0.5879555394124878</v>
      </c>
      <c r="CQ88" s="7" t="n">
        <v>0.7552863370763758</v>
      </c>
      <c r="CR88" s="7" t="n">
        <v>0.6530919779388314</v>
      </c>
      <c r="CS88" s="7" t="n">
        <v>0.5876822695435017</v>
      </c>
      <c r="CT88" s="7" t="n">
        <v>0.2569330638623835</v>
      </c>
      <c r="CU88" s="7" t="n">
        <v>0.4796022046681815</v>
      </c>
      <c r="CV88" s="7" t="n">
        <v>0.5515052126834452</v>
      </c>
      <c r="CW88" s="7" t="n">
        <v>0.6365404809461418</v>
      </c>
      <c r="CX88" s="7" t="n">
        <v>0.617631030702564</v>
      </c>
      <c r="CY88" s="7" t="n">
        <v>0.5378689765941916</v>
      </c>
      <c r="CZ88" s="7" t="n">
        <v>0.04155969764545295</v>
      </c>
      <c r="DA88" s="7" t="n">
        <v>0.5313229581202926</v>
      </c>
      <c r="DB88" s="7" t="n">
        <v>0.4505792879005366</v>
      </c>
      <c r="DC88" s="7" t="n">
        <v>-0.07153005657600951</v>
      </c>
      <c r="DD88" s="7" t="n">
        <v>0.2963706974652166</v>
      </c>
      <c r="DE88" s="7" t="n">
        <v>0.5045440713193777</v>
      </c>
      <c r="DF88" s="7" t="n">
        <v>0.1887302100838683</v>
      </c>
      <c r="DG88" s="7" t="n">
        <v>0.4438551125765348</v>
      </c>
      <c r="DH88" s="7" t="n">
        <v>0.9206472584297004</v>
      </c>
      <c r="DI88" s="7" t="n">
        <v>0.1064029499311846</v>
      </c>
      <c r="DJ88" s="7" t="n">
        <v>0.5375085890282383</v>
      </c>
      <c r="DK88" s="7" t="n">
        <v>0.05418623307586119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0.677291339139843</v>
      </c>
      <c r="D89" s="7" t="n">
        <v>0.5824496660917139</v>
      </c>
      <c r="E89" s="7" t="n">
        <v>0.1048592561791471</v>
      </c>
      <c r="F89" s="7" t="n">
        <v>0.5287430598639353</v>
      </c>
      <c r="G89" s="7" t="n">
        <v>0.2656995926536429</v>
      </c>
      <c r="H89" s="7" t="n">
        <v>0.5455401992051453</v>
      </c>
      <c r="I89" s="7" t="n">
        <v>0.6398391360046212</v>
      </c>
      <c r="J89" s="7" t="n">
        <v>0.7754402799383805</v>
      </c>
      <c r="K89" s="7" t="n">
        <v>0.6864827270259276</v>
      </c>
      <c r="L89" s="7" t="n">
        <v>0.7638532188455291</v>
      </c>
      <c r="M89" s="7" t="n">
        <v>0.4767047119056314</v>
      </c>
      <c r="N89" s="7" t="n">
        <v>0.4308010108122197</v>
      </c>
      <c r="O89" s="7" t="n">
        <v>0.4768416578436442</v>
      </c>
      <c r="P89" s="7" t="n">
        <v>0.7854091039616133</v>
      </c>
      <c r="Q89" s="7" t="n">
        <v>0.7665945857726807</v>
      </c>
      <c r="R89" s="7" t="n">
        <v>0.6501758375509923</v>
      </c>
      <c r="S89" s="7" t="n">
        <v>0.6401414775822243</v>
      </c>
      <c r="T89" s="7" t="n">
        <v>0.7453339222932442</v>
      </c>
      <c r="U89" s="7" t="n">
        <v>0.6853272645027396</v>
      </c>
      <c r="V89" s="7" t="n">
        <v>0.4370933316121243</v>
      </c>
      <c r="W89" s="7" t="n">
        <v>0.617525824042891</v>
      </c>
      <c r="X89" s="7" t="n">
        <v>0.2065282771858685</v>
      </c>
      <c r="Y89" s="7" t="n">
        <v>0.4051250559445899</v>
      </c>
      <c r="Z89" s="7" t="n">
        <v>0.4505799816296485</v>
      </c>
      <c r="AA89" s="7" t="n">
        <v>0.2566357548037729</v>
      </c>
      <c r="AB89" s="7" t="n">
        <v>0.3192154205647882</v>
      </c>
      <c r="AC89" s="7" t="n">
        <v>0.4553610069221358</v>
      </c>
      <c r="AD89" s="7" t="n">
        <v>0.4595366327477151</v>
      </c>
      <c r="AE89" s="7" t="n">
        <v>0.8650822124950474</v>
      </c>
      <c r="AF89" s="7" t="n">
        <v>0.674818407408516</v>
      </c>
      <c r="AG89" s="7" t="n">
        <v>0.655671659028993</v>
      </c>
      <c r="AH89" s="7" t="n">
        <v>0.8267459835010667</v>
      </c>
      <c r="AI89" s="7" t="n">
        <v>0.7849840199773673</v>
      </c>
      <c r="AJ89" s="7" t="n">
        <v>0.5631404092441435</v>
      </c>
      <c r="AK89" s="7" t="n">
        <v>0.661589725983288</v>
      </c>
      <c r="AL89" s="7" t="n">
        <v>0.4240067994919683</v>
      </c>
      <c r="AM89" s="7" t="n">
        <v>0.3702353524010505</v>
      </c>
      <c r="AN89" s="7" t="n">
        <v>0.3265826981046834</v>
      </c>
      <c r="AO89" s="7" t="n">
        <v>0.4359684748162329</v>
      </c>
      <c r="AP89" s="7" t="n">
        <v>0.6541582085456719</v>
      </c>
      <c r="AQ89" s="7" t="n">
        <v>0.4626178841728126</v>
      </c>
      <c r="AR89" s="7" t="n">
        <v>0.2566356885051251</v>
      </c>
      <c r="AS89" s="7" t="n">
        <v>0.6927017035765431</v>
      </c>
      <c r="AT89" s="7" t="n">
        <v>0.7265324678934501</v>
      </c>
      <c r="AU89" s="7" t="n">
        <v>0.5779770669944599</v>
      </c>
      <c r="AV89" s="7" t="n">
        <v>0.3788069012523214</v>
      </c>
      <c r="AW89" s="7" t="n">
        <v>0.5209548135121884</v>
      </c>
      <c r="AX89" s="7" t="n">
        <v>0.07418235259781145</v>
      </c>
      <c r="AY89" s="7" t="n">
        <v>0.4144132334763851</v>
      </c>
      <c r="AZ89" s="7" t="n">
        <v>0.4882106384413338</v>
      </c>
      <c r="BA89" s="7" t="n">
        <v>0.4135231376875949</v>
      </c>
      <c r="BB89" s="7" t="n">
        <v>0.00470250495158764</v>
      </c>
      <c r="BC89" s="7" t="n">
        <v>0.6144005894495248</v>
      </c>
      <c r="BD89" s="7" t="n">
        <v>0.6496086020263087</v>
      </c>
      <c r="BE89" s="7" t="n">
        <v>0.8750632324469934</v>
      </c>
      <c r="BF89" s="7" t="n">
        <v>0.1468259018138902</v>
      </c>
      <c r="BG89" s="7" t="n">
        <v>0.4121486462733103</v>
      </c>
      <c r="BH89" s="7" t="n">
        <v>0.4492126444078923</v>
      </c>
      <c r="BI89" s="7" t="n">
        <v>0.5025131936470718</v>
      </c>
      <c r="BJ89" s="7" t="n">
        <v>0.3969903224743848</v>
      </c>
      <c r="BK89" s="7" t="n">
        <v>0.4843918951240787</v>
      </c>
      <c r="BL89" s="7" t="n">
        <v>0.8995380648095135</v>
      </c>
      <c r="BM89" s="7" t="n">
        <v>0.8371393546094145</v>
      </c>
      <c r="BN89" s="7" t="n">
        <v>0.4527080617569184</v>
      </c>
      <c r="BO89" s="7" t="n">
        <v>0.6352515267178251</v>
      </c>
      <c r="BP89" s="7" t="n">
        <v>0.3396540680997378</v>
      </c>
      <c r="BQ89" s="7" t="n">
        <v>0.4832804335193224</v>
      </c>
      <c r="BR89" s="7" t="n">
        <v>0.9326478684945751</v>
      </c>
      <c r="BS89" s="7" t="n">
        <v>0.3887732424772518</v>
      </c>
      <c r="BT89" s="7" t="n">
        <v>0.8250483185040718</v>
      </c>
      <c r="BU89" s="7" t="n">
        <v>0.3707775152675474</v>
      </c>
      <c r="BV89" s="7" t="n">
        <v>0.4286509833548952</v>
      </c>
      <c r="BW89" s="7" t="n">
        <v>0.9373342400616109</v>
      </c>
      <c r="BX89" s="7" t="n">
        <v>0.7304307672621216</v>
      </c>
      <c r="BY89" s="7" t="n">
        <v>0.8999925851431435</v>
      </c>
      <c r="BZ89" s="7" t="n">
        <v>0.1906678027966126</v>
      </c>
      <c r="CA89" s="7" t="n">
        <v>0.7885127558107451</v>
      </c>
      <c r="CB89" s="7" t="n">
        <v>0.5261103468881446</v>
      </c>
      <c r="CC89" s="7" t="n">
        <v>0.2898268457784297</v>
      </c>
      <c r="CD89" s="7" t="n">
        <v>0.5861655099559572</v>
      </c>
      <c r="CE89" s="7" t="n">
        <v>0.9371668456212708</v>
      </c>
      <c r="CF89" s="7" t="n">
        <v>0.9414141827645982</v>
      </c>
      <c r="CG89" s="7" t="n">
        <v>0.8455658652399314</v>
      </c>
      <c r="CH89" s="7" t="n">
        <v>0.416172275150458</v>
      </c>
      <c r="CI89" s="7" t="n">
        <v>0.4249491958020454</v>
      </c>
      <c r="CJ89" s="7" t="n">
        <v>0.4838947945772156</v>
      </c>
      <c r="CK89" s="7" t="n">
        <v>0.4186278068639816</v>
      </c>
      <c r="CL89" s="7" t="n">
        <v>1</v>
      </c>
      <c r="CM89" s="7" t="n">
        <v>0.4214759681540021</v>
      </c>
      <c r="CN89" s="7" t="n">
        <v>0.7996727108691998</v>
      </c>
      <c r="CO89" s="7" t="n">
        <v>0.6581061351102097</v>
      </c>
      <c r="CP89" s="7" t="n">
        <v>0.8481394425269941</v>
      </c>
      <c r="CQ89" s="7" t="n">
        <v>0.7146109779453387</v>
      </c>
      <c r="CR89" s="7" t="n">
        <v>0.5078801242015679</v>
      </c>
      <c r="CS89" s="7" t="n">
        <v>0.5199648061394901</v>
      </c>
      <c r="CT89" s="7" t="n">
        <v>0.2972007495671925</v>
      </c>
      <c r="CU89" s="7" t="n">
        <v>0.7851129503457737</v>
      </c>
      <c r="CV89" s="7" t="n">
        <v>0.6942478051440678</v>
      </c>
      <c r="CW89" s="7" t="n">
        <v>0.7446967540888286</v>
      </c>
      <c r="CX89" s="7" t="n">
        <v>0.4816762946975053</v>
      </c>
      <c r="CY89" s="7" t="n">
        <v>0.6841789103725912</v>
      </c>
      <c r="CZ89" s="7" t="n">
        <v>0.2868068176827912</v>
      </c>
      <c r="DA89" s="7" t="n">
        <v>0.6796220254734667</v>
      </c>
      <c r="DB89" s="7" t="n">
        <v>0.5030159609172832</v>
      </c>
      <c r="DC89" s="7" t="n">
        <v>0.07499065985313798</v>
      </c>
      <c r="DD89" s="7" t="n">
        <v>0.3813821862678506</v>
      </c>
      <c r="DE89" s="7" t="n">
        <v>0.6713795767603109</v>
      </c>
      <c r="DF89" s="7" t="n">
        <v>0.2520232503193675</v>
      </c>
      <c r="DG89" s="7" t="n">
        <v>0.8845630098009943</v>
      </c>
      <c r="DH89" s="7" t="n">
        <v>0.4502594165364738</v>
      </c>
      <c r="DI89" s="7" t="n">
        <v>0.2209104013885995</v>
      </c>
      <c r="DJ89" s="7" t="n">
        <v>0.8190380677555686</v>
      </c>
      <c r="DK89" s="7" t="n">
        <v>0.1266985715658144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0.5358618439559127</v>
      </c>
      <c r="D90" s="7" t="n">
        <v>0.5021584132043714</v>
      </c>
      <c r="E90" s="7" t="n">
        <v>0.02504708729051361</v>
      </c>
      <c r="F90" s="7" t="n">
        <v>0.4998763820654608</v>
      </c>
      <c r="G90" s="7" t="n">
        <v>0.1218466417107987</v>
      </c>
      <c r="H90" s="7" t="n">
        <v>0.783321091607089</v>
      </c>
      <c r="I90" s="7" t="n">
        <v>0.6114055893916209</v>
      </c>
      <c r="J90" s="7" t="n">
        <v>0.4876670915788934</v>
      </c>
      <c r="K90" s="7" t="n">
        <v>0.4462398327884925</v>
      </c>
      <c r="L90" s="7" t="n">
        <v>0.5957607102277684</v>
      </c>
      <c r="M90" s="7" t="n">
        <v>0.5427669315555762</v>
      </c>
      <c r="N90" s="7" t="n">
        <v>0.5063497262230382</v>
      </c>
      <c r="O90" s="7" t="n">
        <v>0.4732402562348355</v>
      </c>
      <c r="P90" s="7" t="n">
        <v>0.6445190472939271</v>
      </c>
      <c r="Q90" s="7" t="n">
        <v>0.405588640803078</v>
      </c>
      <c r="R90" s="7" t="n">
        <v>0.3122625784140568</v>
      </c>
      <c r="S90" s="7" t="n">
        <v>0.6453739604253439</v>
      </c>
      <c r="T90" s="7" t="n">
        <v>0.6535042639649835</v>
      </c>
      <c r="U90" s="7" t="n">
        <v>0.6379567742248008</v>
      </c>
      <c r="V90" s="7" t="n">
        <v>0.9724436259316915</v>
      </c>
      <c r="W90" s="7" t="n">
        <v>0.734639497472984</v>
      </c>
      <c r="X90" s="7" t="n">
        <v>0.1354166129998749</v>
      </c>
      <c r="Y90" s="7" t="n">
        <v>0.5186391926348567</v>
      </c>
      <c r="Z90" s="7" t="n">
        <v>0.9656750627560331</v>
      </c>
      <c r="AA90" s="7" t="n">
        <v>0.2463840744028668</v>
      </c>
      <c r="AB90" s="7" t="n">
        <v>0.4793619691845977</v>
      </c>
      <c r="AC90" s="7" t="n">
        <v>0.670348173472181</v>
      </c>
      <c r="AD90" s="7" t="n">
        <v>0.9601878304685395</v>
      </c>
      <c r="AE90" s="7" t="n">
        <v>0.5746129798715311</v>
      </c>
      <c r="AF90" s="7" t="n">
        <v>0.7905180878727931</v>
      </c>
      <c r="AG90" s="7" t="n">
        <v>0.8113518403439459</v>
      </c>
      <c r="AH90" s="7" t="n">
        <v>0.7036540784329468</v>
      </c>
      <c r="AI90" s="7" t="n">
        <v>0.6054009143042505</v>
      </c>
      <c r="AJ90" s="7" t="n">
        <v>0.5442636178005992</v>
      </c>
      <c r="AK90" s="7" t="n">
        <v>0.7329770421243061</v>
      </c>
      <c r="AL90" s="7" t="n">
        <v>0.5081501573515336</v>
      </c>
      <c r="AM90" s="7" t="n">
        <v>0.2937200187081592</v>
      </c>
      <c r="AN90" s="7" t="n">
        <v>0.2655749874807786</v>
      </c>
      <c r="AO90" s="7" t="n">
        <v>0.9828259088346989</v>
      </c>
      <c r="AP90" s="7" t="n">
        <v>0.7899268952917931</v>
      </c>
      <c r="AQ90" s="7" t="n">
        <v>0.6502654180961659</v>
      </c>
      <c r="AR90" s="7" t="n">
        <v>0.2463840844331329</v>
      </c>
      <c r="AS90" s="7" t="n">
        <v>0.3540294616719797</v>
      </c>
      <c r="AT90" s="7" t="n">
        <v>0.5388523663757036</v>
      </c>
      <c r="AU90" s="7" t="n">
        <v>0.2755190936625745</v>
      </c>
      <c r="AV90" s="7" t="n">
        <v>0.2943883195528555</v>
      </c>
      <c r="AW90" s="7" t="n">
        <v>0.639193674967558</v>
      </c>
      <c r="AX90" s="7" t="n">
        <v>-0.06703176099557939</v>
      </c>
      <c r="AY90" s="7" t="n">
        <v>0.4583063340081304</v>
      </c>
      <c r="AZ90" s="7" t="n">
        <v>0.9668888318398827</v>
      </c>
      <c r="BA90" s="7" t="n">
        <v>0.2391044443748098</v>
      </c>
      <c r="BB90" s="7" t="n">
        <v>-0.1021894662942698</v>
      </c>
      <c r="BC90" s="7" t="n">
        <v>0.5890077473246524</v>
      </c>
      <c r="BD90" s="7" t="n">
        <v>0.576404012113361</v>
      </c>
      <c r="BE90" s="7" t="n">
        <v>0.4645741899097111</v>
      </c>
      <c r="BF90" s="7" t="n">
        <v>0.1334947766108953</v>
      </c>
      <c r="BG90" s="7" t="n">
        <v>0.261749136513913</v>
      </c>
      <c r="BH90" s="7" t="n">
        <v>0.660583463347201</v>
      </c>
      <c r="BI90" s="7" t="n">
        <v>0.5389177968609744</v>
      </c>
      <c r="BJ90" s="7" t="n">
        <v>0.4674487506908009</v>
      </c>
      <c r="BK90" s="7" t="n">
        <v>0.749356308361694</v>
      </c>
      <c r="BL90" s="7" t="n">
        <v>0.4577191389453685</v>
      </c>
      <c r="BM90" s="7" t="n">
        <v>0.596933149646954</v>
      </c>
      <c r="BN90" s="7" t="n">
        <v>0.5498329156107196</v>
      </c>
      <c r="BO90" s="7" t="n">
        <v>0.62243107777913</v>
      </c>
      <c r="BP90" s="7" t="n">
        <v>0.5078864197453342</v>
      </c>
      <c r="BQ90" s="7" t="n">
        <v>0.4572630195325631</v>
      </c>
      <c r="BR90" s="7" t="n">
        <v>0.4629422581876381</v>
      </c>
      <c r="BS90" s="7" t="n">
        <v>0.4456682641614059</v>
      </c>
      <c r="BT90" s="7" t="n">
        <v>0.5594947777996626</v>
      </c>
      <c r="BU90" s="7" t="n">
        <v>0.9658682369327474</v>
      </c>
      <c r="BV90" s="7" t="n">
        <v>0.9753975869598795</v>
      </c>
      <c r="BW90" s="7" t="n">
        <v>0.3956357299358343</v>
      </c>
      <c r="BX90" s="7" t="n">
        <v>0.5087197185724176</v>
      </c>
      <c r="BY90" s="7" t="n">
        <v>0.4256979779825229</v>
      </c>
      <c r="BZ90" s="7" t="n">
        <v>0.1755212516313872</v>
      </c>
      <c r="CA90" s="7" t="n">
        <v>0.4076677351302417</v>
      </c>
      <c r="CB90" s="7" t="n">
        <v>0.6367934904384792</v>
      </c>
      <c r="CC90" s="7" t="n">
        <v>0.249839323670522</v>
      </c>
      <c r="CD90" s="7" t="n">
        <v>0.2579307208714541</v>
      </c>
      <c r="CE90" s="7" t="n">
        <v>0.4470596395869462</v>
      </c>
      <c r="CF90" s="7" t="n">
        <v>0.5937685248983627</v>
      </c>
      <c r="CG90" s="7" t="n">
        <v>0.7117991235194721</v>
      </c>
      <c r="CH90" s="7" t="n">
        <v>0.5290184830410681</v>
      </c>
      <c r="CI90" s="7" t="n">
        <v>0.9523720446163546</v>
      </c>
      <c r="CJ90" s="7" t="n">
        <v>0.6459124255872914</v>
      </c>
      <c r="CK90" s="7" t="n">
        <v>0.9692980398716681</v>
      </c>
      <c r="CL90" s="7" t="n">
        <v>0.4214759681540021</v>
      </c>
      <c r="CM90" s="7" t="n">
        <v>1</v>
      </c>
      <c r="CN90" s="7" t="n">
        <v>0.6385701289237369</v>
      </c>
      <c r="CO90" s="7" t="n">
        <v>0.2912381262203714</v>
      </c>
      <c r="CP90" s="7" t="n">
        <v>0.5955080327027504</v>
      </c>
      <c r="CQ90" s="7" t="n">
        <v>0.7760774753071307</v>
      </c>
      <c r="CR90" s="7" t="n">
        <v>0.6660657576353363</v>
      </c>
      <c r="CS90" s="7" t="n">
        <v>0.6008800852270847</v>
      </c>
      <c r="CT90" s="7" t="n">
        <v>0.2627100964427381</v>
      </c>
      <c r="CU90" s="7" t="n">
        <v>0.485701793951196</v>
      </c>
      <c r="CV90" s="7" t="n">
        <v>0.5751575560058761</v>
      </c>
      <c r="CW90" s="7" t="n">
        <v>0.6340815335975829</v>
      </c>
      <c r="CX90" s="7" t="n">
        <v>0.6401632062839465</v>
      </c>
      <c r="CY90" s="7" t="n">
        <v>0.5610215025219739</v>
      </c>
      <c r="CZ90" s="7" t="n">
        <v>0.05822915890505086</v>
      </c>
      <c r="DA90" s="7" t="n">
        <v>0.5553502913367339</v>
      </c>
      <c r="DB90" s="7" t="n">
        <v>0.4517086246859282</v>
      </c>
      <c r="DC90" s="7" t="n">
        <v>-0.07036361176400688</v>
      </c>
      <c r="DD90" s="7" t="n">
        <v>0.2956429446343324</v>
      </c>
      <c r="DE90" s="7" t="n">
        <v>0.5273396207666746</v>
      </c>
      <c r="DF90" s="7" t="n">
        <v>0.1843079274758207</v>
      </c>
      <c r="DG90" s="7" t="n">
        <v>0.431330286465298</v>
      </c>
      <c r="DH90" s="7" t="n">
        <v>0.8988220318523056</v>
      </c>
      <c r="DI90" s="7" t="n">
        <v>0.0852528148365044</v>
      </c>
      <c r="DJ90" s="7" t="n">
        <v>0.5474322265817714</v>
      </c>
      <c r="DK90" s="7" t="n">
        <v>0.04912552380051716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0.716720037140488</v>
      </c>
      <c r="D91" s="7" t="n">
        <v>0.6317566234952493</v>
      </c>
      <c r="E91" s="7" t="n">
        <v>0.005405189686244153</v>
      </c>
      <c r="F91" s="7" t="n">
        <v>0.5798563729471343</v>
      </c>
      <c r="G91" s="7" t="n">
        <v>0.2541110889879783</v>
      </c>
      <c r="H91" s="7" t="n">
        <v>0.6744449171748441</v>
      </c>
      <c r="I91" s="7" t="n">
        <v>0.7418658336063571</v>
      </c>
      <c r="J91" s="7" t="n">
        <v>0.8910636123380825</v>
      </c>
      <c r="K91" s="7" t="n">
        <v>0.8590938544143399</v>
      </c>
      <c r="L91" s="7" t="n">
        <v>0.9065874494426573</v>
      </c>
      <c r="M91" s="7" t="n">
        <v>0.7034541948390506</v>
      </c>
      <c r="N91" s="7" t="n">
        <v>0.528337822732612</v>
      </c>
      <c r="O91" s="7" t="n">
        <v>0.6115812200264952</v>
      </c>
      <c r="P91" s="7" t="n">
        <v>0.8738032577600522</v>
      </c>
      <c r="Q91" s="7" t="n">
        <v>0.7184636644266543</v>
      </c>
      <c r="R91" s="7" t="n">
        <v>0.5683542541287033</v>
      </c>
      <c r="S91" s="7" t="n">
        <v>0.7634166064296753</v>
      </c>
      <c r="T91" s="7" t="n">
        <v>0.8349044327553102</v>
      </c>
      <c r="U91" s="7" t="n">
        <v>0.7861997419550473</v>
      </c>
      <c r="V91" s="7" t="n">
        <v>0.6366100542525708</v>
      </c>
      <c r="W91" s="7" t="n">
        <v>0.8162436110761609</v>
      </c>
      <c r="X91" s="7" t="n">
        <v>0.15532283888804</v>
      </c>
      <c r="Y91" s="7" t="n">
        <v>0.5201646338269561</v>
      </c>
      <c r="Z91" s="7" t="n">
        <v>0.6417652199153976</v>
      </c>
      <c r="AA91" s="7" t="n">
        <v>0.3272127704767498</v>
      </c>
      <c r="AB91" s="7" t="n">
        <v>0.4821685174014097</v>
      </c>
      <c r="AC91" s="7" t="n">
        <v>0.6527097410215322</v>
      </c>
      <c r="AD91" s="7" t="n">
        <v>0.6403523110425325</v>
      </c>
      <c r="AE91" s="7" t="n">
        <v>0.973705883514504</v>
      </c>
      <c r="AF91" s="7" t="n">
        <v>0.8601487656984376</v>
      </c>
      <c r="AG91" s="7" t="n">
        <v>0.8553452902072346</v>
      </c>
      <c r="AH91" s="7" t="n">
        <v>0.8782242248862431</v>
      </c>
      <c r="AI91" s="7" t="n">
        <v>0.8540594011250278</v>
      </c>
      <c r="AJ91" s="7" t="n">
        <v>0.6546996355361934</v>
      </c>
      <c r="AK91" s="7" t="n">
        <v>0.8338571652769901</v>
      </c>
      <c r="AL91" s="7" t="n">
        <v>0.5255908632465695</v>
      </c>
      <c r="AM91" s="7" t="n">
        <v>0.3955805579052152</v>
      </c>
      <c r="AN91" s="7" t="n">
        <v>0.3328898122582031</v>
      </c>
      <c r="AO91" s="7" t="n">
        <v>0.6669427205515153</v>
      </c>
      <c r="AP91" s="7" t="n">
        <v>0.846093355833879</v>
      </c>
      <c r="AQ91" s="7" t="n">
        <v>0.6656100172882057</v>
      </c>
      <c r="AR91" s="7" t="n">
        <v>0.327212783064301</v>
      </c>
      <c r="AS91" s="7" t="n">
        <v>0.7282522412322464</v>
      </c>
      <c r="AT91" s="7" t="n">
        <v>0.6605162386155256</v>
      </c>
      <c r="AU91" s="7" t="n">
        <v>0.6305380128026207</v>
      </c>
      <c r="AV91" s="7" t="n">
        <v>0.3894379839149746</v>
      </c>
      <c r="AW91" s="7" t="n">
        <v>0.7286274089705348</v>
      </c>
      <c r="AX91" s="7" t="n">
        <v>0.005262108666531726</v>
      </c>
      <c r="AY91" s="7" t="n">
        <v>0.4862522294758825</v>
      </c>
      <c r="AZ91" s="7" t="n">
        <v>0.6838210550991203</v>
      </c>
      <c r="BA91" s="7" t="n">
        <v>0.3502608927853391</v>
      </c>
      <c r="BB91" s="7" t="n">
        <v>-0.007490729723087607</v>
      </c>
      <c r="BC91" s="7" t="n">
        <v>0.7116759009076123</v>
      </c>
      <c r="BD91" s="7" t="n">
        <v>0.7678990025935698</v>
      </c>
      <c r="BE91" s="7" t="n">
        <v>0.8120281062073637</v>
      </c>
      <c r="BF91" s="7" t="n">
        <v>0.2841621767630974</v>
      </c>
      <c r="BG91" s="7" t="n">
        <v>0.3693487873613228</v>
      </c>
      <c r="BH91" s="7" t="n">
        <v>0.644240239865875</v>
      </c>
      <c r="BI91" s="7" t="n">
        <v>0.6746978054539817</v>
      </c>
      <c r="BJ91" s="7" t="n">
        <v>0.5010880819721645</v>
      </c>
      <c r="BK91" s="7" t="n">
        <v>0.5352649650169161</v>
      </c>
      <c r="BL91" s="7" t="n">
        <v>0.8362365915177038</v>
      </c>
      <c r="BM91" s="7" t="n">
        <v>0.9857284854565889</v>
      </c>
      <c r="BN91" s="7" t="n">
        <v>0.5676650013769612</v>
      </c>
      <c r="BO91" s="7" t="n">
        <v>0.7048083691211442</v>
      </c>
      <c r="BP91" s="7" t="n">
        <v>0.4965243485327152</v>
      </c>
      <c r="BQ91" s="7" t="n">
        <v>0.6132989579614551</v>
      </c>
      <c r="BR91" s="7" t="n">
        <v>0.8595383052561785</v>
      </c>
      <c r="BS91" s="7" t="n">
        <v>0.5018702958307699</v>
      </c>
      <c r="BT91" s="7" t="n">
        <v>0.8970996870705158</v>
      </c>
      <c r="BU91" s="7" t="n">
        <v>0.5982090619800702</v>
      </c>
      <c r="BV91" s="7" t="n">
        <v>0.6576328817706579</v>
      </c>
      <c r="BW91" s="7" t="n">
        <v>0.7843050513440004</v>
      </c>
      <c r="BX91" s="7" t="n">
        <v>0.6537898535130525</v>
      </c>
      <c r="BY91" s="7" t="n">
        <v>0.8066629626768765</v>
      </c>
      <c r="BZ91" s="7" t="n">
        <v>0.2126932529374628</v>
      </c>
      <c r="CA91" s="7" t="n">
        <v>0.7578547414284593</v>
      </c>
      <c r="CB91" s="7" t="n">
        <v>0.7264030061745057</v>
      </c>
      <c r="CC91" s="7" t="n">
        <v>0.3988418020380241</v>
      </c>
      <c r="CD91" s="7" t="n">
        <v>0.6156032924947029</v>
      </c>
      <c r="CE91" s="7" t="n">
        <v>0.8414339419693546</v>
      </c>
      <c r="CF91" s="7" t="n">
        <v>0.9167559173733638</v>
      </c>
      <c r="CG91" s="7" t="n">
        <v>0.9503337791253569</v>
      </c>
      <c r="CH91" s="7" t="n">
        <v>0.5184552857315414</v>
      </c>
      <c r="CI91" s="7" t="n">
        <v>0.6053754247067681</v>
      </c>
      <c r="CJ91" s="7" t="n">
        <v>0.6578381456014049</v>
      </c>
      <c r="CK91" s="7" t="n">
        <v>0.6312649145018586</v>
      </c>
      <c r="CL91" s="7" t="n">
        <v>0.7996727108691998</v>
      </c>
      <c r="CM91" s="7" t="n">
        <v>0.6385701289237369</v>
      </c>
      <c r="CN91" s="7" t="n">
        <v>1</v>
      </c>
      <c r="CO91" s="7" t="n">
        <v>0.6900848131026819</v>
      </c>
      <c r="CP91" s="7" t="n">
        <v>0.948902507121031</v>
      </c>
      <c r="CQ91" s="7" t="n">
        <v>0.9275527143737465</v>
      </c>
      <c r="CR91" s="7" t="n">
        <v>0.7247024264843922</v>
      </c>
      <c r="CS91" s="7" t="n">
        <v>0.7137994166328724</v>
      </c>
      <c r="CT91" s="7" t="n">
        <v>0.3787591722686348</v>
      </c>
      <c r="CU91" s="7" t="n">
        <v>0.7935560502102117</v>
      </c>
      <c r="CV91" s="7" t="n">
        <v>0.9444914703478654</v>
      </c>
      <c r="CW91" s="7" t="n">
        <v>0.9678632123743488</v>
      </c>
      <c r="CX91" s="7" t="n">
        <v>0.6978357974215856</v>
      </c>
      <c r="CY91" s="7" t="n">
        <v>0.9330946433419866</v>
      </c>
      <c r="CZ91" s="7" t="n">
        <v>0.116966135046946</v>
      </c>
      <c r="DA91" s="7" t="n">
        <v>0.9283882025763902</v>
      </c>
      <c r="DB91" s="7" t="n">
        <v>0.5764517128289786</v>
      </c>
      <c r="DC91" s="7" t="n">
        <v>0.002644786884896238</v>
      </c>
      <c r="DD91" s="7" t="n">
        <v>0.4374501084609281</v>
      </c>
      <c r="DE91" s="7" t="n">
        <v>0.9156263456644119</v>
      </c>
      <c r="DF91" s="7" t="n">
        <v>0.2135911351968876</v>
      </c>
      <c r="DG91" s="7" t="n">
        <v>0.808524710233904</v>
      </c>
      <c r="DH91" s="7" t="n">
        <v>0.6361246708597966</v>
      </c>
      <c r="DI91" s="7" t="n">
        <v>0.1136408452810598</v>
      </c>
      <c r="DJ91" s="7" t="n">
        <v>0.8440205628261085</v>
      </c>
      <c r="DK91" s="7" t="n">
        <v>0.05145587906074361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0.6139906504633937</v>
      </c>
      <c r="D92" s="7" t="n">
        <v>0.5097886117432971</v>
      </c>
      <c r="E92" s="7" t="n">
        <v>0.06884704857307235</v>
      </c>
      <c r="F92" s="7" t="n">
        <v>0.4454358910178227</v>
      </c>
      <c r="G92" s="7" t="n">
        <v>0.2196846321727163</v>
      </c>
      <c r="H92" s="7" t="n">
        <v>0.4587101176531914</v>
      </c>
      <c r="I92" s="7" t="n">
        <v>0.5661300627232392</v>
      </c>
      <c r="J92" s="7" t="n">
        <v>0.719229669911196</v>
      </c>
      <c r="K92" s="7" t="n">
        <v>0.7002770493823934</v>
      </c>
      <c r="L92" s="7" t="n">
        <v>0.6936176822709885</v>
      </c>
      <c r="M92" s="7" t="n">
        <v>0.4988025709057746</v>
      </c>
      <c r="N92" s="7" t="n">
        <v>0.4518472779319535</v>
      </c>
      <c r="O92" s="7" t="n">
        <v>0.4547841173973051</v>
      </c>
      <c r="P92" s="7" t="n">
        <v>0.7396221408449469</v>
      </c>
      <c r="Q92" s="7" t="n">
        <v>0.7037881258435701</v>
      </c>
      <c r="R92" s="7" t="n">
        <v>0.6126108716039862</v>
      </c>
      <c r="S92" s="7" t="n">
        <v>0.5492895152558095</v>
      </c>
      <c r="T92" s="7" t="n">
        <v>0.6822973032368451</v>
      </c>
      <c r="U92" s="7" t="n">
        <v>0.6128724082151227</v>
      </c>
      <c r="V92" s="7" t="n">
        <v>0.2921847009492511</v>
      </c>
      <c r="W92" s="7" t="n">
        <v>0.5862692548320683</v>
      </c>
      <c r="X92" s="7" t="n">
        <v>0.1864763678559312</v>
      </c>
      <c r="Y92" s="7" t="n">
        <v>0.4262490229286846</v>
      </c>
      <c r="Z92" s="7" t="n">
        <v>0.2868085150500095</v>
      </c>
      <c r="AA92" s="7" t="n">
        <v>0.3461911044445129</v>
      </c>
      <c r="AB92" s="7" t="n">
        <v>0.3419115050069018</v>
      </c>
      <c r="AC92" s="7" t="n">
        <v>0.4362321484060087</v>
      </c>
      <c r="AD92" s="7" t="n">
        <v>0.2868643918236229</v>
      </c>
      <c r="AE92" s="7" t="n">
        <v>0.7432021088329217</v>
      </c>
      <c r="AF92" s="7" t="n">
        <v>0.5925299472835999</v>
      </c>
      <c r="AG92" s="7" t="n">
        <v>0.5602940542765721</v>
      </c>
      <c r="AH92" s="7" t="n">
        <v>0.6223772436766232</v>
      </c>
      <c r="AI92" s="7" t="n">
        <v>0.7487428754634755</v>
      </c>
      <c r="AJ92" s="7" t="n">
        <v>0.517899883085298</v>
      </c>
      <c r="AK92" s="7" t="n">
        <v>0.5901132438619192</v>
      </c>
      <c r="AL92" s="7" t="n">
        <v>0.4432857279597286</v>
      </c>
      <c r="AM92" s="7" t="n">
        <v>0.3430687167380852</v>
      </c>
      <c r="AN92" s="7" t="n">
        <v>0.3549604461439565</v>
      </c>
      <c r="AO92" s="7" t="n">
        <v>0.2960477264059437</v>
      </c>
      <c r="AP92" s="7" t="n">
        <v>0.5601260341235651</v>
      </c>
      <c r="AQ92" s="7" t="n">
        <v>0.4492682446955583</v>
      </c>
      <c r="AR92" s="7" t="n">
        <v>0.3461910106083164</v>
      </c>
      <c r="AS92" s="7" t="n">
        <v>0.9852185192304338</v>
      </c>
      <c r="AT92" s="7" t="n">
        <v>0.4397977750685667</v>
      </c>
      <c r="AU92" s="7" t="n">
        <v>0.9845157052019776</v>
      </c>
      <c r="AV92" s="7" t="n">
        <v>0.3366781471279867</v>
      </c>
      <c r="AW92" s="7" t="n">
        <v>0.5094528008322554</v>
      </c>
      <c r="AX92" s="7" t="n">
        <v>0.008115998945442135</v>
      </c>
      <c r="AY92" s="7" t="n">
        <v>0.4636166210390589</v>
      </c>
      <c r="AZ92" s="7" t="n">
        <v>0.2973139954758779</v>
      </c>
      <c r="BA92" s="7" t="n">
        <v>0.41465952098011</v>
      </c>
      <c r="BB92" s="7" t="n">
        <v>0.05933666401954765</v>
      </c>
      <c r="BC92" s="7" t="n">
        <v>0.4926888444862159</v>
      </c>
      <c r="BD92" s="7" t="n">
        <v>0.642659027508615</v>
      </c>
      <c r="BE92" s="7" t="n">
        <v>0.6453977063760165</v>
      </c>
      <c r="BF92" s="7" t="n">
        <v>0.3040894345126942</v>
      </c>
      <c r="BG92" s="7" t="n">
        <v>0.41929000674432</v>
      </c>
      <c r="BH92" s="7" t="n">
        <v>0.4313400280874102</v>
      </c>
      <c r="BI92" s="7" t="n">
        <v>0.4902809959269995</v>
      </c>
      <c r="BJ92" s="7" t="n">
        <v>0.4756254862966783</v>
      </c>
      <c r="BK92" s="7" t="n">
        <v>0.3155859319947815</v>
      </c>
      <c r="BL92" s="7" t="n">
        <v>0.6861364601780291</v>
      </c>
      <c r="BM92" s="7" t="n">
        <v>0.7378997674116028</v>
      </c>
      <c r="BN92" s="7" t="n">
        <v>0.4724256379248897</v>
      </c>
      <c r="BO92" s="7" t="n">
        <v>0.5901839468667073</v>
      </c>
      <c r="BP92" s="7" t="n">
        <v>0.3307400401255411</v>
      </c>
      <c r="BQ92" s="7" t="n">
        <v>0.4814914477220453</v>
      </c>
      <c r="BR92" s="7" t="n">
        <v>0.6821403346231399</v>
      </c>
      <c r="BS92" s="7" t="n">
        <v>0.454554246419877</v>
      </c>
      <c r="BT92" s="7" t="n">
        <v>0.701086176793865</v>
      </c>
      <c r="BU92" s="7" t="n">
        <v>0.249136249798825</v>
      </c>
      <c r="BV92" s="7" t="n">
        <v>0.2813151470464283</v>
      </c>
      <c r="BW92" s="7" t="n">
        <v>0.6472628635028257</v>
      </c>
      <c r="BX92" s="7" t="n">
        <v>0.4457923816784543</v>
      </c>
      <c r="BY92" s="7" t="n">
        <v>0.6798948581327808</v>
      </c>
      <c r="BZ92" s="7" t="n">
        <v>0.1764122910558531</v>
      </c>
      <c r="CA92" s="7" t="n">
        <v>0.6639780017434963</v>
      </c>
      <c r="CB92" s="7" t="n">
        <v>0.5171397505914985</v>
      </c>
      <c r="CC92" s="7" t="n">
        <v>0.3813369963075237</v>
      </c>
      <c r="CD92" s="7" t="n">
        <v>0.9850011343559115</v>
      </c>
      <c r="CE92" s="7" t="n">
        <v>0.6680406654357052</v>
      </c>
      <c r="CF92" s="7" t="n">
        <v>0.6596857212464328</v>
      </c>
      <c r="CG92" s="7" t="n">
        <v>0.6491049647605771</v>
      </c>
      <c r="CH92" s="7" t="n">
        <v>0.3949852720124458</v>
      </c>
      <c r="CI92" s="7" t="n">
        <v>0.2641969201042545</v>
      </c>
      <c r="CJ92" s="7" t="n">
        <v>0.4551052824143231</v>
      </c>
      <c r="CK92" s="7" t="n">
        <v>0.2615830377111831</v>
      </c>
      <c r="CL92" s="7" t="n">
        <v>0.6581061351102097</v>
      </c>
      <c r="CM92" s="7" t="n">
        <v>0.2912381262203714</v>
      </c>
      <c r="CN92" s="7" t="n">
        <v>0.6900848131026819</v>
      </c>
      <c r="CO92" s="7" t="n">
        <v>1</v>
      </c>
      <c r="CP92" s="7" t="n">
        <v>0.7387220576482101</v>
      </c>
      <c r="CQ92" s="7" t="n">
        <v>0.6150951698047771</v>
      </c>
      <c r="CR92" s="7" t="n">
        <v>0.4982955654487082</v>
      </c>
      <c r="CS92" s="7" t="n">
        <v>0.5174154650925505</v>
      </c>
      <c r="CT92" s="7" t="n">
        <v>0.3622205925980122</v>
      </c>
      <c r="CU92" s="7" t="n">
        <v>0.7596358384862933</v>
      </c>
      <c r="CV92" s="7" t="n">
        <v>0.699244828214873</v>
      </c>
      <c r="CW92" s="7" t="n">
        <v>0.6664894836461506</v>
      </c>
      <c r="CX92" s="7" t="n">
        <v>0.4715120011820692</v>
      </c>
      <c r="CY92" s="7" t="n">
        <v>0.7042823824034926</v>
      </c>
      <c r="CZ92" s="7" t="n">
        <v>0.2077112170142585</v>
      </c>
      <c r="DA92" s="7" t="n">
        <v>0.6994120913933408</v>
      </c>
      <c r="DB92" s="7" t="n">
        <v>0.4825123951186355</v>
      </c>
      <c r="DC92" s="7" t="n">
        <v>0.006373098400937424</v>
      </c>
      <c r="DD92" s="7" t="n">
        <v>0.3629178487900973</v>
      </c>
      <c r="DE92" s="7" t="n">
        <v>0.7113349823151209</v>
      </c>
      <c r="DF92" s="7" t="n">
        <v>0.2965955666458731</v>
      </c>
      <c r="DG92" s="7" t="n">
        <v>0.6709589486973749</v>
      </c>
      <c r="DH92" s="7" t="n">
        <v>0.2833503435826129</v>
      </c>
      <c r="DI92" s="7" t="n">
        <v>0.1405590032101589</v>
      </c>
      <c r="DJ92" s="7" t="n">
        <v>0.7390261925136553</v>
      </c>
      <c r="DK92" s="7" t="n">
        <v>0.08955963595781249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0.7765292002136109</v>
      </c>
      <c r="D93" s="7" t="n">
        <v>0.6900233414540879</v>
      </c>
      <c r="E93" s="7" t="n">
        <v>0.08359509651978655</v>
      </c>
      <c r="F93" s="7" t="n">
        <v>0.634581551236048</v>
      </c>
      <c r="G93" s="7" t="n">
        <v>0.3172749088230983</v>
      </c>
      <c r="H93" s="7" t="n">
        <v>0.6899038177067331</v>
      </c>
      <c r="I93" s="7" t="n">
        <v>0.7838127813148645</v>
      </c>
      <c r="J93" s="7" t="n">
        <v>0.9099032497027283</v>
      </c>
      <c r="K93" s="7" t="n">
        <v>0.8494718977982163</v>
      </c>
      <c r="L93" s="7" t="n">
        <v>0.9220718747031039</v>
      </c>
      <c r="M93" s="7" t="n">
        <v>0.6781817214204603</v>
      </c>
      <c r="N93" s="7" t="n">
        <v>0.5679044383607974</v>
      </c>
      <c r="O93" s="7" t="n">
        <v>0.6072033835602026</v>
      </c>
      <c r="P93" s="7" t="n">
        <v>0.8951377484356309</v>
      </c>
      <c r="Q93" s="7" t="n">
        <v>0.8057486068142594</v>
      </c>
      <c r="R93" s="7" t="n">
        <v>0.6679062421902551</v>
      </c>
      <c r="S93" s="7" t="n">
        <v>0.7920422042758682</v>
      </c>
      <c r="T93" s="7" t="n">
        <v>0.8616285355895966</v>
      </c>
      <c r="U93" s="7" t="n">
        <v>0.8246873337998835</v>
      </c>
      <c r="V93" s="7" t="n">
        <v>0.6082050924697493</v>
      </c>
      <c r="W93" s="7" t="n">
        <v>0.8232484739544796</v>
      </c>
      <c r="X93" s="7" t="n">
        <v>0.2247262586525419</v>
      </c>
      <c r="Y93" s="7" t="n">
        <v>0.5513274709060204</v>
      </c>
      <c r="Z93" s="7" t="n">
        <v>0.6048384523722237</v>
      </c>
      <c r="AA93" s="7" t="n">
        <v>0.3546435424195333</v>
      </c>
      <c r="AB93" s="7" t="n">
        <v>0.480126548964052</v>
      </c>
      <c r="AC93" s="7" t="n">
        <v>0.6532456152936572</v>
      </c>
      <c r="AD93" s="7" t="n">
        <v>0.6053888622854958</v>
      </c>
      <c r="AE93" s="7" t="n">
        <v>0.9805452421189588</v>
      </c>
      <c r="AF93" s="7" t="n">
        <v>0.8539080519149991</v>
      </c>
      <c r="AG93" s="7" t="n">
        <v>0.848156519256643</v>
      </c>
      <c r="AH93" s="7" t="n">
        <v>0.9050551576393657</v>
      </c>
      <c r="AI93" s="7" t="n">
        <v>0.8836443745596869</v>
      </c>
      <c r="AJ93" s="7" t="n">
        <v>0.6962039102290722</v>
      </c>
      <c r="AK93" s="7" t="n">
        <v>0.8466500129353346</v>
      </c>
      <c r="AL93" s="7" t="n">
        <v>0.5612369864878687</v>
      </c>
      <c r="AM93" s="7" t="n">
        <v>0.4849375798510069</v>
      </c>
      <c r="AN93" s="7" t="n">
        <v>0.3700142722159727</v>
      </c>
      <c r="AO93" s="7" t="n">
        <v>0.6230429429950256</v>
      </c>
      <c r="AP93" s="7" t="n">
        <v>0.8384166413730296</v>
      </c>
      <c r="AQ93" s="7" t="n">
        <v>0.6571344702584651</v>
      </c>
      <c r="AR93" s="7" t="n">
        <v>0.3546435736700216</v>
      </c>
      <c r="AS93" s="7" t="n">
        <v>0.7725651199277082</v>
      </c>
      <c r="AT93" s="7" t="n">
        <v>0.7452158664145442</v>
      </c>
      <c r="AU93" s="7" t="n">
        <v>0.6703199435098488</v>
      </c>
      <c r="AV93" s="7" t="n">
        <v>0.4772263649708645</v>
      </c>
      <c r="AW93" s="7" t="n">
        <v>0.6962243339733075</v>
      </c>
      <c r="AX93" s="7" t="n">
        <v>0.03437852789412908</v>
      </c>
      <c r="AY93" s="7" t="n">
        <v>0.5341522686360821</v>
      </c>
      <c r="AZ93" s="7" t="n">
        <v>0.6322450614079851</v>
      </c>
      <c r="BA93" s="7" t="n">
        <v>0.4603093160714464</v>
      </c>
      <c r="BB93" s="7" t="n">
        <v>0.05724463931259501</v>
      </c>
      <c r="BC93" s="7" t="n">
        <v>0.7394418058324841</v>
      </c>
      <c r="BD93" s="7" t="n">
        <v>0.7818043794375136</v>
      </c>
      <c r="BE93" s="7" t="n">
        <v>0.9091085595191807</v>
      </c>
      <c r="BF93" s="7" t="n">
        <v>0.2971835701458643</v>
      </c>
      <c r="BG93" s="7" t="n">
        <v>0.4711184000885639</v>
      </c>
      <c r="BH93" s="7" t="n">
        <v>0.6496617215596487</v>
      </c>
      <c r="BI93" s="7" t="n">
        <v>0.6514307627267847</v>
      </c>
      <c r="BJ93" s="7" t="n">
        <v>0.5426635890914442</v>
      </c>
      <c r="BK93" s="7" t="n">
        <v>0.5327693325619127</v>
      </c>
      <c r="BL93" s="7" t="n">
        <v>0.9259789214281198</v>
      </c>
      <c r="BM93" s="7" t="n">
        <v>0.9693774249476043</v>
      </c>
      <c r="BN93" s="7" t="n">
        <v>0.6002686773539188</v>
      </c>
      <c r="BO93" s="7" t="n">
        <v>0.7460282448736476</v>
      </c>
      <c r="BP93" s="7" t="n">
        <v>0.4951816259520769</v>
      </c>
      <c r="BQ93" s="7" t="n">
        <v>0.6119793376643583</v>
      </c>
      <c r="BR93" s="7" t="n">
        <v>0.9352669448327988</v>
      </c>
      <c r="BS93" s="7" t="n">
        <v>0.5632884686070033</v>
      </c>
      <c r="BT93" s="7" t="n">
        <v>0.8978174317101165</v>
      </c>
      <c r="BU93" s="7" t="n">
        <v>0.5605226190382115</v>
      </c>
      <c r="BV93" s="7" t="n">
        <v>0.6120951128445421</v>
      </c>
      <c r="BW93" s="7" t="n">
        <v>0.8728229607233443</v>
      </c>
      <c r="BX93" s="7" t="n">
        <v>0.7492529889413354</v>
      </c>
      <c r="BY93" s="7" t="n">
        <v>0.891204678457988</v>
      </c>
      <c r="BZ93" s="7" t="n">
        <v>0.2581073350060306</v>
      </c>
      <c r="CA93" s="7" t="n">
        <v>0.8372672062259087</v>
      </c>
      <c r="CB93" s="7" t="n">
        <v>0.697786969829596</v>
      </c>
      <c r="CC93" s="7" t="n">
        <v>0.4474033643478083</v>
      </c>
      <c r="CD93" s="7" t="n">
        <v>0.6647107969110976</v>
      </c>
      <c r="CE93" s="7" t="n">
        <v>0.9212149584048863</v>
      </c>
      <c r="CF93" s="7" t="n">
        <v>0.9288272619084756</v>
      </c>
      <c r="CG93" s="7" t="n">
        <v>0.9503345077924924</v>
      </c>
      <c r="CH93" s="7" t="n">
        <v>0.5502829682202407</v>
      </c>
      <c r="CI93" s="7" t="n">
        <v>0.5700919190021869</v>
      </c>
      <c r="CJ93" s="7" t="n">
        <v>0.6733673507501747</v>
      </c>
      <c r="CK93" s="7" t="n">
        <v>0.5879555394124878</v>
      </c>
      <c r="CL93" s="7" t="n">
        <v>0.8481394425269941</v>
      </c>
      <c r="CM93" s="7" t="n">
        <v>0.5955080327027504</v>
      </c>
      <c r="CN93" s="7" t="n">
        <v>0.948902507121031</v>
      </c>
      <c r="CO93" s="7" t="n">
        <v>0.7387220576482101</v>
      </c>
      <c r="CP93" s="7" t="n">
        <v>1</v>
      </c>
      <c r="CQ93" s="7" t="n">
        <v>0.9146353463902407</v>
      </c>
      <c r="CR93" s="7" t="n">
        <v>0.7038135010751887</v>
      </c>
      <c r="CS93" s="7" t="n">
        <v>0.7159263260359269</v>
      </c>
      <c r="CT93" s="7" t="n">
        <v>0.3941028304101802</v>
      </c>
      <c r="CU93" s="7" t="n">
        <v>0.8341809528384823</v>
      </c>
      <c r="CV93" s="7" t="n">
        <v>0.8959318559695364</v>
      </c>
      <c r="CW93" s="7" t="n">
        <v>0.9124815556123339</v>
      </c>
      <c r="CX93" s="7" t="n">
        <v>0.6611628972675576</v>
      </c>
      <c r="CY93" s="7" t="n">
        <v>0.892620207227199</v>
      </c>
      <c r="CZ93" s="7" t="n">
        <v>0.2053814618538903</v>
      </c>
      <c r="DA93" s="7" t="n">
        <v>0.8857547305645911</v>
      </c>
      <c r="DB93" s="7" t="n">
        <v>0.5800050255526149</v>
      </c>
      <c r="DC93" s="7" t="n">
        <v>0.03203962800602312</v>
      </c>
      <c r="DD93" s="7" t="n">
        <v>0.5167891872783357</v>
      </c>
      <c r="DE93" s="7" t="n">
        <v>0.8779124896370125</v>
      </c>
      <c r="DF93" s="7" t="n">
        <v>0.2554268165720263</v>
      </c>
      <c r="DG93" s="7" t="n">
        <v>0.903207148119805</v>
      </c>
      <c r="DH93" s="7" t="n">
        <v>0.5864043698493774</v>
      </c>
      <c r="DI93" s="7" t="n">
        <v>0.1993436467130874</v>
      </c>
      <c r="DJ93" s="7" t="n">
        <v>0.9097508057288991</v>
      </c>
      <c r="DK93" s="7" t="n">
        <v>0.1144119913227007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0.7568873721747499</v>
      </c>
      <c r="D94" s="7" t="n">
        <v>0.6871165746099821</v>
      </c>
      <c r="E94" s="7" t="n">
        <v>0.04867384570292048</v>
      </c>
      <c r="F94" s="7" t="n">
        <v>0.643757239636821</v>
      </c>
      <c r="G94" s="7" t="n">
        <v>0.2896693887773926</v>
      </c>
      <c r="H94" s="7" t="n">
        <v>0.7685708842537319</v>
      </c>
      <c r="I94" s="7" t="n">
        <v>0.8032199689747954</v>
      </c>
      <c r="J94" s="7" t="n">
        <v>0.8488083601286037</v>
      </c>
      <c r="K94" s="7" t="n">
        <v>0.805665034256798</v>
      </c>
      <c r="L94" s="7" t="n">
        <v>0.9158556317931779</v>
      </c>
      <c r="M94" s="7" t="n">
        <v>0.7526967773192618</v>
      </c>
      <c r="N94" s="7" t="n">
        <v>0.5844277436042129</v>
      </c>
      <c r="O94" s="7" t="n">
        <v>0.6366164141223781</v>
      </c>
      <c r="P94" s="7" t="n">
        <v>0.8700173991509987</v>
      </c>
      <c r="Q94" s="7" t="n">
        <v>0.6856601058123056</v>
      </c>
      <c r="R94" s="7" t="n">
        <v>0.5519669958928485</v>
      </c>
      <c r="S94" s="7" t="n">
        <v>0.8247406709606568</v>
      </c>
      <c r="T94" s="7" t="n">
        <v>0.869563621975192</v>
      </c>
      <c r="U94" s="7" t="n">
        <v>0.8412794506222084</v>
      </c>
      <c r="V94" s="7" t="n">
        <v>0.7632872441848715</v>
      </c>
      <c r="W94" s="7" t="n">
        <v>0.9154404649312724</v>
      </c>
      <c r="X94" s="7" t="n">
        <v>0.2047251800267925</v>
      </c>
      <c r="Y94" s="7" t="n">
        <v>0.5840348835736086</v>
      </c>
      <c r="Z94" s="7" t="n">
        <v>0.7646444766719785</v>
      </c>
      <c r="AA94" s="7" t="n">
        <v>0.3862879049614301</v>
      </c>
      <c r="AB94" s="7" t="n">
        <v>0.538749146412406</v>
      </c>
      <c r="AC94" s="7" t="n">
        <v>0.8325835169482163</v>
      </c>
      <c r="AD94" s="7" t="n">
        <v>0.7601650271605938</v>
      </c>
      <c r="AE94" s="7" t="n">
        <v>0.8958282196792158</v>
      </c>
      <c r="AF94" s="7" t="n">
        <v>0.960159817865913</v>
      </c>
      <c r="AG94" s="7" t="n">
        <v>0.963875623651047</v>
      </c>
      <c r="AH94" s="7" t="n">
        <v>0.9355723678487156</v>
      </c>
      <c r="AI94" s="7" t="n">
        <v>0.8368324703717718</v>
      </c>
      <c r="AJ94" s="7" t="n">
        <v>0.6975434304702326</v>
      </c>
      <c r="AK94" s="7" t="n">
        <v>0.9047776901196475</v>
      </c>
      <c r="AL94" s="7" t="n">
        <v>0.5822525611404633</v>
      </c>
      <c r="AM94" s="7" t="n">
        <v>0.4733363368153005</v>
      </c>
      <c r="AN94" s="7" t="n">
        <v>0.4071172002043392</v>
      </c>
      <c r="AO94" s="7" t="n">
        <v>0.7999719316125761</v>
      </c>
      <c r="AP94" s="7" t="n">
        <v>0.956037924492608</v>
      </c>
      <c r="AQ94" s="7" t="n">
        <v>0.8223959931539487</v>
      </c>
      <c r="AR94" s="7" t="n">
        <v>0.3862879298877985</v>
      </c>
      <c r="AS94" s="7" t="n">
        <v>0.6648527561866612</v>
      </c>
      <c r="AT94" s="7" t="n">
        <v>0.6846390197486988</v>
      </c>
      <c r="AU94" s="7" t="n">
        <v>0.5796441845760391</v>
      </c>
      <c r="AV94" s="7" t="n">
        <v>0.4692961760936503</v>
      </c>
      <c r="AW94" s="7" t="n">
        <v>0.8343655231571523</v>
      </c>
      <c r="AX94" s="7" t="n">
        <v>0.01619731151012199</v>
      </c>
      <c r="AY94" s="7" t="n">
        <v>0.5326940804481025</v>
      </c>
      <c r="AZ94" s="7" t="n">
        <v>0.7980221844961404</v>
      </c>
      <c r="BA94" s="7" t="n">
        <v>0.3972041409040246</v>
      </c>
      <c r="BB94" s="7" t="n">
        <v>-0.001664622385621226</v>
      </c>
      <c r="BC94" s="7" t="n">
        <v>0.7709012523010779</v>
      </c>
      <c r="BD94" s="7" t="n">
        <v>0.7948829120234923</v>
      </c>
      <c r="BE94" s="7" t="n">
        <v>0.7545474309960739</v>
      </c>
      <c r="BF94" s="7" t="n">
        <v>0.2764277368321289</v>
      </c>
      <c r="BG94" s="7" t="n">
        <v>0.4113389479817159</v>
      </c>
      <c r="BH94" s="7" t="n">
        <v>0.8201370981338553</v>
      </c>
      <c r="BI94" s="7" t="n">
        <v>0.7353454264458845</v>
      </c>
      <c r="BJ94" s="7" t="n">
        <v>0.5768301354613407</v>
      </c>
      <c r="BK94" s="7" t="n">
        <v>0.6093043021379994</v>
      </c>
      <c r="BL94" s="7" t="n">
        <v>0.7653932793418253</v>
      </c>
      <c r="BM94" s="7" t="n">
        <v>0.9101482818270969</v>
      </c>
      <c r="BN94" s="7" t="n">
        <v>0.6226472802228971</v>
      </c>
      <c r="BO94" s="7" t="n">
        <v>0.7683555615258609</v>
      </c>
      <c r="BP94" s="7" t="n">
        <v>0.5544784860453995</v>
      </c>
      <c r="BQ94" s="7" t="n">
        <v>0.6275178340897319</v>
      </c>
      <c r="BR94" s="7" t="n">
        <v>0.7851998521906923</v>
      </c>
      <c r="BS94" s="7" t="n">
        <v>0.5936201285104385</v>
      </c>
      <c r="BT94" s="7" t="n">
        <v>0.8079077339414148</v>
      </c>
      <c r="BU94" s="7" t="n">
        <v>0.734934320931961</v>
      </c>
      <c r="BV94" s="7" t="n">
        <v>0.7831309599982829</v>
      </c>
      <c r="BW94" s="7" t="n">
        <v>0.7023360165180629</v>
      </c>
      <c r="BX94" s="7" t="n">
        <v>0.6795817000888758</v>
      </c>
      <c r="BY94" s="7" t="n">
        <v>0.7244074377649734</v>
      </c>
      <c r="BZ94" s="7" t="n">
        <v>0.2576453142152895</v>
      </c>
      <c r="CA94" s="7" t="n">
        <v>0.7176760343130055</v>
      </c>
      <c r="CB94" s="7" t="n">
        <v>0.8341817827477942</v>
      </c>
      <c r="CC94" s="7" t="n">
        <v>0.417966093294577</v>
      </c>
      <c r="CD94" s="7" t="n">
        <v>0.5522753721560073</v>
      </c>
      <c r="CE94" s="7" t="n">
        <v>0.7692424475849146</v>
      </c>
      <c r="CF94" s="7" t="n">
        <v>0.8425356989367362</v>
      </c>
      <c r="CG94" s="7" t="n">
        <v>0.9166451505091088</v>
      </c>
      <c r="CH94" s="7" t="n">
        <v>0.5992790010300405</v>
      </c>
      <c r="CI94" s="7" t="n">
        <v>0.730686857381931</v>
      </c>
      <c r="CJ94" s="7" t="n">
        <v>0.8086488452893023</v>
      </c>
      <c r="CK94" s="7" t="n">
        <v>0.7552863370763758</v>
      </c>
      <c r="CL94" s="7" t="n">
        <v>0.7146109779453387</v>
      </c>
      <c r="CM94" s="7" t="n">
        <v>0.7760774753071307</v>
      </c>
      <c r="CN94" s="7" t="n">
        <v>0.9275527143737465</v>
      </c>
      <c r="CO94" s="7" t="n">
        <v>0.6150951698047771</v>
      </c>
      <c r="CP94" s="7" t="n">
        <v>0.9146353463902407</v>
      </c>
      <c r="CQ94" s="7" t="n">
        <v>1</v>
      </c>
      <c r="CR94" s="7" t="n">
        <v>0.8628986484621227</v>
      </c>
      <c r="CS94" s="7" t="n">
        <v>0.8124794815486284</v>
      </c>
      <c r="CT94" s="7" t="n">
        <v>0.4288623764056784</v>
      </c>
      <c r="CU94" s="7" t="n">
        <v>0.7908261923548442</v>
      </c>
      <c r="CV94" s="7" t="n">
        <v>0.8808020956585504</v>
      </c>
      <c r="CW94" s="7" t="n">
        <v>0.8826705718050961</v>
      </c>
      <c r="CX94" s="7" t="n">
        <v>0.8212497638558215</v>
      </c>
      <c r="CY94" s="7" t="n">
        <v>0.8748258031811361</v>
      </c>
      <c r="CZ94" s="7" t="n">
        <v>0.1411901448888248</v>
      </c>
      <c r="DA94" s="7" t="n">
        <v>0.8678419486031727</v>
      </c>
      <c r="DB94" s="7" t="n">
        <v>0.5792106377357653</v>
      </c>
      <c r="DC94" s="7" t="n">
        <v>0.01286286728281817</v>
      </c>
      <c r="DD94" s="7" t="n">
        <v>0.4958184851208644</v>
      </c>
      <c r="DE94" s="7" t="n">
        <v>0.849044910003808</v>
      </c>
      <c r="DF94" s="7" t="n">
        <v>0.2863713927324386</v>
      </c>
      <c r="DG94" s="7" t="n">
        <v>0.7374198713570256</v>
      </c>
      <c r="DH94" s="7" t="n">
        <v>0.7419132013684209</v>
      </c>
      <c r="DI94" s="7" t="n">
        <v>0.1367398158462243</v>
      </c>
      <c r="DJ94" s="7" t="n">
        <v>0.8423248435745626</v>
      </c>
      <c r="DK94" s="7" t="n">
        <v>0.0883234241528448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0.7353947457476017</v>
      </c>
      <c r="D95" s="7" t="n">
        <v>0.6898181646020656</v>
      </c>
      <c r="E95" s="7" t="n">
        <v>0.1267195790897507</v>
      </c>
      <c r="F95" s="7" t="n">
        <v>0.6447349061362553</v>
      </c>
      <c r="G95" s="7" t="n">
        <v>0.3555335050975583</v>
      </c>
      <c r="H95" s="7" t="n">
        <v>0.7539381864592032</v>
      </c>
      <c r="I95" s="7" t="n">
        <v>0.7863387145437613</v>
      </c>
      <c r="J95" s="7" t="n">
        <v>0.6160568219746455</v>
      </c>
      <c r="K95" s="7" t="n">
        <v>0.5869420626515436</v>
      </c>
      <c r="L95" s="7" t="n">
        <v>0.735494725859806</v>
      </c>
      <c r="M95" s="7" t="n">
        <v>0.8429450902057588</v>
      </c>
      <c r="N95" s="7" t="n">
        <v>0.5921762111235109</v>
      </c>
      <c r="O95" s="7" t="n">
        <v>0.7088786942123878</v>
      </c>
      <c r="P95" s="7" t="n">
        <v>0.7923133055733449</v>
      </c>
      <c r="Q95" s="7" t="n">
        <v>0.579324540451481</v>
      </c>
      <c r="R95" s="7" t="n">
        <v>0.5026025156352645</v>
      </c>
      <c r="S95" s="7" t="n">
        <v>0.7924768004988497</v>
      </c>
      <c r="T95" s="7" t="n">
        <v>0.8387812496721758</v>
      </c>
      <c r="U95" s="7" t="n">
        <v>0.820065883126098</v>
      </c>
      <c r="V95" s="7" t="n">
        <v>0.6441760653662931</v>
      </c>
      <c r="W95" s="7" t="n">
        <v>0.9135704476509424</v>
      </c>
      <c r="X95" s="7" t="n">
        <v>0.2885557006071987</v>
      </c>
      <c r="Y95" s="7" t="n">
        <v>0.6003222980288502</v>
      </c>
      <c r="Z95" s="7" t="n">
        <v>0.6594004321648296</v>
      </c>
      <c r="AA95" s="7" t="n">
        <v>0.4472080794458989</v>
      </c>
      <c r="AB95" s="7" t="n">
        <v>0.5976443408988296</v>
      </c>
      <c r="AC95" s="7" t="n">
        <v>0.9542883123714958</v>
      </c>
      <c r="AD95" s="7" t="n">
        <v>0.6601060295910416</v>
      </c>
      <c r="AE95" s="7" t="n">
        <v>0.6739040016408997</v>
      </c>
      <c r="AF95" s="7" t="n">
        <v>0.9140385941852055</v>
      </c>
      <c r="AG95" s="7" t="n">
        <v>0.9056884456228488</v>
      </c>
      <c r="AH95" s="7" t="n">
        <v>0.8146925940728266</v>
      </c>
      <c r="AI95" s="7" t="n">
        <v>0.7451704984254183</v>
      </c>
      <c r="AJ95" s="7" t="n">
        <v>0.6801131229866286</v>
      </c>
      <c r="AK95" s="7" t="n">
        <v>0.8674692338959308</v>
      </c>
      <c r="AL95" s="7" t="n">
        <v>0.5901004959540129</v>
      </c>
      <c r="AM95" s="7" t="n">
        <v>0.5544595921964098</v>
      </c>
      <c r="AN95" s="7" t="n">
        <v>0.4807070501879591</v>
      </c>
      <c r="AO95" s="7" t="n">
        <v>0.6875425308482683</v>
      </c>
      <c r="AP95" s="7" t="n">
        <v>0.9139010158206962</v>
      </c>
      <c r="AQ95" s="7" t="n">
        <v>0.9738676118181215</v>
      </c>
      <c r="AR95" s="7" t="n">
        <v>0.4472081126986145</v>
      </c>
      <c r="AS95" s="7" t="n">
        <v>0.5555275414283218</v>
      </c>
      <c r="AT95" s="7" t="n">
        <v>0.5216597990649049</v>
      </c>
      <c r="AU95" s="7" t="n">
        <v>0.5012441224776689</v>
      </c>
      <c r="AV95" s="7" t="n">
        <v>0.5517451881230131</v>
      </c>
      <c r="AW95" s="7" t="n">
        <v>0.9721349377613853</v>
      </c>
      <c r="AX95" s="7" t="n">
        <v>0.1176452233657864</v>
      </c>
      <c r="AY95" s="7" t="n">
        <v>0.5324274440169016</v>
      </c>
      <c r="AZ95" s="7" t="n">
        <v>0.6850914819356667</v>
      </c>
      <c r="BA95" s="7" t="n">
        <v>0.4393885535617137</v>
      </c>
      <c r="BB95" s="7" t="n">
        <v>0.04805398728084703</v>
      </c>
      <c r="BC95" s="7" t="n">
        <v>0.7437285470267094</v>
      </c>
      <c r="BD95" s="7" t="n">
        <v>0.822937835893194</v>
      </c>
      <c r="BE95" s="7" t="n">
        <v>0.5691998219104083</v>
      </c>
      <c r="BF95" s="7" t="n">
        <v>0.3698650613111711</v>
      </c>
      <c r="BG95" s="7" t="n">
        <v>0.4536589412681711</v>
      </c>
      <c r="BH95" s="7" t="n">
        <v>0.9511186425775635</v>
      </c>
      <c r="BI95" s="7" t="n">
        <v>0.8723250254937138</v>
      </c>
      <c r="BJ95" s="7" t="n">
        <v>0.6987406768945428</v>
      </c>
      <c r="BK95" s="7" t="n">
        <v>0.5770461040680935</v>
      </c>
      <c r="BL95" s="7" t="n">
        <v>0.5782880079720717</v>
      </c>
      <c r="BM95" s="7" t="n">
        <v>0.6901387899493107</v>
      </c>
      <c r="BN95" s="7" t="n">
        <v>0.6239199295075322</v>
      </c>
      <c r="BO95" s="7" t="n">
        <v>0.7490549406141854</v>
      </c>
      <c r="BP95" s="7" t="n">
        <v>0.5967092516466334</v>
      </c>
      <c r="BQ95" s="7" t="n">
        <v>0.6820595463855839</v>
      </c>
      <c r="BR95" s="7" t="n">
        <v>0.5599004144903684</v>
      </c>
      <c r="BS95" s="7" t="n">
        <v>0.6494336987317526</v>
      </c>
      <c r="BT95" s="7" t="n">
        <v>0.6249699048071317</v>
      </c>
      <c r="BU95" s="7" t="n">
        <v>0.627809967806967</v>
      </c>
      <c r="BV95" s="7" t="n">
        <v>0.6676676384918729</v>
      </c>
      <c r="BW95" s="7" t="n">
        <v>0.5023682093999728</v>
      </c>
      <c r="BX95" s="7" t="n">
        <v>0.5154205839626699</v>
      </c>
      <c r="BY95" s="7" t="n">
        <v>0.5313129720977271</v>
      </c>
      <c r="BZ95" s="7" t="n">
        <v>0.379198684853521</v>
      </c>
      <c r="CA95" s="7" t="n">
        <v>0.6132435609575002</v>
      </c>
      <c r="CB95" s="7" t="n">
        <v>0.9715735373050426</v>
      </c>
      <c r="CC95" s="7" t="n">
        <v>0.4857576741328367</v>
      </c>
      <c r="CD95" s="7" t="n">
        <v>0.4679643127802751</v>
      </c>
      <c r="CE95" s="7" t="n">
        <v>0.5439177392377037</v>
      </c>
      <c r="CF95" s="7" t="n">
        <v>0.6185834267165241</v>
      </c>
      <c r="CG95" s="7" t="n">
        <v>0.6924189613913857</v>
      </c>
      <c r="CH95" s="7" t="n">
        <v>0.6425366661198426</v>
      </c>
      <c r="CI95" s="7" t="n">
        <v>0.6364222677373288</v>
      </c>
      <c r="CJ95" s="7" t="n">
        <v>0.8906185949503376</v>
      </c>
      <c r="CK95" s="7" t="n">
        <v>0.6530919779388314</v>
      </c>
      <c r="CL95" s="7" t="n">
        <v>0.5078801242015679</v>
      </c>
      <c r="CM95" s="7" t="n">
        <v>0.6660657576353363</v>
      </c>
      <c r="CN95" s="7" t="n">
        <v>0.7247024264843922</v>
      </c>
      <c r="CO95" s="7" t="n">
        <v>0.4982955654487082</v>
      </c>
      <c r="CP95" s="7" t="n">
        <v>0.7038135010751887</v>
      </c>
      <c r="CQ95" s="7" t="n">
        <v>0.8628986484621227</v>
      </c>
      <c r="CR95" s="7" t="n">
        <v>1</v>
      </c>
      <c r="CS95" s="7" t="n">
        <v>0.8945199858581949</v>
      </c>
      <c r="CT95" s="7" t="n">
        <v>0.5014445361386308</v>
      </c>
      <c r="CU95" s="7" t="n">
        <v>0.6911019207984131</v>
      </c>
      <c r="CV95" s="7" t="n">
        <v>0.6658617459632062</v>
      </c>
      <c r="CW95" s="7" t="n">
        <v>0.6688141914376976</v>
      </c>
      <c r="CX95" s="7" t="n">
        <v>0.9696485932470903</v>
      </c>
      <c r="CY95" s="7" t="n">
        <v>0.6640780141596512</v>
      </c>
      <c r="CZ95" s="7" t="n">
        <v>0.1443161632345872</v>
      </c>
      <c r="DA95" s="7" t="n">
        <v>0.6525986017973107</v>
      </c>
      <c r="DB95" s="7" t="n">
        <v>0.6297094007290408</v>
      </c>
      <c r="DC95" s="7" t="n">
        <v>0.1117514150985365</v>
      </c>
      <c r="DD95" s="7" t="n">
        <v>0.5241905423791654</v>
      </c>
      <c r="DE95" s="7" t="n">
        <v>0.6315225763106572</v>
      </c>
      <c r="DF95" s="7" t="n">
        <v>0.3526070028885419</v>
      </c>
      <c r="DG95" s="7" t="n">
        <v>0.5499731428579842</v>
      </c>
      <c r="DH95" s="7" t="n">
        <v>0.6351298244621413</v>
      </c>
      <c r="DI95" s="7" t="n">
        <v>0.2031923431196694</v>
      </c>
      <c r="DJ95" s="7" t="n">
        <v>0.6794051683603022</v>
      </c>
      <c r="DK95" s="7" t="n">
        <v>0.1877647339040709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0.8710316019040257</v>
      </c>
      <c r="D96" s="7" t="n">
        <v>0.8664229114429206</v>
      </c>
      <c r="E96" s="7" t="n">
        <v>0.3992542100987452</v>
      </c>
      <c r="F96" s="7" t="n">
        <v>0.8270603169316221</v>
      </c>
      <c r="G96" s="7" t="n">
        <v>0.530839551460024</v>
      </c>
      <c r="H96" s="7" t="n">
        <v>0.8298417946769611</v>
      </c>
      <c r="I96" s="7" t="n">
        <v>0.9173456850552087</v>
      </c>
      <c r="J96" s="7" t="n">
        <v>0.5880431841636822</v>
      </c>
      <c r="K96" s="7" t="n">
        <v>0.5388644995115209</v>
      </c>
      <c r="L96" s="7" t="n">
        <v>0.7001381552521961</v>
      </c>
      <c r="M96" s="7" t="n">
        <v>0.9494910640216632</v>
      </c>
      <c r="N96" s="7" t="n">
        <v>0.7494120518904648</v>
      </c>
      <c r="O96" s="7" t="n">
        <v>0.8663234104027395</v>
      </c>
      <c r="P96" s="7" t="n">
        <v>0.7999126065034989</v>
      </c>
      <c r="Q96" s="7" t="n">
        <v>0.7288068035071698</v>
      </c>
      <c r="R96" s="7" t="n">
        <v>0.6729302449451211</v>
      </c>
      <c r="S96" s="7" t="n">
        <v>0.9119910635024052</v>
      </c>
      <c r="T96" s="7" t="n">
        <v>0.8760515670621513</v>
      </c>
      <c r="U96" s="7" t="n">
        <v>0.9271493751121982</v>
      </c>
      <c r="V96" s="7" t="n">
        <v>0.6222760855934173</v>
      </c>
      <c r="W96" s="7" t="n">
        <v>0.9528161641787984</v>
      </c>
      <c r="X96" s="7" t="n">
        <v>0.5560368153554087</v>
      </c>
      <c r="Y96" s="7" t="n">
        <v>0.7652170182291166</v>
      </c>
      <c r="Z96" s="7" t="n">
        <v>0.6205916852221245</v>
      </c>
      <c r="AA96" s="7" t="n">
        <v>0.4123724463777448</v>
      </c>
      <c r="AB96" s="7" t="n">
        <v>0.7425149302559017</v>
      </c>
      <c r="AC96" s="7" t="n">
        <v>0.907264474099631</v>
      </c>
      <c r="AD96" s="7" t="n">
        <v>0.6173401426489794</v>
      </c>
      <c r="AE96" s="7" t="n">
        <v>0.6671245515099248</v>
      </c>
      <c r="AF96" s="7" t="n">
        <v>0.8692501055628968</v>
      </c>
      <c r="AG96" s="7" t="n">
        <v>0.8563395567514919</v>
      </c>
      <c r="AH96" s="7" t="n">
        <v>0.7826350145280976</v>
      </c>
      <c r="AI96" s="7" t="n">
        <v>0.7483328614277032</v>
      </c>
      <c r="AJ96" s="7" t="n">
        <v>0.852414446818298</v>
      </c>
      <c r="AK96" s="7" t="n">
        <v>0.9177487777017347</v>
      </c>
      <c r="AL96" s="7" t="n">
        <v>0.7479031338995652</v>
      </c>
      <c r="AM96" s="7" t="n">
        <v>0.6285765656532509</v>
      </c>
      <c r="AN96" s="7" t="n">
        <v>0.6101447971955752</v>
      </c>
      <c r="AO96" s="7" t="n">
        <v>0.6126486202868671</v>
      </c>
      <c r="AP96" s="7" t="n">
        <v>0.8611858891169846</v>
      </c>
      <c r="AQ96" s="7" t="n">
        <v>0.9094941722979679</v>
      </c>
      <c r="AR96" s="7" t="n">
        <v>0.4123724531615255</v>
      </c>
      <c r="AS96" s="7" t="n">
        <v>0.5755684028388022</v>
      </c>
      <c r="AT96" s="7" t="n">
        <v>0.4919931053333248</v>
      </c>
      <c r="AU96" s="7" t="n">
        <v>0.5150844507427559</v>
      </c>
      <c r="AV96" s="7" t="n">
        <v>0.6073353418849863</v>
      </c>
      <c r="AW96" s="7" t="n">
        <v>0.912464456882032</v>
      </c>
      <c r="AX96" s="7" t="n">
        <v>0.3381415088569061</v>
      </c>
      <c r="AY96" s="7" t="n">
        <v>0.7041075879162125</v>
      </c>
      <c r="AZ96" s="7" t="n">
        <v>0.6215678592736901</v>
      </c>
      <c r="BA96" s="7" t="n">
        <v>0.5620556093309601</v>
      </c>
      <c r="BB96" s="7" t="n">
        <v>0.3142161426825318</v>
      </c>
      <c r="BC96" s="7" t="n">
        <v>0.8942645431952349</v>
      </c>
      <c r="BD96" s="7" t="n">
        <v>0.8632655367824558</v>
      </c>
      <c r="BE96" s="7" t="n">
        <v>0.5654979561682586</v>
      </c>
      <c r="BF96" s="7" t="n">
        <v>0.6414726915128198</v>
      </c>
      <c r="BG96" s="7" t="n">
        <v>0.6084428962698741</v>
      </c>
      <c r="BH96" s="7" t="n">
        <v>0.8987476218373527</v>
      </c>
      <c r="BI96" s="7" t="n">
        <v>0.8788696225195548</v>
      </c>
      <c r="BJ96" s="7" t="n">
        <v>0.7257807441215341</v>
      </c>
      <c r="BK96" s="7" t="n">
        <v>0.5701374618023152</v>
      </c>
      <c r="BL96" s="7" t="n">
        <v>0.592857070936481</v>
      </c>
      <c r="BM96" s="7" t="n">
        <v>0.6828582432061878</v>
      </c>
      <c r="BN96" s="7" t="n">
        <v>0.7755573330527158</v>
      </c>
      <c r="BO96" s="7" t="n">
        <v>0.8277513428254396</v>
      </c>
      <c r="BP96" s="7" t="n">
        <v>0.7217839448676758</v>
      </c>
      <c r="BQ96" s="7" t="n">
        <v>0.853727164810928</v>
      </c>
      <c r="BR96" s="7" t="n">
        <v>0.5651462177519539</v>
      </c>
      <c r="BS96" s="7" t="n">
        <v>0.7840443334628613</v>
      </c>
      <c r="BT96" s="7" t="n">
        <v>0.6247883971959391</v>
      </c>
      <c r="BU96" s="7" t="n">
        <v>0.5897195997270863</v>
      </c>
      <c r="BV96" s="7" t="n">
        <v>0.611511586824144</v>
      </c>
      <c r="BW96" s="7" t="n">
        <v>0.5207296552066487</v>
      </c>
      <c r="BX96" s="7" t="n">
        <v>0.4769965313758281</v>
      </c>
      <c r="BY96" s="7" t="n">
        <v>0.5456145493859078</v>
      </c>
      <c r="BZ96" s="7" t="n">
        <v>0.6270195930690009</v>
      </c>
      <c r="CA96" s="7" t="n">
        <v>0.6288716954972122</v>
      </c>
      <c r="CB96" s="7" t="n">
        <v>0.9132892427566879</v>
      </c>
      <c r="CC96" s="7" t="n">
        <v>0.6747868109494221</v>
      </c>
      <c r="CD96" s="7" t="n">
        <v>0.4926891761092074</v>
      </c>
      <c r="CE96" s="7" t="n">
        <v>0.5467059920034325</v>
      </c>
      <c r="CF96" s="7" t="n">
        <v>0.6203185308538488</v>
      </c>
      <c r="CG96" s="7" t="n">
        <v>0.6846542693391601</v>
      </c>
      <c r="CH96" s="7" t="n">
        <v>0.7887252384403349</v>
      </c>
      <c r="CI96" s="7" t="n">
        <v>0.6002845812664723</v>
      </c>
      <c r="CJ96" s="7" t="n">
        <v>0.8443502027572036</v>
      </c>
      <c r="CK96" s="7" t="n">
        <v>0.5876822695435017</v>
      </c>
      <c r="CL96" s="7" t="n">
        <v>0.5199648061394901</v>
      </c>
      <c r="CM96" s="7" t="n">
        <v>0.6008800852270847</v>
      </c>
      <c r="CN96" s="7" t="n">
        <v>0.7137994166328724</v>
      </c>
      <c r="CO96" s="7" t="n">
        <v>0.5174154650925505</v>
      </c>
      <c r="CP96" s="7" t="n">
        <v>0.7159263260359269</v>
      </c>
      <c r="CQ96" s="7" t="n">
        <v>0.8124794815486284</v>
      </c>
      <c r="CR96" s="7" t="n">
        <v>0.8945199858581949</v>
      </c>
      <c r="CS96" s="7" t="n">
        <v>1</v>
      </c>
      <c r="CT96" s="7" t="n">
        <v>0.4521532585552505</v>
      </c>
      <c r="CU96" s="7" t="n">
        <v>0.6628041461712151</v>
      </c>
      <c r="CV96" s="7" t="n">
        <v>0.636763508683006</v>
      </c>
      <c r="CW96" s="7" t="n">
        <v>0.6588174515953936</v>
      </c>
      <c r="CX96" s="7" t="n">
        <v>0.8930959194093746</v>
      </c>
      <c r="CY96" s="7" t="n">
        <v>0.6295131580428334</v>
      </c>
      <c r="CZ96" s="7" t="n">
        <v>0.3786226342716445</v>
      </c>
      <c r="DA96" s="7" t="n">
        <v>0.6191408212558482</v>
      </c>
      <c r="DB96" s="7" t="n">
        <v>0.718858547015277</v>
      </c>
      <c r="DC96" s="7" t="n">
        <v>0.3320624782834272</v>
      </c>
      <c r="DD96" s="7" t="n">
        <v>0.634935820390785</v>
      </c>
      <c r="DE96" s="7" t="n">
        <v>0.5986042541913065</v>
      </c>
      <c r="DF96" s="7" t="n">
        <v>0.4832936882115391</v>
      </c>
      <c r="DG96" s="7" t="n">
        <v>0.5528870600247539</v>
      </c>
      <c r="DH96" s="7" t="n">
        <v>0.5678539794522636</v>
      </c>
      <c r="DI96" s="7" t="n">
        <v>0.4700954208780904</v>
      </c>
      <c r="DJ96" s="7" t="n">
        <v>0.6720766168843163</v>
      </c>
      <c r="DK96" s="7" t="n">
        <v>0.4823703267238988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0.527429045814908</v>
      </c>
      <c r="D97" s="7" t="n">
        <v>0.4715067727306951</v>
      </c>
      <c r="E97" s="7" t="n">
        <v>0.3609142546074823</v>
      </c>
      <c r="F97" s="7" t="n">
        <v>0.4386024988063329</v>
      </c>
      <c r="G97" s="7" t="n">
        <v>0.4111125377374223</v>
      </c>
      <c r="H97" s="7" t="n">
        <v>0.3644577688749637</v>
      </c>
      <c r="I97" s="7" t="n">
        <v>0.4909208514653585</v>
      </c>
      <c r="J97" s="7" t="n">
        <v>0.3644645176881245</v>
      </c>
      <c r="K97" s="7" t="n">
        <v>0.3545405903139985</v>
      </c>
      <c r="L97" s="7" t="n">
        <v>0.4426296061205156</v>
      </c>
      <c r="M97" s="7" t="n">
        <v>0.4602101169846518</v>
      </c>
      <c r="N97" s="7" t="n">
        <v>0.2936146623813261</v>
      </c>
      <c r="O97" s="7" t="n">
        <v>0.4094426944211986</v>
      </c>
      <c r="P97" s="7" t="n">
        <v>0.4970627632426207</v>
      </c>
      <c r="Q97" s="7" t="n">
        <v>0.4007102224000531</v>
      </c>
      <c r="R97" s="7" t="n">
        <v>0.3671167845590635</v>
      </c>
      <c r="S97" s="7" t="n">
        <v>0.4727024918164771</v>
      </c>
      <c r="T97" s="7" t="n">
        <v>0.5541472629063805</v>
      </c>
      <c r="U97" s="7" t="n">
        <v>0.5207484173687137</v>
      </c>
      <c r="V97" s="7" t="n">
        <v>0.2590636970269411</v>
      </c>
      <c r="W97" s="7" t="n">
        <v>0.4653420650974857</v>
      </c>
      <c r="X97" s="7" t="n">
        <v>0.4592065832213182</v>
      </c>
      <c r="Y97" s="7" t="n">
        <v>0.287621905031398</v>
      </c>
      <c r="Z97" s="7" t="n">
        <v>0.2823570375329532</v>
      </c>
      <c r="AA97" s="7" t="n">
        <v>0.9618982581700305</v>
      </c>
      <c r="AB97" s="7" t="n">
        <v>0.2757312882398815</v>
      </c>
      <c r="AC97" s="7" t="n">
        <v>0.431299199033484</v>
      </c>
      <c r="AD97" s="7" t="n">
        <v>0.2859183619351671</v>
      </c>
      <c r="AE97" s="7" t="n">
        <v>0.3536243764106629</v>
      </c>
      <c r="AF97" s="7" t="n">
        <v>0.4836653265051469</v>
      </c>
      <c r="AG97" s="7" t="n">
        <v>0.4690586796692966</v>
      </c>
      <c r="AH97" s="7" t="n">
        <v>0.444679704648517</v>
      </c>
      <c r="AI97" s="7" t="n">
        <v>0.4858151840736694</v>
      </c>
      <c r="AJ97" s="7" t="n">
        <v>0.4313151180213385</v>
      </c>
      <c r="AK97" s="7" t="n">
        <v>0.465322855354626</v>
      </c>
      <c r="AL97" s="7" t="n">
        <v>0.2776614298340971</v>
      </c>
      <c r="AM97" s="7" t="n">
        <v>0.5261505174741192</v>
      </c>
      <c r="AN97" s="7" t="n">
        <v>0.158567586672612</v>
      </c>
      <c r="AO97" s="7" t="n">
        <v>0.2667404500827165</v>
      </c>
      <c r="AP97" s="7" t="n">
        <v>0.4803470329581166</v>
      </c>
      <c r="AQ97" s="7" t="n">
        <v>0.4698181939331021</v>
      </c>
      <c r="AR97" s="7" t="n">
        <v>0.9618982792800183</v>
      </c>
      <c r="AS97" s="7" t="n">
        <v>0.3825791305601069</v>
      </c>
      <c r="AT97" s="7" t="n">
        <v>0.4274376429068627</v>
      </c>
      <c r="AU97" s="7" t="n">
        <v>0.3741838107827837</v>
      </c>
      <c r="AV97" s="7" t="n">
        <v>0.5508447120430642</v>
      </c>
      <c r="AW97" s="7" t="n">
        <v>0.4841555418358473</v>
      </c>
      <c r="AX97" s="7" t="n">
        <v>0.2586805736931892</v>
      </c>
      <c r="AY97" s="7" t="n">
        <v>0.2516874382247497</v>
      </c>
      <c r="AZ97" s="7" t="n">
        <v>0.2787941797858502</v>
      </c>
      <c r="BA97" s="7" t="n">
        <v>0.428298853940107</v>
      </c>
      <c r="BB97" s="7" t="n">
        <v>0.1748943009173577</v>
      </c>
      <c r="BC97" s="7" t="n">
        <v>0.4473343438845974</v>
      </c>
      <c r="BD97" s="7" t="n">
        <v>0.5224855846913613</v>
      </c>
      <c r="BE97" s="7" t="n">
        <v>0.2921956669072753</v>
      </c>
      <c r="BF97" s="7" t="n">
        <v>0.3707824722591364</v>
      </c>
      <c r="BG97" s="7" t="n">
        <v>0.4020912957607213</v>
      </c>
      <c r="BH97" s="7" t="n">
        <v>0.4255852205811103</v>
      </c>
      <c r="BI97" s="7" t="n">
        <v>0.4853126500886518</v>
      </c>
      <c r="BJ97" s="7" t="n">
        <v>0.474180282383834</v>
      </c>
      <c r="BK97" s="7" t="n">
        <v>0.2801188267301623</v>
      </c>
      <c r="BL97" s="7" t="n">
        <v>0.3155975675461967</v>
      </c>
      <c r="BM97" s="7" t="n">
        <v>0.3590146782025229</v>
      </c>
      <c r="BN97" s="7" t="n">
        <v>0.2962678134178528</v>
      </c>
      <c r="BO97" s="7" t="n">
        <v>0.3340684998842665</v>
      </c>
      <c r="BP97" s="7" t="n">
        <v>0.2884481753327006</v>
      </c>
      <c r="BQ97" s="7" t="n">
        <v>0.3972531482909978</v>
      </c>
      <c r="BR97" s="7" t="n">
        <v>0.2989580170837178</v>
      </c>
      <c r="BS97" s="7" t="n">
        <v>0.4280688692688959</v>
      </c>
      <c r="BT97" s="7" t="n">
        <v>0.2771873890044606</v>
      </c>
      <c r="BU97" s="7" t="n">
        <v>0.2519575533875157</v>
      </c>
      <c r="BV97" s="7" t="n">
        <v>0.2785899700518424</v>
      </c>
      <c r="BW97" s="7" t="n">
        <v>0.2693373316307896</v>
      </c>
      <c r="BX97" s="7" t="n">
        <v>0.3966244687420473</v>
      </c>
      <c r="BY97" s="7" t="n">
        <v>0.2830066632691789</v>
      </c>
      <c r="BZ97" s="7" t="n">
        <v>0.4174230733328658</v>
      </c>
      <c r="CA97" s="7" t="n">
        <v>0.4648526092751964</v>
      </c>
      <c r="CB97" s="7" t="n">
        <v>0.4897198910842179</v>
      </c>
      <c r="CC97" s="7" t="n">
        <v>0.5911607787315537</v>
      </c>
      <c r="CD97" s="7" t="n">
        <v>0.3542989080866126</v>
      </c>
      <c r="CE97" s="7" t="n">
        <v>0.286700408831277</v>
      </c>
      <c r="CF97" s="7" t="n">
        <v>0.3259353879033042</v>
      </c>
      <c r="CG97" s="7" t="n">
        <v>0.3715971200637481</v>
      </c>
      <c r="CH97" s="7" t="n">
        <v>0.3273013166289663</v>
      </c>
      <c r="CI97" s="7" t="n">
        <v>0.2668832122826842</v>
      </c>
      <c r="CJ97" s="7" t="n">
        <v>0.4061724116806718</v>
      </c>
      <c r="CK97" s="7" t="n">
        <v>0.2569330638623835</v>
      </c>
      <c r="CL97" s="7" t="n">
        <v>0.2972007495671925</v>
      </c>
      <c r="CM97" s="7" t="n">
        <v>0.2627100964427381</v>
      </c>
      <c r="CN97" s="7" t="n">
        <v>0.3787591722686348</v>
      </c>
      <c r="CO97" s="7" t="n">
        <v>0.3622205925980122</v>
      </c>
      <c r="CP97" s="7" t="n">
        <v>0.3941028304101802</v>
      </c>
      <c r="CQ97" s="7" t="n">
        <v>0.4288623764056784</v>
      </c>
      <c r="CR97" s="7" t="n">
        <v>0.5014445361386308</v>
      </c>
      <c r="CS97" s="7" t="n">
        <v>0.4521532585552505</v>
      </c>
      <c r="CT97" s="7" t="n">
        <v>1</v>
      </c>
      <c r="CU97" s="7" t="n">
        <v>0.3668726601219999</v>
      </c>
      <c r="CV97" s="7" t="n">
        <v>0.3572755050394402</v>
      </c>
      <c r="CW97" s="7" t="n">
        <v>0.3180150647079442</v>
      </c>
      <c r="CX97" s="7" t="n">
        <v>0.4807121134871004</v>
      </c>
      <c r="CY97" s="7" t="n">
        <v>0.3617956347675116</v>
      </c>
      <c r="CZ97" s="7" t="n">
        <v>0.20289357485415</v>
      </c>
      <c r="DA97" s="7" t="n">
        <v>0.3573373431419946</v>
      </c>
      <c r="DB97" s="7" t="n">
        <v>0.262046119775076</v>
      </c>
      <c r="DC97" s="7" t="n">
        <v>0.2506651621541708</v>
      </c>
      <c r="DD97" s="7" t="n">
        <v>0.5091194938812111</v>
      </c>
      <c r="DE97" s="7" t="n">
        <v>0.337869027884579</v>
      </c>
      <c r="DF97" s="7" t="n">
        <v>0.03944611443301799</v>
      </c>
      <c r="DG97" s="7" t="n">
        <v>0.2918613873454708</v>
      </c>
      <c r="DH97" s="7" t="n">
        <v>0.3309794144306233</v>
      </c>
      <c r="DI97" s="7" t="n">
        <v>0.368917500363822</v>
      </c>
      <c r="DJ97" s="7" t="n">
        <v>0.3077729206869776</v>
      </c>
      <c r="DK97" s="7" t="n">
        <v>0.177340069423093</v>
      </c>
    </row>
    <row r="98">
      <c r="A98" s="6" t="inlineStr">
        <is>
          <t>931866.CSI</t>
        </is>
      </c>
      <c r="B98" s="6" t="inlineStr">
        <is>
          <t>中证机床指数</t>
        </is>
      </c>
      <c r="C98" s="7" t="n">
        <v>0.7091042112671216</v>
      </c>
      <c r="D98" s="7" t="n">
        <v>0.5837464311256081</v>
      </c>
      <c r="E98" s="7" t="n">
        <v>0.08133443507351708</v>
      </c>
      <c r="F98" s="7" t="n">
        <v>0.5181224434532408</v>
      </c>
      <c r="G98" s="7" t="n">
        <v>0.2119377258056852</v>
      </c>
      <c r="H98" s="7" t="n">
        <v>0.635041347848073</v>
      </c>
      <c r="I98" s="7" t="n">
        <v>0.671980296918537</v>
      </c>
      <c r="J98" s="7" t="n">
        <v>0.7969921078071521</v>
      </c>
      <c r="K98" s="7" t="n">
        <v>0.7057667759736175</v>
      </c>
      <c r="L98" s="7" t="n">
        <v>0.8143988176027521</v>
      </c>
      <c r="M98" s="7" t="n">
        <v>0.5971390007455443</v>
      </c>
      <c r="N98" s="7" t="n">
        <v>0.5235795272257632</v>
      </c>
      <c r="O98" s="7" t="n">
        <v>0.5660480847952892</v>
      </c>
      <c r="P98" s="7" t="n">
        <v>0.8776119760462071</v>
      </c>
      <c r="Q98" s="7" t="n">
        <v>0.6987311491424416</v>
      </c>
      <c r="R98" s="7" t="n">
        <v>0.6071492406172296</v>
      </c>
      <c r="S98" s="7" t="n">
        <v>0.6626321210537537</v>
      </c>
      <c r="T98" s="7" t="n">
        <v>0.8299962203652683</v>
      </c>
      <c r="U98" s="7" t="n">
        <v>0.7333188425196286</v>
      </c>
      <c r="V98" s="7" t="n">
        <v>0.4855818857902212</v>
      </c>
      <c r="W98" s="7" t="n">
        <v>0.7395215598132601</v>
      </c>
      <c r="X98" s="7" t="n">
        <v>0.2182314876111905</v>
      </c>
      <c r="Y98" s="7" t="n">
        <v>0.5048932955684894</v>
      </c>
      <c r="Z98" s="7" t="n">
        <v>0.5057245725594673</v>
      </c>
      <c r="AA98" s="7" t="n">
        <v>0.3350652494677532</v>
      </c>
      <c r="AB98" s="7" t="n">
        <v>0.4534301682427544</v>
      </c>
      <c r="AC98" s="7" t="n">
        <v>0.6262715029740769</v>
      </c>
      <c r="AD98" s="7" t="n">
        <v>0.5140305193852558</v>
      </c>
      <c r="AE98" s="7" t="n">
        <v>0.8321550616432658</v>
      </c>
      <c r="AF98" s="7" t="n">
        <v>0.7756557709879094</v>
      </c>
      <c r="AG98" s="7" t="n">
        <v>0.7454216414491277</v>
      </c>
      <c r="AH98" s="7" t="n">
        <v>0.8135036378505666</v>
      </c>
      <c r="AI98" s="7" t="n">
        <v>0.8815938120097756</v>
      </c>
      <c r="AJ98" s="7" t="n">
        <v>0.6127972596002461</v>
      </c>
      <c r="AK98" s="7" t="n">
        <v>0.7376986991902789</v>
      </c>
      <c r="AL98" s="7" t="n">
        <v>0.5153759764324073</v>
      </c>
      <c r="AM98" s="7" t="n">
        <v>0.3834006230410081</v>
      </c>
      <c r="AN98" s="7" t="n">
        <v>0.4228912954954281</v>
      </c>
      <c r="AO98" s="7" t="n">
        <v>0.5185027995700601</v>
      </c>
      <c r="AP98" s="7" t="n">
        <v>0.7520722823503955</v>
      </c>
      <c r="AQ98" s="7" t="n">
        <v>0.6365364969454927</v>
      </c>
      <c r="AR98" s="7" t="n">
        <v>0.3350652803849677</v>
      </c>
      <c r="AS98" s="7" t="n">
        <v>0.8041908526529651</v>
      </c>
      <c r="AT98" s="7" t="n">
        <v>0.6558319652663984</v>
      </c>
      <c r="AU98" s="7" t="n">
        <v>0.723174841693996</v>
      </c>
      <c r="AV98" s="7" t="n">
        <v>0.3776688012373909</v>
      </c>
      <c r="AW98" s="7" t="n">
        <v>0.6970496014355885</v>
      </c>
      <c r="AX98" s="7" t="n">
        <v>-0.01563475452226685</v>
      </c>
      <c r="AY98" s="7" t="n">
        <v>0.5077728207500909</v>
      </c>
      <c r="AZ98" s="7" t="n">
        <v>0.5318480587261136</v>
      </c>
      <c r="BA98" s="7" t="n">
        <v>0.4727982909926077</v>
      </c>
      <c r="BB98" s="7" t="n">
        <v>0.05381357592661223</v>
      </c>
      <c r="BC98" s="7" t="n">
        <v>0.621550588415127</v>
      </c>
      <c r="BD98" s="7" t="n">
        <v>0.7768285232750407</v>
      </c>
      <c r="BE98" s="7" t="n">
        <v>0.8028931723068407</v>
      </c>
      <c r="BF98" s="7" t="n">
        <v>0.2745572210650655</v>
      </c>
      <c r="BG98" s="7" t="n">
        <v>0.4856322060167753</v>
      </c>
      <c r="BH98" s="7" t="n">
        <v>0.6180410389674202</v>
      </c>
      <c r="BI98" s="7" t="n">
        <v>0.6400942180987764</v>
      </c>
      <c r="BJ98" s="7" t="n">
        <v>0.5699607213338257</v>
      </c>
      <c r="BK98" s="7" t="n">
        <v>0.5332488492585463</v>
      </c>
      <c r="BL98" s="7" t="n">
        <v>0.8201063793778505</v>
      </c>
      <c r="BM98" s="7" t="n">
        <v>0.8162155461374876</v>
      </c>
      <c r="BN98" s="7" t="n">
        <v>0.5511338393551296</v>
      </c>
      <c r="BO98" s="7" t="n">
        <v>0.7187302169110729</v>
      </c>
      <c r="BP98" s="7" t="n">
        <v>0.4656501880556534</v>
      </c>
      <c r="BQ98" s="7" t="n">
        <v>0.5712658583280503</v>
      </c>
      <c r="BR98" s="7" t="n">
        <v>0.8205622488318424</v>
      </c>
      <c r="BS98" s="7" t="n">
        <v>0.5505793450710225</v>
      </c>
      <c r="BT98" s="7" t="n">
        <v>0.8224298790111463</v>
      </c>
      <c r="BU98" s="7" t="n">
        <v>0.4460072895376342</v>
      </c>
      <c r="BV98" s="7" t="n">
        <v>0.4932789652298999</v>
      </c>
      <c r="BW98" s="7" t="n">
        <v>0.8031806206492247</v>
      </c>
      <c r="BX98" s="7" t="n">
        <v>0.655156626062933</v>
      </c>
      <c r="BY98" s="7" t="n">
        <v>0.8188564865549366</v>
      </c>
      <c r="BZ98" s="7" t="n">
        <v>0.2309673670463722</v>
      </c>
      <c r="CA98" s="7" t="n">
        <v>0.7364809140500165</v>
      </c>
      <c r="CB98" s="7" t="n">
        <v>0.7066988967516957</v>
      </c>
      <c r="CC98" s="7" t="n">
        <v>0.3862550508777017</v>
      </c>
      <c r="CD98" s="7" t="n">
        <v>0.7075097616172592</v>
      </c>
      <c r="CE98" s="7" t="n">
        <v>0.8175666214980288</v>
      </c>
      <c r="CF98" s="7" t="n">
        <v>0.7951270151238236</v>
      </c>
      <c r="CG98" s="7" t="n">
        <v>0.7612626321954379</v>
      </c>
      <c r="CH98" s="7" t="n">
        <v>0.5127176927147642</v>
      </c>
      <c r="CI98" s="7" t="n">
        <v>0.476760076578264</v>
      </c>
      <c r="CJ98" s="7" t="n">
        <v>0.6293026721118251</v>
      </c>
      <c r="CK98" s="7" t="n">
        <v>0.4796022046681815</v>
      </c>
      <c r="CL98" s="7" t="n">
        <v>0.7851129503457737</v>
      </c>
      <c r="CM98" s="7" t="n">
        <v>0.485701793951196</v>
      </c>
      <c r="CN98" s="7" t="n">
        <v>0.7935560502102117</v>
      </c>
      <c r="CO98" s="7" t="n">
        <v>0.7596358384862933</v>
      </c>
      <c r="CP98" s="7" t="n">
        <v>0.8341809528384823</v>
      </c>
      <c r="CQ98" s="7" t="n">
        <v>0.7908261923548442</v>
      </c>
      <c r="CR98" s="7" t="n">
        <v>0.6911019207984131</v>
      </c>
      <c r="CS98" s="7" t="n">
        <v>0.6628041461712151</v>
      </c>
      <c r="CT98" s="7" t="n">
        <v>0.3668726601219999</v>
      </c>
      <c r="CU98" s="7" t="n">
        <v>1</v>
      </c>
      <c r="CV98" s="7" t="n">
        <v>0.7232887485643623</v>
      </c>
      <c r="CW98" s="7" t="n">
        <v>0.7593849769733544</v>
      </c>
      <c r="CX98" s="7" t="n">
        <v>0.6568103109663309</v>
      </c>
      <c r="CY98" s="7" t="n">
        <v>0.7248488672280559</v>
      </c>
      <c r="CZ98" s="7" t="n">
        <v>0.1509934053459036</v>
      </c>
      <c r="DA98" s="7" t="n">
        <v>0.7152459234453336</v>
      </c>
      <c r="DB98" s="7" t="n">
        <v>0.5874808891393927</v>
      </c>
      <c r="DC98" s="7" t="n">
        <v>-0.01768295620735538</v>
      </c>
      <c r="DD98" s="7" t="n">
        <v>0.3843967116773897</v>
      </c>
      <c r="DE98" s="7" t="n">
        <v>0.7182641703398341</v>
      </c>
      <c r="DF98" s="7" t="n">
        <v>0.3209765090886843</v>
      </c>
      <c r="DG98" s="7" t="n">
        <v>0.8158702486035261</v>
      </c>
      <c r="DH98" s="7" t="n">
        <v>0.5109219241858509</v>
      </c>
      <c r="DI98" s="7" t="n">
        <v>0.1686665381633448</v>
      </c>
      <c r="DJ98" s="7" t="n">
        <v>0.9439879472416863</v>
      </c>
      <c r="DK98" s="7" t="n">
        <v>0.1181683382876393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0.6318725520506806</v>
      </c>
      <c r="D99" s="7" t="n">
        <v>0.5264840406884131</v>
      </c>
      <c r="E99" s="7" t="n">
        <v>-0.07760468641365856</v>
      </c>
      <c r="F99" s="7" t="n">
        <v>0.4648717053716447</v>
      </c>
      <c r="G99" s="7" t="n">
        <v>0.1535646287888936</v>
      </c>
      <c r="H99" s="7" t="n">
        <v>0.5787557864951853</v>
      </c>
      <c r="I99" s="7" t="n">
        <v>0.6307291683590516</v>
      </c>
      <c r="J99" s="7" t="n">
        <v>0.9262198855745726</v>
      </c>
      <c r="K99" s="7" t="n">
        <v>0.9502914616453728</v>
      </c>
      <c r="L99" s="7" t="n">
        <v>0.918734100170049</v>
      </c>
      <c r="M99" s="7" t="n">
        <v>0.6355943688244602</v>
      </c>
      <c r="N99" s="7" t="n">
        <v>0.4702199522609237</v>
      </c>
      <c r="O99" s="7" t="n">
        <v>0.5861718607648113</v>
      </c>
      <c r="P99" s="7" t="n">
        <v>0.8270792421810338</v>
      </c>
      <c r="Q99" s="7" t="n">
        <v>0.6079881785795135</v>
      </c>
      <c r="R99" s="7" t="n">
        <v>0.4514167810539713</v>
      </c>
      <c r="S99" s="7" t="n">
        <v>0.6486469982713244</v>
      </c>
      <c r="T99" s="7" t="n">
        <v>0.7772996280420997</v>
      </c>
      <c r="U99" s="7" t="n">
        <v>0.6878949942062944</v>
      </c>
      <c r="V99" s="7" t="n">
        <v>0.5537340813696429</v>
      </c>
      <c r="W99" s="7" t="n">
        <v>0.7482318191099672</v>
      </c>
      <c r="X99" s="7" t="n">
        <v>0.06699319074511896</v>
      </c>
      <c r="Y99" s="7" t="n">
        <v>0.4574383135376818</v>
      </c>
      <c r="Z99" s="7" t="n">
        <v>0.5631618740362261</v>
      </c>
      <c r="AA99" s="7" t="n">
        <v>0.3052842118248096</v>
      </c>
      <c r="AB99" s="7" t="n">
        <v>0.4197053633881137</v>
      </c>
      <c r="AC99" s="7" t="n">
        <v>0.6030554908355199</v>
      </c>
      <c r="AD99" s="7" t="n">
        <v>0.5616444520482999</v>
      </c>
      <c r="AE99" s="7" t="n">
        <v>0.9234915842891706</v>
      </c>
      <c r="AF99" s="7" t="n">
        <v>0.792684592509075</v>
      </c>
      <c r="AG99" s="7" t="n">
        <v>0.7858179859633195</v>
      </c>
      <c r="AH99" s="7" t="n">
        <v>0.804010611021415</v>
      </c>
      <c r="AI99" s="7" t="n">
        <v>0.8138542586053417</v>
      </c>
      <c r="AJ99" s="7" t="n">
        <v>0.534392763233238</v>
      </c>
      <c r="AK99" s="7" t="n">
        <v>0.7248386402507044</v>
      </c>
      <c r="AL99" s="7" t="n">
        <v>0.469915368086631</v>
      </c>
      <c r="AM99" s="7" t="n">
        <v>0.3299758682347879</v>
      </c>
      <c r="AN99" s="7" t="n">
        <v>0.2996893579300254</v>
      </c>
      <c r="AO99" s="7" t="n">
        <v>0.5911372027797035</v>
      </c>
      <c r="AP99" s="7" t="n">
        <v>0.7718866817645711</v>
      </c>
      <c r="AQ99" s="7" t="n">
        <v>0.615087664717896</v>
      </c>
      <c r="AR99" s="7" t="n">
        <v>0.305284184424491</v>
      </c>
      <c r="AS99" s="7" t="n">
        <v>0.7293479374066486</v>
      </c>
      <c r="AT99" s="7" t="n">
        <v>0.5906433853694172</v>
      </c>
      <c r="AU99" s="7" t="n">
        <v>0.6559051938899207</v>
      </c>
      <c r="AV99" s="7" t="n">
        <v>0.3306899006699452</v>
      </c>
      <c r="AW99" s="7" t="n">
        <v>0.6566213096742987</v>
      </c>
      <c r="AX99" s="7" t="n">
        <v>-0.1036712472812471</v>
      </c>
      <c r="AY99" s="7" t="n">
        <v>0.4363894295816648</v>
      </c>
      <c r="AZ99" s="7" t="n">
        <v>0.6154660331437604</v>
      </c>
      <c r="BA99" s="7" t="n">
        <v>0.2485264936863421</v>
      </c>
      <c r="BB99" s="7" t="n">
        <v>-0.03621354588038968</v>
      </c>
      <c r="BC99" s="7" t="n">
        <v>0.5888097266402504</v>
      </c>
      <c r="BD99" s="7" t="n">
        <v>0.7313285883475403</v>
      </c>
      <c r="BE99" s="7" t="n">
        <v>0.699360740284695</v>
      </c>
      <c r="BF99" s="7" t="n">
        <v>0.2473669648372429</v>
      </c>
      <c r="BG99" s="7" t="n">
        <v>0.258371714446186</v>
      </c>
      <c r="BH99" s="7" t="n">
        <v>0.5976025763541931</v>
      </c>
      <c r="BI99" s="7" t="n">
        <v>0.6421019481194931</v>
      </c>
      <c r="BJ99" s="7" t="n">
        <v>0.4870305279071023</v>
      </c>
      <c r="BK99" s="7" t="n">
        <v>0.4336677361986807</v>
      </c>
      <c r="BL99" s="7" t="n">
        <v>0.724831812046389</v>
      </c>
      <c r="BM99" s="7" t="n">
        <v>0.9493256885376041</v>
      </c>
      <c r="BN99" s="7" t="n">
        <v>0.5148938999798564</v>
      </c>
      <c r="BO99" s="7" t="n">
        <v>0.6198195261846172</v>
      </c>
      <c r="BP99" s="7" t="n">
        <v>0.4410156277824433</v>
      </c>
      <c r="BQ99" s="7" t="n">
        <v>0.5926461356862535</v>
      </c>
      <c r="BR99" s="7" t="n">
        <v>0.7723293569768601</v>
      </c>
      <c r="BS99" s="7" t="n">
        <v>0.4129161207670569</v>
      </c>
      <c r="BT99" s="7" t="n">
        <v>0.7952641726399269</v>
      </c>
      <c r="BU99" s="7" t="n">
        <v>0.5291120356159242</v>
      </c>
      <c r="BV99" s="7" t="n">
        <v>0.5853744304373969</v>
      </c>
      <c r="BW99" s="7" t="n">
        <v>0.6747413980837289</v>
      </c>
      <c r="BX99" s="7" t="n">
        <v>0.5799281905067688</v>
      </c>
      <c r="BY99" s="7" t="n">
        <v>0.708359681137851</v>
      </c>
      <c r="BZ99" s="7" t="n">
        <v>0.1133251226034976</v>
      </c>
      <c r="CA99" s="7" t="n">
        <v>0.6927258653708319</v>
      </c>
      <c r="CB99" s="7" t="n">
        <v>0.6542929725896108</v>
      </c>
      <c r="CC99" s="7" t="n">
        <v>0.3182857448986418</v>
      </c>
      <c r="CD99" s="7" t="n">
        <v>0.6362321629572211</v>
      </c>
      <c r="CE99" s="7" t="n">
        <v>0.7546760284329477</v>
      </c>
      <c r="CF99" s="7" t="n">
        <v>0.8055780852268316</v>
      </c>
      <c r="CG99" s="7" t="n">
        <v>0.8797830780649482</v>
      </c>
      <c r="CH99" s="7" t="n">
        <v>0.4447928097537611</v>
      </c>
      <c r="CI99" s="7" t="n">
        <v>0.5290071645568443</v>
      </c>
      <c r="CJ99" s="7" t="n">
        <v>0.6200133414663458</v>
      </c>
      <c r="CK99" s="7" t="n">
        <v>0.5515052126834452</v>
      </c>
      <c r="CL99" s="7" t="n">
        <v>0.6942478051440678</v>
      </c>
      <c r="CM99" s="7" t="n">
        <v>0.5751575560058761</v>
      </c>
      <c r="CN99" s="7" t="n">
        <v>0.9444914703478654</v>
      </c>
      <c r="CO99" s="7" t="n">
        <v>0.699244828214873</v>
      </c>
      <c r="CP99" s="7" t="n">
        <v>0.8959318559695364</v>
      </c>
      <c r="CQ99" s="7" t="n">
        <v>0.8808020956585504</v>
      </c>
      <c r="CR99" s="7" t="n">
        <v>0.6658617459632062</v>
      </c>
      <c r="CS99" s="7" t="n">
        <v>0.636763508683006</v>
      </c>
      <c r="CT99" s="7" t="n">
        <v>0.3572755050394402</v>
      </c>
      <c r="CU99" s="7" t="n">
        <v>0.7232887485643623</v>
      </c>
      <c r="CV99" s="7" t="n">
        <v>1</v>
      </c>
      <c r="CW99" s="7" t="n">
        <v>0.8857647781684742</v>
      </c>
      <c r="CX99" s="7" t="n">
        <v>0.6258654199177047</v>
      </c>
      <c r="CY99" s="7" t="n">
        <v>0.997271015635729</v>
      </c>
      <c r="CZ99" s="7" t="n">
        <v>0.04288798138773431</v>
      </c>
      <c r="DA99" s="7" t="n">
        <v>0.9963419382724134</v>
      </c>
      <c r="DB99" s="7" t="n">
        <v>0.4610650400088963</v>
      </c>
      <c r="DC99" s="7" t="n">
        <v>-0.1073545751763973</v>
      </c>
      <c r="DD99" s="7" t="n">
        <v>0.3622376761106917</v>
      </c>
      <c r="DE99" s="7" t="n">
        <v>0.991518222780721</v>
      </c>
      <c r="DF99" s="7" t="n">
        <v>0.1879802133208216</v>
      </c>
      <c r="DG99" s="7" t="n">
        <v>0.7029888824428888</v>
      </c>
      <c r="DH99" s="7" t="n">
        <v>0.5951033826198797</v>
      </c>
      <c r="DI99" s="7" t="n">
        <v>0.02422381006367226</v>
      </c>
      <c r="DJ99" s="7" t="n">
        <v>0.7599299498017895</v>
      </c>
      <c r="DK99" s="7" t="n">
        <v>-0.04867361232597939</v>
      </c>
    </row>
    <row r="100">
      <c r="A100" s="6" t="inlineStr">
        <is>
          <t>980030.SZ</t>
        </is>
      </c>
      <c r="B100" s="6" t="inlineStr">
        <is>
          <t>国证消费电子主题指数</t>
        </is>
      </c>
      <c r="C100" s="7" t="n">
        <v>0.66324456076522</v>
      </c>
      <c r="D100" s="7" t="n">
        <v>0.5801830420885532</v>
      </c>
      <c r="E100" s="7" t="n">
        <v>-0.02848357415194475</v>
      </c>
      <c r="F100" s="7" t="n">
        <v>0.5427261383169727</v>
      </c>
      <c r="G100" s="7" t="n">
        <v>0.2219299009155041</v>
      </c>
      <c r="H100" s="7" t="n">
        <v>0.6408403125203423</v>
      </c>
      <c r="I100" s="7" t="n">
        <v>0.7010886517137378</v>
      </c>
      <c r="J100" s="7" t="n">
        <v>0.8233906078276326</v>
      </c>
      <c r="K100" s="7" t="n">
        <v>0.7816880449560395</v>
      </c>
      <c r="L100" s="7" t="n">
        <v>0.8295686680458834</v>
      </c>
      <c r="M100" s="7" t="n">
        <v>0.6408507444373439</v>
      </c>
      <c r="N100" s="7" t="n">
        <v>0.4861557520490475</v>
      </c>
      <c r="O100" s="7" t="n">
        <v>0.5412405821907577</v>
      </c>
      <c r="P100" s="7" t="n">
        <v>0.8326484827721953</v>
      </c>
      <c r="Q100" s="7" t="n">
        <v>0.6759813719773343</v>
      </c>
      <c r="R100" s="7" t="n">
        <v>0.5411960183316976</v>
      </c>
      <c r="S100" s="7" t="n">
        <v>0.7263956251052953</v>
      </c>
      <c r="T100" s="7" t="n">
        <v>0.7706233855540976</v>
      </c>
      <c r="U100" s="7" t="n">
        <v>0.7376393906726525</v>
      </c>
      <c r="V100" s="7" t="n">
        <v>0.6394951067687444</v>
      </c>
      <c r="W100" s="7" t="n">
        <v>0.7667064893558522</v>
      </c>
      <c r="X100" s="7" t="n">
        <v>0.114182994722239</v>
      </c>
      <c r="Y100" s="7" t="n">
        <v>0.4799067436379849</v>
      </c>
      <c r="Z100" s="7" t="n">
        <v>0.6368143927779136</v>
      </c>
      <c r="AA100" s="7" t="n">
        <v>0.277552266779491</v>
      </c>
      <c r="AB100" s="7" t="n">
        <v>0.4592934115783377</v>
      </c>
      <c r="AC100" s="7" t="n">
        <v>0.5863067305111948</v>
      </c>
      <c r="AD100" s="7" t="n">
        <v>0.6348973854051269</v>
      </c>
      <c r="AE100" s="7" t="n">
        <v>0.9455760990779458</v>
      </c>
      <c r="AF100" s="7" t="n">
        <v>0.8158078820481557</v>
      </c>
      <c r="AG100" s="7" t="n">
        <v>0.8124999463811773</v>
      </c>
      <c r="AH100" s="7" t="n">
        <v>0.821011425594621</v>
      </c>
      <c r="AI100" s="7" t="n">
        <v>0.8218896748898821</v>
      </c>
      <c r="AJ100" s="7" t="n">
        <v>0.6384848195593068</v>
      </c>
      <c r="AK100" s="7" t="n">
        <v>0.807021908312241</v>
      </c>
      <c r="AL100" s="7" t="n">
        <v>0.4825876783210387</v>
      </c>
      <c r="AM100" s="7" t="n">
        <v>0.3430539966215466</v>
      </c>
      <c r="AN100" s="7" t="n">
        <v>0.3053949537599633</v>
      </c>
      <c r="AO100" s="7" t="n">
        <v>0.6763436151055902</v>
      </c>
      <c r="AP100" s="7" t="n">
        <v>0.8044743903572487</v>
      </c>
      <c r="AQ100" s="7" t="n">
        <v>0.5967503832578666</v>
      </c>
      <c r="AR100" s="7" t="n">
        <v>0.2775523149702308</v>
      </c>
      <c r="AS100" s="7" t="n">
        <v>0.7001315072187607</v>
      </c>
      <c r="AT100" s="7" t="n">
        <v>0.594550563658669</v>
      </c>
      <c r="AU100" s="7" t="n">
        <v>0.6007140246868146</v>
      </c>
      <c r="AV100" s="7" t="n">
        <v>0.335258434387385</v>
      </c>
      <c r="AW100" s="7" t="n">
        <v>0.680520463791397</v>
      </c>
      <c r="AX100" s="7" t="n">
        <v>-0.02515577201040408</v>
      </c>
      <c r="AY100" s="7" t="n">
        <v>0.4532283764954164</v>
      </c>
      <c r="AZ100" s="7" t="n">
        <v>0.6680293921947448</v>
      </c>
      <c r="BA100" s="7" t="n">
        <v>0.3377248013275537</v>
      </c>
      <c r="BB100" s="7" t="n">
        <v>0.003301972812834758</v>
      </c>
      <c r="BC100" s="7" t="n">
        <v>0.6688425812973762</v>
      </c>
      <c r="BD100" s="7" t="n">
        <v>0.7113076151065438</v>
      </c>
      <c r="BE100" s="7" t="n">
        <v>0.788204500795641</v>
      </c>
      <c r="BF100" s="7" t="n">
        <v>0.2625200717722434</v>
      </c>
      <c r="BG100" s="7" t="n">
        <v>0.3593399338118455</v>
      </c>
      <c r="BH100" s="7" t="n">
        <v>0.5767653727910497</v>
      </c>
      <c r="BI100" s="7" t="n">
        <v>0.6100589996431361</v>
      </c>
      <c r="BJ100" s="7" t="n">
        <v>0.4467204114031112</v>
      </c>
      <c r="BK100" s="7" t="n">
        <v>0.5362248028165474</v>
      </c>
      <c r="BL100" s="7" t="n">
        <v>0.8082442183578399</v>
      </c>
      <c r="BM100" s="7" t="n">
        <v>0.9571886522286648</v>
      </c>
      <c r="BN100" s="7" t="n">
        <v>0.5213957575254907</v>
      </c>
      <c r="BO100" s="7" t="n">
        <v>0.6848202093008116</v>
      </c>
      <c r="BP100" s="7" t="n">
        <v>0.4743787036589955</v>
      </c>
      <c r="BQ100" s="7" t="n">
        <v>0.5439149943811592</v>
      </c>
      <c r="BR100" s="7" t="n">
        <v>0.8164108926269933</v>
      </c>
      <c r="BS100" s="7" t="n">
        <v>0.4834595170059328</v>
      </c>
      <c r="BT100" s="7" t="n">
        <v>0.9215707863765825</v>
      </c>
      <c r="BU100" s="7" t="n">
        <v>0.6037095972442267</v>
      </c>
      <c r="BV100" s="7" t="n">
        <v>0.6607293541056289</v>
      </c>
      <c r="BW100" s="7" t="n">
        <v>0.7439051209122948</v>
      </c>
      <c r="BX100" s="7" t="n">
        <v>0.5945908381931522</v>
      </c>
      <c r="BY100" s="7" t="n">
        <v>0.7727297190047959</v>
      </c>
      <c r="BZ100" s="7" t="n">
        <v>0.179029312377495</v>
      </c>
      <c r="CA100" s="7" t="n">
        <v>0.7142032916057071</v>
      </c>
      <c r="CB100" s="7" t="n">
        <v>0.6784401276690935</v>
      </c>
      <c r="CC100" s="7" t="n">
        <v>0.3592193203569202</v>
      </c>
      <c r="CD100" s="7" t="n">
        <v>0.5909746217327727</v>
      </c>
      <c r="CE100" s="7" t="n">
        <v>0.792866813566</v>
      </c>
      <c r="CF100" s="7" t="n">
        <v>0.8923990002062946</v>
      </c>
      <c r="CG100" s="7" t="n">
        <v>0.9230143360441734</v>
      </c>
      <c r="CH100" s="7" t="n">
        <v>0.4725373323984309</v>
      </c>
      <c r="CI100" s="7" t="n">
        <v>0.6025500086896088</v>
      </c>
      <c r="CJ100" s="7" t="n">
        <v>0.5917872239093861</v>
      </c>
      <c r="CK100" s="7" t="n">
        <v>0.6365404809461418</v>
      </c>
      <c r="CL100" s="7" t="n">
        <v>0.7446967540888286</v>
      </c>
      <c r="CM100" s="7" t="n">
        <v>0.6340815335975829</v>
      </c>
      <c r="CN100" s="7" t="n">
        <v>0.9678632123743488</v>
      </c>
      <c r="CO100" s="7" t="n">
        <v>0.6664894836461506</v>
      </c>
      <c r="CP100" s="7" t="n">
        <v>0.9124815556123339</v>
      </c>
      <c r="CQ100" s="7" t="n">
        <v>0.8826705718050961</v>
      </c>
      <c r="CR100" s="7" t="n">
        <v>0.6688141914376976</v>
      </c>
      <c r="CS100" s="7" t="n">
        <v>0.6588174515953936</v>
      </c>
      <c r="CT100" s="7" t="n">
        <v>0.3180150647079442</v>
      </c>
      <c r="CU100" s="7" t="n">
        <v>0.7593849769733544</v>
      </c>
      <c r="CV100" s="7" t="n">
        <v>0.8857647781684742</v>
      </c>
      <c r="CW100" s="7" t="n">
        <v>1</v>
      </c>
      <c r="CX100" s="7" t="n">
        <v>0.6504807608284997</v>
      </c>
      <c r="CY100" s="7" t="n">
        <v>0.8749275132088135</v>
      </c>
      <c r="CZ100" s="7" t="n">
        <v>0.07449474465930597</v>
      </c>
      <c r="DA100" s="7" t="n">
        <v>0.8707678575914073</v>
      </c>
      <c r="DB100" s="7" t="n">
        <v>0.5928160917604459</v>
      </c>
      <c r="DC100" s="7" t="n">
        <v>-0.02684228911588901</v>
      </c>
      <c r="DD100" s="7" t="n">
        <v>0.40356251100036</v>
      </c>
      <c r="DE100" s="7" t="n">
        <v>0.8588201291215154</v>
      </c>
      <c r="DF100" s="7" t="n">
        <v>0.1855388463776906</v>
      </c>
      <c r="DG100" s="7" t="n">
        <v>0.7810297347855125</v>
      </c>
      <c r="DH100" s="7" t="n">
        <v>0.6154552829943735</v>
      </c>
      <c r="DI100" s="7" t="n">
        <v>0.06472481507852045</v>
      </c>
      <c r="DJ100" s="7" t="n">
        <v>0.8190367299096196</v>
      </c>
      <c r="DK100" s="7" t="n">
        <v>0.02799308075679906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0.7400851000366379</v>
      </c>
      <c r="D101" s="7" t="n">
        <v>0.7156770018584959</v>
      </c>
      <c r="E101" s="7" t="n">
        <v>0.1536752124909103</v>
      </c>
      <c r="F101" s="7" t="n">
        <v>0.6892068169531143</v>
      </c>
      <c r="G101" s="7" t="n">
        <v>0.3973408818926992</v>
      </c>
      <c r="H101" s="7" t="n">
        <v>0.7883508024262555</v>
      </c>
      <c r="I101" s="7" t="n">
        <v>0.8036162963127346</v>
      </c>
      <c r="J101" s="7" t="n">
        <v>0.5793782073027381</v>
      </c>
      <c r="K101" s="7" t="n">
        <v>0.549774032584831</v>
      </c>
      <c r="L101" s="7" t="n">
        <v>0.6919145313460653</v>
      </c>
      <c r="M101" s="7" t="n">
        <v>0.83088014906744</v>
      </c>
      <c r="N101" s="7" t="n">
        <v>0.6619838783486106</v>
      </c>
      <c r="O101" s="7" t="n">
        <v>0.7079600039971059</v>
      </c>
      <c r="P101" s="7" t="n">
        <v>0.7610558178358515</v>
      </c>
      <c r="Q101" s="7" t="n">
        <v>0.5801732794838382</v>
      </c>
      <c r="R101" s="7" t="n">
        <v>0.5073737657401007</v>
      </c>
      <c r="S101" s="7" t="n">
        <v>0.816380593617805</v>
      </c>
      <c r="T101" s="7" t="n">
        <v>0.8057678168015779</v>
      </c>
      <c r="U101" s="7" t="n">
        <v>0.8231965087376235</v>
      </c>
      <c r="V101" s="7" t="n">
        <v>0.6176318493203405</v>
      </c>
      <c r="W101" s="7" t="n">
        <v>0.9056827008915229</v>
      </c>
      <c r="X101" s="7" t="n">
        <v>0.3106401371072278</v>
      </c>
      <c r="Y101" s="7" t="n">
        <v>0.6719665492062398</v>
      </c>
      <c r="Z101" s="7" t="n">
        <v>0.6295760136814992</v>
      </c>
      <c r="AA101" s="7" t="n">
        <v>0.4221744378114989</v>
      </c>
      <c r="AB101" s="7" t="n">
        <v>0.6375922515597953</v>
      </c>
      <c r="AC101" s="7" t="n">
        <v>0.9120238204201209</v>
      </c>
      <c r="AD101" s="7" t="n">
        <v>0.6310075256825588</v>
      </c>
      <c r="AE101" s="7" t="n">
        <v>0.6426960699061397</v>
      </c>
      <c r="AF101" s="7" t="n">
        <v>0.892399326335957</v>
      </c>
      <c r="AG101" s="7" t="n">
        <v>0.8714685410424842</v>
      </c>
      <c r="AH101" s="7" t="n">
        <v>0.7664038311437403</v>
      </c>
      <c r="AI101" s="7" t="n">
        <v>0.7128525836801825</v>
      </c>
      <c r="AJ101" s="7" t="n">
        <v>0.7179483087765952</v>
      </c>
      <c r="AK101" s="7" t="n">
        <v>0.8736032312599209</v>
      </c>
      <c r="AL101" s="7" t="n">
        <v>0.6605924795189718</v>
      </c>
      <c r="AM101" s="7" t="n">
        <v>0.5254294366638738</v>
      </c>
      <c r="AN101" s="7" t="n">
        <v>0.4517866463894991</v>
      </c>
      <c r="AO101" s="7" t="n">
        <v>0.6563435619551174</v>
      </c>
      <c r="AP101" s="7" t="n">
        <v>0.8927048127957117</v>
      </c>
      <c r="AQ101" s="7" t="n">
        <v>0.9349107536911948</v>
      </c>
      <c r="AR101" s="7" t="n">
        <v>0.4221744884313188</v>
      </c>
      <c r="AS101" s="7" t="n">
        <v>0.5256423431925508</v>
      </c>
      <c r="AT101" s="7" t="n">
        <v>0.4775013545437652</v>
      </c>
      <c r="AU101" s="7" t="n">
        <v>0.4737217225196955</v>
      </c>
      <c r="AV101" s="7" t="n">
        <v>0.5171805487901541</v>
      </c>
      <c r="AW101" s="7" t="n">
        <v>0.9901880626004456</v>
      </c>
      <c r="AX101" s="7" t="n">
        <v>0.1801127655524042</v>
      </c>
      <c r="AY101" s="7" t="n">
        <v>0.6061696603460716</v>
      </c>
      <c r="AZ101" s="7" t="n">
        <v>0.6574322196319556</v>
      </c>
      <c r="BA101" s="7" t="n">
        <v>0.4230231803466148</v>
      </c>
      <c r="BB101" s="7" t="n">
        <v>0.02563270653572207</v>
      </c>
      <c r="BC101" s="7" t="n">
        <v>0.7823230524249444</v>
      </c>
      <c r="BD101" s="7" t="n">
        <v>0.7944120938915794</v>
      </c>
      <c r="BE101" s="7" t="n">
        <v>0.5337935924730286</v>
      </c>
      <c r="BF101" s="7" t="n">
        <v>0.3803818041604251</v>
      </c>
      <c r="BG101" s="7" t="n">
        <v>0.4420421843916001</v>
      </c>
      <c r="BH101" s="7" t="n">
        <v>0.8939272356868722</v>
      </c>
      <c r="BI101" s="7" t="n">
        <v>0.8608953759023036</v>
      </c>
      <c r="BJ101" s="7" t="n">
        <v>0.6827781303067858</v>
      </c>
      <c r="BK101" s="7" t="n">
        <v>0.559612310129887</v>
      </c>
      <c r="BL101" s="7" t="n">
        <v>0.5470483800194119</v>
      </c>
      <c r="BM101" s="7" t="n">
        <v>0.6627058665020016</v>
      </c>
      <c r="BN101" s="7" t="n">
        <v>0.6838964298146348</v>
      </c>
      <c r="BO101" s="7" t="n">
        <v>0.7591242555605706</v>
      </c>
      <c r="BP101" s="7" t="n">
        <v>0.6356769919154208</v>
      </c>
      <c r="BQ101" s="7" t="n">
        <v>0.6809637414847484</v>
      </c>
      <c r="BR101" s="7" t="n">
        <v>0.5213180100416748</v>
      </c>
      <c r="BS101" s="7" t="n">
        <v>0.6209794118182271</v>
      </c>
      <c r="BT101" s="7" t="n">
        <v>0.6337926141985667</v>
      </c>
      <c r="BU101" s="7" t="n">
        <v>0.5977066134688948</v>
      </c>
      <c r="BV101" s="7" t="n">
        <v>0.6366286710560617</v>
      </c>
      <c r="BW101" s="7" t="n">
        <v>0.4675974749272928</v>
      </c>
      <c r="BX101" s="7" t="n">
        <v>0.4632512817930595</v>
      </c>
      <c r="BY101" s="7" t="n">
        <v>0.4891364959769845</v>
      </c>
      <c r="BZ101" s="7" t="n">
        <v>0.3974318256146214</v>
      </c>
      <c r="CA101" s="7" t="n">
        <v>0.5719282718763483</v>
      </c>
      <c r="CB101" s="7" t="n">
        <v>0.9893831136891713</v>
      </c>
      <c r="CC101" s="7" t="n">
        <v>0.4878829006010637</v>
      </c>
      <c r="CD101" s="7" t="n">
        <v>0.4426884042761969</v>
      </c>
      <c r="CE101" s="7" t="n">
        <v>0.5023774442802413</v>
      </c>
      <c r="CF101" s="7" t="n">
        <v>0.5915263504137773</v>
      </c>
      <c r="CG101" s="7" t="n">
        <v>0.6585732037710943</v>
      </c>
      <c r="CH101" s="7" t="n">
        <v>0.7075458169273636</v>
      </c>
      <c r="CI101" s="7" t="n">
        <v>0.6074417055304213</v>
      </c>
      <c r="CJ101" s="7" t="n">
        <v>0.8057572990749036</v>
      </c>
      <c r="CK101" s="7" t="n">
        <v>0.617631030702564</v>
      </c>
      <c r="CL101" s="7" t="n">
        <v>0.4816762946975053</v>
      </c>
      <c r="CM101" s="7" t="n">
        <v>0.6401632062839465</v>
      </c>
      <c r="CN101" s="7" t="n">
        <v>0.6978357974215856</v>
      </c>
      <c r="CO101" s="7" t="n">
        <v>0.4715120011820692</v>
      </c>
      <c r="CP101" s="7" t="n">
        <v>0.6611628972675576</v>
      </c>
      <c r="CQ101" s="7" t="n">
        <v>0.8212497638558215</v>
      </c>
      <c r="CR101" s="7" t="n">
        <v>0.9696485932470903</v>
      </c>
      <c r="CS101" s="7" t="n">
        <v>0.8930959194093746</v>
      </c>
      <c r="CT101" s="7" t="n">
        <v>0.4807121134871004</v>
      </c>
      <c r="CU101" s="7" t="n">
        <v>0.6568103109663309</v>
      </c>
      <c r="CV101" s="7" t="n">
        <v>0.6258654199177047</v>
      </c>
      <c r="CW101" s="7" t="n">
        <v>0.6504807608284997</v>
      </c>
      <c r="CX101" s="7" t="n">
        <v>1</v>
      </c>
      <c r="CY101" s="7" t="n">
        <v>0.6220307642528987</v>
      </c>
      <c r="CZ101" s="7" t="n">
        <v>0.1662897456426055</v>
      </c>
      <c r="DA101" s="7" t="n">
        <v>0.6126540862327258</v>
      </c>
      <c r="DB101" s="7" t="n">
        <v>0.7146715303306805</v>
      </c>
      <c r="DC101" s="7" t="n">
        <v>0.1755812237999137</v>
      </c>
      <c r="DD101" s="7" t="n">
        <v>0.5245094483435296</v>
      </c>
      <c r="DE101" s="7" t="n">
        <v>0.589327036465639</v>
      </c>
      <c r="DF101" s="7" t="n">
        <v>0.3265705605626507</v>
      </c>
      <c r="DG101" s="7" t="n">
        <v>0.5117385085139821</v>
      </c>
      <c r="DH101" s="7" t="n">
        <v>0.6096035419349586</v>
      </c>
      <c r="DI101" s="7" t="n">
        <v>0.2407944413326782</v>
      </c>
      <c r="DJ101" s="7" t="n">
        <v>0.6483018629694317</v>
      </c>
      <c r="DK101" s="7" t="n">
        <v>0.2539407305759946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0.6254837386788848</v>
      </c>
      <c r="D102" s="7" t="n">
        <v>0.5149844581374891</v>
      </c>
      <c r="E102" s="7" t="n">
        <v>-0.08692020301087162</v>
      </c>
      <c r="F102" s="7" t="n">
        <v>0.4520964315358716</v>
      </c>
      <c r="G102" s="7" t="n">
        <v>0.1445267559993166</v>
      </c>
      <c r="H102" s="7" t="n">
        <v>0.5643084505070444</v>
      </c>
      <c r="I102" s="7" t="n">
        <v>0.6179763727401694</v>
      </c>
      <c r="J102" s="7" t="n">
        <v>0.9345603082347763</v>
      </c>
      <c r="K102" s="7" t="n">
        <v>0.9622737993637186</v>
      </c>
      <c r="L102" s="7" t="n">
        <v>0.923306055202748</v>
      </c>
      <c r="M102" s="7" t="n">
        <v>0.6240238261462299</v>
      </c>
      <c r="N102" s="7" t="n">
        <v>0.4601595936446677</v>
      </c>
      <c r="O102" s="7" t="n">
        <v>0.5791716669050002</v>
      </c>
      <c r="P102" s="7" t="n">
        <v>0.8262398530532048</v>
      </c>
      <c r="Q102" s="7" t="n">
        <v>0.5990182905823961</v>
      </c>
      <c r="R102" s="7" t="n">
        <v>0.4449765546632663</v>
      </c>
      <c r="S102" s="7" t="n">
        <v>0.6340892196406436</v>
      </c>
      <c r="T102" s="7" t="n">
        <v>0.7720828308807354</v>
      </c>
      <c r="U102" s="7" t="n">
        <v>0.6770024344027529</v>
      </c>
      <c r="V102" s="7" t="n">
        <v>0.5361532030668641</v>
      </c>
      <c r="W102" s="7" t="n">
        <v>0.740342262941301</v>
      </c>
      <c r="X102" s="7" t="n">
        <v>0.05721892404423695</v>
      </c>
      <c r="Y102" s="7" t="n">
        <v>0.4464730414856466</v>
      </c>
      <c r="Z102" s="7" t="n">
        <v>0.5486534930475011</v>
      </c>
      <c r="AA102" s="7" t="n">
        <v>0.3136266962127232</v>
      </c>
      <c r="AB102" s="7" t="n">
        <v>0.4073918882437063</v>
      </c>
      <c r="AC102" s="7" t="n">
        <v>0.6014715941772845</v>
      </c>
      <c r="AD102" s="7" t="n">
        <v>0.548296299577969</v>
      </c>
      <c r="AE102" s="7" t="n">
        <v>0.9190819320645403</v>
      </c>
      <c r="AF102" s="7" t="n">
        <v>0.7844488971473307</v>
      </c>
      <c r="AG102" s="7" t="n">
        <v>0.776384834714764</v>
      </c>
      <c r="AH102" s="7" t="n">
        <v>0.7951423242481945</v>
      </c>
      <c r="AI102" s="7" t="n">
        <v>0.8137322792257724</v>
      </c>
      <c r="AJ102" s="7" t="n">
        <v>0.5168467776480117</v>
      </c>
      <c r="AK102" s="7" t="n">
        <v>0.7108684929364485</v>
      </c>
      <c r="AL102" s="7" t="n">
        <v>0.4600548852692972</v>
      </c>
      <c r="AM102" s="7" t="n">
        <v>0.3242949364720715</v>
      </c>
      <c r="AN102" s="7" t="n">
        <v>0.2983833904173537</v>
      </c>
      <c r="AO102" s="7" t="n">
        <v>0.5782744178069401</v>
      </c>
      <c r="AP102" s="7" t="n">
        <v>0.762919115050711</v>
      </c>
      <c r="AQ102" s="7" t="n">
        <v>0.614256423283623</v>
      </c>
      <c r="AR102" s="7" t="n">
        <v>0.3136266645229613</v>
      </c>
      <c r="AS102" s="7" t="n">
        <v>0.7324243538014851</v>
      </c>
      <c r="AT102" s="7" t="n">
        <v>0.5821153405484931</v>
      </c>
      <c r="AU102" s="7" t="n">
        <v>0.6609807765799938</v>
      </c>
      <c r="AV102" s="7" t="n">
        <v>0.3249351370458185</v>
      </c>
      <c r="AW102" s="7" t="n">
        <v>0.652553722588936</v>
      </c>
      <c r="AX102" s="7" t="n">
        <v>-0.1175451177853834</v>
      </c>
      <c r="AY102" s="7" t="n">
        <v>0.4249189238157574</v>
      </c>
      <c r="AZ102" s="7" t="n">
        <v>0.6025197369909472</v>
      </c>
      <c r="BA102" s="7" t="n">
        <v>0.2539073585217159</v>
      </c>
      <c r="BB102" s="7" t="n">
        <v>-0.04115134551626506</v>
      </c>
      <c r="BC102" s="7" t="n">
        <v>0.5730414527385775</v>
      </c>
      <c r="BD102" s="7" t="n">
        <v>0.7287819901446808</v>
      </c>
      <c r="BE102" s="7" t="n">
        <v>0.6980172690530854</v>
      </c>
      <c r="BF102" s="7" t="n">
        <v>0.2364176816196313</v>
      </c>
      <c r="BG102" s="7" t="n">
        <v>0.2592942114272223</v>
      </c>
      <c r="BH102" s="7" t="n">
        <v>0.5975336554926124</v>
      </c>
      <c r="BI102" s="7" t="n">
        <v>0.6402596266588021</v>
      </c>
      <c r="BJ102" s="7" t="n">
        <v>0.4886121953934935</v>
      </c>
      <c r="BK102" s="7" t="n">
        <v>0.4265090861958964</v>
      </c>
      <c r="BL102" s="7" t="n">
        <v>0.721670687535405</v>
      </c>
      <c r="BM102" s="7" t="n">
        <v>0.9434483841483617</v>
      </c>
      <c r="BN102" s="7" t="n">
        <v>0.5052193162100066</v>
      </c>
      <c r="BO102" s="7" t="n">
        <v>0.6111499311172904</v>
      </c>
      <c r="BP102" s="7" t="n">
        <v>0.430936695616899</v>
      </c>
      <c r="BQ102" s="7" t="n">
        <v>0.5860795943538417</v>
      </c>
      <c r="BR102" s="7" t="n">
        <v>0.7684941586672831</v>
      </c>
      <c r="BS102" s="7" t="n">
        <v>0.4047070477426437</v>
      </c>
      <c r="BT102" s="7" t="n">
        <v>0.7860687041657383</v>
      </c>
      <c r="BU102" s="7" t="n">
        <v>0.5143157826252686</v>
      </c>
      <c r="BV102" s="7" t="n">
        <v>0.5713694704145474</v>
      </c>
      <c r="BW102" s="7" t="n">
        <v>0.6709488010617959</v>
      </c>
      <c r="BX102" s="7" t="n">
        <v>0.5726233544621986</v>
      </c>
      <c r="BY102" s="7" t="n">
        <v>0.7054193886383044</v>
      </c>
      <c r="BZ102" s="7" t="n">
        <v>0.09985788016465502</v>
      </c>
      <c r="CA102" s="7" t="n">
        <v>0.6871241683797353</v>
      </c>
      <c r="CB102" s="7" t="n">
        <v>0.6507030481446254</v>
      </c>
      <c r="CC102" s="7" t="n">
        <v>0.3130091141899737</v>
      </c>
      <c r="CD102" s="7" t="n">
        <v>0.639833013275839</v>
      </c>
      <c r="CE102" s="7" t="n">
        <v>0.7513281453106755</v>
      </c>
      <c r="CF102" s="7" t="n">
        <v>0.7917318571937182</v>
      </c>
      <c r="CG102" s="7" t="n">
        <v>0.8655366469648781</v>
      </c>
      <c r="CH102" s="7" t="n">
        <v>0.4341130819864051</v>
      </c>
      <c r="CI102" s="7" t="n">
        <v>0.5139607741920165</v>
      </c>
      <c r="CJ102" s="7" t="n">
        <v>0.6218781706402021</v>
      </c>
      <c r="CK102" s="7" t="n">
        <v>0.5378689765941916</v>
      </c>
      <c r="CL102" s="7" t="n">
        <v>0.6841789103725912</v>
      </c>
      <c r="CM102" s="7" t="n">
        <v>0.5610215025219739</v>
      </c>
      <c r="CN102" s="7" t="n">
        <v>0.9330946433419866</v>
      </c>
      <c r="CO102" s="7" t="n">
        <v>0.7042823824034926</v>
      </c>
      <c r="CP102" s="7" t="n">
        <v>0.892620207227199</v>
      </c>
      <c r="CQ102" s="7" t="n">
        <v>0.8748258031811361</v>
      </c>
      <c r="CR102" s="7" t="n">
        <v>0.6640780141596512</v>
      </c>
      <c r="CS102" s="7" t="n">
        <v>0.6295131580428334</v>
      </c>
      <c r="CT102" s="7" t="n">
        <v>0.3617956347675116</v>
      </c>
      <c r="CU102" s="7" t="n">
        <v>0.7248488672280559</v>
      </c>
      <c r="CV102" s="7" t="n">
        <v>0.997271015635729</v>
      </c>
      <c r="CW102" s="7" t="n">
        <v>0.8749275132088135</v>
      </c>
      <c r="CX102" s="7" t="n">
        <v>0.6220307642528987</v>
      </c>
      <c r="CY102" s="7" t="n">
        <v>1</v>
      </c>
      <c r="CZ102" s="7" t="n">
        <v>0.03545104730759295</v>
      </c>
      <c r="DA102" s="7" t="n">
        <v>0.9991787470620498</v>
      </c>
      <c r="DB102" s="7" t="n">
        <v>0.4526622678589136</v>
      </c>
      <c r="DC102" s="7" t="n">
        <v>-0.1210780988072924</v>
      </c>
      <c r="DD102" s="7" t="n">
        <v>0.3563778542569806</v>
      </c>
      <c r="DE102" s="7" t="n">
        <v>0.9967445732144015</v>
      </c>
      <c r="DF102" s="7" t="n">
        <v>0.1883058855781162</v>
      </c>
      <c r="DG102" s="7" t="n">
        <v>0.7009680600182747</v>
      </c>
      <c r="DH102" s="7" t="n">
        <v>0.5900337689448315</v>
      </c>
      <c r="DI102" s="7" t="n">
        <v>0.01417783409347637</v>
      </c>
      <c r="DJ102" s="7" t="n">
        <v>0.7623837304712648</v>
      </c>
      <c r="DK102" s="7" t="n">
        <v>-0.06232857113111925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0.6099455267436036</v>
      </c>
      <c r="D103" s="7" t="n">
        <v>0.6376411170191678</v>
      </c>
      <c r="E103" s="7" t="n">
        <v>0.7711673313371323</v>
      </c>
      <c r="F103" s="7" t="n">
        <v>0.6212938303218812</v>
      </c>
      <c r="G103" s="7" t="n">
        <v>0.6486299986510744</v>
      </c>
      <c r="H103" s="7" t="n">
        <v>0.2899995224216262</v>
      </c>
      <c r="I103" s="7" t="n">
        <v>0.5114320817582413</v>
      </c>
      <c r="J103" s="7" t="n">
        <v>0.1328379855064679</v>
      </c>
      <c r="K103" s="7" t="n">
        <v>0.05157112147381623</v>
      </c>
      <c r="L103" s="7" t="n">
        <v>0.1759141028174354</v>
      </c>
      <c r="M103" s="7" t="n">
        <v>0.3668880022960222</v>
      </c>
      <c r="N103" s="7" t="n">
        <v>0.2950176958311388</v>
      </c>
      <c r="O103" s="7" t="n">
        <v>0.3644971166640628</v>
      </c>
      <c r="P103" s="7" t="n">
        <v>0.2664186619739018</v>
      </c>
      <c r="Q103" s="7" t="n">
        <v>0.6558093300251479</v>
      </c>
      <c r="R103" s="7" t="n">
        <v>0.7665081736606558</v>
      </c>
      <c r="S103" s="7" t="n">
        <v>0.4733412479760011</v>
      </c>
      <c r="T103" s="7" t="n">
        <v>0.3698393484721108</v>
      </c>
      <c r="U103" s="7" t="n">
        <v>0.4826870034970765</v>
      </c>
      <c r="V103" s="7" t="n">
        <v>0.100148141414306</v>
      </c>
      <c r="W103" s="7" t="n">
        <v>0.2941444301378464</v>
      </c>
      <c r="X103" s="7" t="n">
        <v>0.756195007762562</v>
      </c>
      <c r="Y103" s="7" t="n">
        <v>0.2900398858066562</v>
      </c>
      <c r="Z103" s="7" t="n">
        <v>0.1104471167297346</v>
      </c>
      <c r="AA103" s="7" t="n">
        <v>0.2232267047804797</v>
      </c>
      <c r="AB103" s="7" t="n">
        <v>0.2474578327284304</v>
      </c>
      <c r="AC103" s="7" t="n">
        <v>0.230714809017162</v>
      </c>
      <c r="AD103" s="7" t="n">
        <v>0.110747217058631</v>
      </c>
      <c r="AE103" s="7" t="n">
        <v>0.1381058202967689</v>
      </c>
      <c r="AF103" s="7" t="n">
        <v>0.1974927770585321</v>
      </c>
      <c r="AG103" s="7" t="n">
        <v>0.185063231970539</v>
      </c>
      <c r="AH103" s="7" t="n">
        <v>0.203399198771113</v>
      </c>
      <c r="AI103" s="7" t="n">
        <v>0.2290247582583043</v>
      </c>
      <c r="AJ103" s="7" t="n">
        <v>0.4207225802192679</v>
      </c>
      <c r="AK103" s="7" t="n">
        <v>0.2855339422031031</v>
      </c>
      <c r="AL103" s="7" t="n">
        <v>0.2858898950016682</v>
      </c>
      <c r="AM103" s="7" t="n">
        <v>0.4361681603900184</v>
      </c>
      <c r="AN103" s="7" t="n">
        <v>0.5704150011981718</v>
      </c>
      <c r="AO103" s="7" t="n">
        <v>0.04783222624241912</v>
      </c>
      <c r="AP103" s="7" t="n">
        <v>0.1887440816526011</v>
      </c>
      <c r="AQ103" s="7" t="n">
        <v>0.1916131372679699</v>
      </c>
      <c r="AR103" s="7" t="n">
        <v>0.2232265901472005</v>
      </c>
      <c r="AS103" s="7" t="n">
        <v>0.2349368539083964</v>
      </c>
      <c r="AT103" s="7" t="n">
        <v>0.1843790517739411</v>
      </c>
      <c r="AU103" s="7" t="n">
        <v>0.1884148577386231</v>
      </c>
      <c r="AV103" s="7" t="n">
        <v>0.4139220689415159</v>
      </c>
      <c r="AW103" s="7" t="n">
        <v>0.1908311651992497</v>
      </c>
      <c r="AX103" s="7" t="n">
        <v>0.6657459468242524</v>
      </c>
      <c r="AY103" s="7" t="n">
        <v>0.2774082643878461</v>
      </c>
      <c r="AZ103" s="7" t="n">
        <v>0.06220390922398309</v>
      </c>
      <c r="BA103" s="7" t="n">
        <v>0.640303390017225</v>
      </c>
      <c r="BB103" s="7" t="n">
        <v>0.5635855478426637</v>
      </c>
      <c r="BC103" s="7" t="n">
        <v>0.4728731961787977</v>
      </c>
      <c r="BD103" s="7" t="n">
        <v>0.3303067746383089</v>
      </c>
      <c r="BE103" s="7" t="n">
        <v>0.1938952338830388</v>
      </c>
      <c r="BF103" s="7" t="n">
        <v>0.47305970502089</v>
      </c>
      <c r="BG103" s="7" t="n">
        <v>0.6692864286933111</v>
      </c>
      <c r="BH103" s="7" t="n">
        <v>0.2280955427125536</v>
      </c>
      <c r="BI103" s="7" t="n">
        <v>0.2856420534571453</v>
      </c>
      <c r="BJ103" s="7" t="n">
        <v>0.2394678458830358</v>
      </c>
      <c r="BK103" s="7" t="n">
        <v>0.2582708979982752</v>
      </c>
      <c r="BL103" s="7" t="n">
        <v>0.2055808635358158</v>
      </c>
      <c r="BM103" s="7" t="n">
        <v>0.1232653794109426</v>
      </c>
      <c r="BN103" s="7" t="n">
        <v>0.2777741995130581</v>
      </c>
      <c r="BO103" s="7" t="n">
        <v>0.3345143389294453</v>
      </c>
      <c r="BP103" s="7" t="n">
        <v>0.2094249723721477</v>
      </c>
      <c r="BQ103" s="7" t="n">
        <v>0.3749315381979928</v>
      </c>
      <c r="BR103" s="7" t="n">
        <v>0.199592386637137</v>
      </c>
      <c r="BS103" s="7" t="n">
        <v>0.499681789785258</v>
      </c>
      <c r="BT103" s="7" t="n">
        <v>0.1124892860071125</v>
      </c>
      <c r="BU103" s="7" t="n">
        <v>0.05844237507502252</v>
      </c>
      <c r="BV103" s="7" t="n">
        <v>0.03645559249156483</v>
      </c>
      <c r="BW103" s="7" t="n">
        <v>0.2345450301619161</v>
      </c>
      <c r="BX103" s="7" t="n">
        <v>0.1602141729708723</v>
      </c>
      <c r="BY103" s="7" t="n">
        <v>0.1932091449738647</v>
      </c>
      <c r="BZ103" s="7" t="n">
        <v>0.680918180132385</v>
      </c>
      <c r="CA103" s="7" t="n">
        <v>0.2947221455312256</v>
      </c>
      <c r="CB103" s="7" t="n">
        <v>0.1963369327643866</v>
      </c>
      <c r="CC103" s="7" t="n">
        <v>0.4380791250731257</v>
      </c>
      <c r="CD103" s="7" t="n">
        <v>0.2267604320016723</v>
      </c>
      <c r="CE103" s="7" t="n">
        <v>0.2096998601354209</v>
      </c>
      <c r="CF103" s="7" t="n">
        <v>0.2140370978160201</v>
      </c>
      <c r="CG103" s="7" t="n">
        <v>0.1698272627672082</v>
      </c>
      <c r="CH103" s="7" t="n">
        <v>0.3415664938043636</v>
      </c>
      <c r="CI103" s="7" t="n">
        <v>0.09300218130655769</v>
      </c>
      <c r="CJ103" s="7" t="n">
        <v>0.1505221637985194</v>
      </c>
      <c r="CK103" s="7" t="n">
        <v>0.04155969764545295</v>
      </c>
      <c r="CL103" s="7" t="n">
        <v>0.2868068176827912</v>
      </c>
      <c r="CM103" s="7" t="n">
        <v>0.05822915890505086</v>
      </c>
      <c r="CN103" s="7" t="n">
        <v>0.116966135046946</v>
      </c>
      <c r="CO103" s="7" t="n">
        <v>0.2077112170142585</v>
      </c>
      <c r="CP103" s="7" t="n">
        <v>0.2053814618538903</v>
      </c>
      <c r="CQ103" s="7" t="n">
        <v>0.1411901448888248</v>
      </c>
      <c r="CR103" s="7" t="n">
        <v>0.1443161632345872</v>
      </c>
      <c r="CS103" s="7" t="n">
        <v>0.3786226342716445</v>
      </c>
      <c r="CT103" s="7" t="n">
        <v>0.20289357485415</v>
      </c>
      <c r="CU103" s="7" t="n">
        <v>0.1509934053459036</v>
      </c>
      <c r="CV103" s="7" t="n">
        <v>0.04288798138773431</v>
      </c>
      <c r="CW103" s="7" t="n">
        <v>0.07449474465930597</v>
      </c>
      <c r="CX103" s="7" t="n">
        <v>0.1662897456426055</v>
      </c>
      <c r="CY103" s="7" t="n">
        <v>0.03545104730759295</v>
      </c>
      <c r="CZ103" s="7" t="n">
        <v>1</v>
      </c>
      <c r="DA103" s="7" t="n">
        <v>0.03425866275288925</v>
      </c>
      <c r="DB103" s="7" t="n">
        <v>0.2981543603142972</v>
      </c>
      <c r="DC103" s="7" t="n">
        <v>0.6660974199697892</v>
      </c>
      <c r="DD103" s="7" t="n">
        <v>0.5220169987023581</v>
      </c>
      <c r="DE103" s="7" t="n">
        <v>0.02293113770659909</v>
      </c>
      <c r="DF103" s="7" t="n">
        <v>0.5420327582066359</v>
      </c>
      <c r="DG103" s="7" t="n">
        <v>0.1876827044882667</v>
      </c>
      <c r="DH103" s="7" t="n">
        <v>0.05307298945701802</v>
      </c>
      <c r="DI103" s="7" t="n">
        <v>0.802867858941218</v>
      </c>
      <c r="DJ103" s="7" t="n">
        <v>0.1763761341708844</v>
      </c>
      <c r="DK103" s="7" t="n">
        <v>0.7736410655304415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0.6173980678571218</v>
      </c>
      <c r="D104" s="7" t="n">
        <v>0.5063443221063764</v>
      </c>
      <c r="E104" s="7" t="n">
        <v>-0.08896292107053042</v>
      </c>
      <c r="F104" s="7" t="n">
        <v>0.4436328651970755</v>
      </c>
      <c r="G104" s="7" t="n">
        <v>0.1418829111652435</v>
      </c>
      <c r="H104" s="7" t="n">
        <v>0.5532087148408541</v>
      </c>
      <c r="I104" s="7" t="n">
        <v>0.6081339248807349</v>
      </c>
      <c r="J104" s="7" t="n">
        <v>0.934958045958196</v>
      </c>
      <c r="K104" s="7" t="n">
        <v>0.9646889961179537</v>
      </c>
      <c r="L104" s="7" t="n">
        <v>0.9202765435711902</v>
      </c>
      <c r="M104" s="7" t="n">
        <v>0.6136495215152141</v>
      </c>
      <c r="N104" s="7" t="n">
        <v>0.4490447157654245</v>
      </c>
      <c r="O104" s="7" t="n">
        <v>0.5713861891432575</v>
      </c>
      <c r="P104" s="7" t="n">
        <v>0.8179666718045988</v>
      </c>
      <c r="Q104" s="7" t="n">
        <v>0.5907883880387977</v>
      </c>
      <c r="R104" s="7" t="n">
        <v>0.4368205325449439</v>
      </c>
      <c r="S104" s="7" t="n">
        <v>0.6241632137145295</v>
      </c>
      <c r="T104" s="7" t="n">
        <v>0.7625989882778533</v>
      </c>
      <c r="U104" s="7" t="n">
        <v>0.6670279107969208</v>
      </c>
      <c r="V104" s="7" t="n">
        <v>0.5286534168220027</v>
      </c>
      <c r="W104" s="7" t="n">
        <v>0.7300509528173428</v>
      </c>
      <c r="X104" s="7" t="n">
        <v>0.05356944235447977</v>
      </c>
      <c r="Y104" s="7" t="n">
        <v>0.4364594869643403</v>
      </c>
      <c r="Z104" s="7" t="n">
        <v>0.5424935989228284</v>
      </c>
      <c r="AA104" s="7" t="n">
        <v>0.3124129070707526</v>
      </c>
      <c r="AB104" s="7" t="n">
        <v>0.3984580534011172</v>
      </c>
      <c r="AC104" s="7" t="n">
        <v>0.5902412782655367</v>
      </c>
      <c r="AD104" s="7" t="n">
        <v>0.5421882420711402</v>
      </c>
      <c r="AE104" s="7" t="n">
        <v>0.9147414023529638</v>
      </c>
      <c r="AF104" s="7" t="n">
        <v>0.7744394455380293</v>
      </c>
      <c r="AG104" s="7" t="n">
        <v>0.7661406806360531</v>
      </c>
      <c r="AH104" s="7" t="n">
        <v>0.7863976356839602</v>
      </c>
      <c r="AI104" s="7" t="n">
        <v>0.806829990928381</v>
      </c>
      <c r="AJ104" s="7" t="n">
        <v>0.5068012091394298</v>
      </c>
      <c r="AK104" s="7" t="n">
        <v>0.6998296402409668</v>
      </c>
      <c r="AL104" s="7" t="n">
        <v>0.4490574163976022</v>
      </c>
      <c r="AM104" s="7" t="n">
        <v>0.3142557599883266</v>
      </c>
      <c r="AN104" s="7" t="n">
        <v>0.2940369414178653</v>
      </c>
      <c r="AO104" s="7" t="n">
        <v>0.5716864805384921</v>
      </c>
      <c r="AP104" s="7" t="n">
        <v>0.7522810905730976</v>
      </c>
      <c r="AQ104" s="7" t="n">
        <v>0.6024469179947342</v>
      </c>
      <c r="AR104" s="7" t="n">
        <v>0.3124128694553328</v>
      </c>
      <c r="AS104" s="7" t="n">
        <v>0.725662649227555</v>
      </c>
      <c r="AT104" s="7" t="n">
        <v>0.5741300158202653</v>
      </c>
      <c r="AU104" s="7" t="n">
        <v>0.6557357509069386</v>
      </c>
      <c r="AV104" s="7" t="n">
        <v>0.3152753329505316</v>
      </c>
      <c r="AW104" s="7" t="n">
        <v>0.6432545405359005</v>
      </c>
      <c r="AX104" s="7" t="n">
        <v>-0.1173339735749607</v>
      </c>
      <c r="AY104" s="7" t="n">
        <v>0.4137348238715566</v>
      </c>
      <c r="AZ104" s="7" t="n">
        <v>0.596715174849653</v>
      </c>
      <c r="BA104" s="7" t="n">
        <v>0.2452002341038421</v>
      </c>
      <c r="BB104" s="7" t="n">
        <v>-0.04497086997907782</v>
      </c>
      <c r="BC104" s="7" t="n">
        <v>0.5634267498333808</v>
      </c>
      <c r="BD104" s="7" t="n">
        <v>0.717731365691604</v>
      </c>
      <c r="BE104" s="7" t="n">
        <v>0.6898604220261898</v>
      </c>
      <c r="BF104" s="7" t="n">
        <v>0.2292643507829097</v>
      </c>
      <c r="BG104" s="7" t="n">
        <v>0.2502145372034555</v>
      </c>
      <c r="BH104" s="7" t="n">
        <v>0.5859826818368329</v>
      </c>
      <c r="BI104" s="7" t="n">
        <v>0.6317140852440052</v>
      </c>
      <c r="BJ104" s="7" t="n">
        <v>0.4743032161456753</v>
      </c>
      <c r="BK104" s="7" t="n">
        <v>0.4202778864943035</v>
      </c>
      <c r="BL104" s="7" t="n">
        <v>0.7131746464730488</v>
      </c>
      <c r="BM104" s="7" t="n">
        <v>0.9397771609690231</v>
      </c>
      <c r="BN104" s="7" t="n">
        <v>0.4942851979146996</v>
      </c>
      <c r="BO104" s="7" t="n">
        <v>0.6028724889261449</v>
      </c>
      <c r="BP104" s="7" t="n">
        <v>0.4219635150591911</v>
      </c>
      <c r="BQ104" s="7" t="n">
        <v>0.5785701733930322</v>
      </c>
      <c r="BR104" s="7" t="n">
        <v>0.7609587227296872</v>
      </c>
      <c r="BS104" s="7" t="n">
        <v>0.3911978071062722</v>
      </c>
      <c r="BT104" s="7" t="n">
        <v>0.7784130177484386</v>
      </c>
      <c r="BU104" s="7" t="n">
        <v>0.5076720621809874</v>
      </c>
      <c r="BV104" s="7" t="n">
        <v>0.5646729117535605</v>
      </c>
      <c r="BW104" s="7" t="n">
        <v>0.6646379655290523</v>
      </c>
      <c r="BX104" s="7" t="n">
        <v>0.5623996481472204</v>
      </c>
      <c r="BY104" s="7" t="n">
        <v>0.6975813449402092</v>
      </c>
      <c r="BZ104" s="7" t="n">
        <v>0.092380921271999</v>
      </c>
      <c r="CA104" s="7" t="n">
        <v>0.6816149839613712</v>
      </c>
      <c r="CB104" s="7" t="n">
        <v>0.6407731113051148</v>
      </c>
      <c r="CC104" s="7" t="n">
        <v>0.3051094217642683</v>
      </c>
      <c r="CD104" s="7" t="n">
        <v>0.6352805517957516</v>
      </c>
      <c r="CE104" s="7" t="n">
        <v>0.7438322538013784</v>
      </c>
      <c r="CF104" s="7" t="n">
        <v>0.7854637353033497</v>
      </c>
      <c r="CG104" s="7" t="n">
        <v>0.861439203483878</v>
      </c>
      <c r="CH104" s="7" t="n">
        <v>0.4237834143845788</v>
      </c>
      <c r="CI104" s="7" t="n">
        <v>0.5081484925177179</v>
      </c>
      <c r="CJ104" s="7" t="n">
        <v>0.6090190914706248</v>
      </c>
      <c r="CK104" s="7" t="n">
        <v>0.5313229581202926</v>
      </c>
      <c r="CL104" s="7" t="n">
        <v>0.6796220254734667</v>
      </c>
      <c r="CM104" s="7" t="n">
        <v>0.5553502913367339</v>
      </c>
      <c r="CN104" s="7" t="n">
        <v>0.9283882025763902</v>
      </c>
      <c r="CO104" s="7" t="n">
        <v>0.6994120913933408</v>
      </c>
      <c r="CP104" s="7" t="n">
        <v>0.8857547305645911</v>
      </c>
      <c r="CQ104" s="7" t="n">
        <v>0.8678419486031727</v>
      </c>
      <c r="CR104" s="7" t="n">
        <v>0.6525986017973107</v>
      </c>
      <c r="CS104" s="7" t="n">
        <v>0.6191408212558482</v>
      </c>
      <c r="CT104" s="7" t="n">
        <v>0.3573373431419946</v>
      </c>
      <c r="CU104" s="7" t="n">
        <v>0.7152459234453336</v>
      </c>
      <c r="CV104" s="7" t="n">
        <v>0.9963419382724134</v>
      </c>
      <c r="CW104" s="7" t="n">
        <v>0.8707678575914073</v>
      </c>
      <c r="CX104" s="7" t="n">
        <v>0.6126540862327258</v>
      </c>
      <c r="CY104" s="7" t="n">
        <v>0.9991787470620498</v>
      </c>
      <c r="CZ104" s="7" t="n">
        <v>0.03425866275288925</v>
      </c>
      <c r="DA104" s="7" t="n">
        <v>1</v>
      </c>
      <c r="DB104" s="7" t="n">
        <v>0.4445360744260435</v>
      </c>
      <c r="DC104" s="7" t="n">
        <v>-0.1208141929191713</v>
      </c>
      <c r="DD104" s="7" t="n">
        <v>0.3498184141377146</v>
      </c>
      <c r="DE104" s="7" t="n">
        <v>0.9973191572648514</v>
      </c>
      <c r="DF104" s="7" t="n">
        <v>0.1861645477599501</v>
      </c>
      <c r="DG104" s="7" t="n">
        <v>0.6933162116957184</v>
      </c>
      <c r="DH104" s="7" t="n">
        <v>0.5883694336594795</v>
      </c>
      <c r="DI104" s="7" t="n">
        <v>0.01225013808243741</v>
      </c>
      <c r="DJ104" s="7" t="n">
        <v>0.7514801382125589</v>
      </c>
      <c r="DK104" s="7" t="n">
        <v>-0.06153507850657271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0.7332392028572901</v>
      </c>
      <c r="D105" s="7" t="n">
        <v>0.7125796175753775</v>
      </c>
      <c r="E105" s="7" t="n">
        <v>0.35292896609065</v>
      </c>
      <c r="F105" s="7" t="n">
        <v>0.7019447931640299</v>
      </c>
      <c r="G105" s="7" t="n">
        <v>0.4452685120343859</v>
      </c>
      <c r="H105" s="7" t="n">
        <v>0.7511830514305727</v>
      </c>
      <c r="I105" s="7" t="n">
        <v>0.7528669380067807</v>
      </c>
      <c r="J105" s="7" t="n">
        <v>0.4781284658202408</v>
      </c>
      <c r="K105" s="7" t="n">
        <v>0.3993311144619128</v>
      </c>
      <c r="L105" s="7" t="n">
        <v>0.5309429799860123</v>
      </c>
      <c r="M105" s="7" t="n">
        <v>0.6360689581956711</v>
      </c>
      <c r="N105" s="7" t="n">
        <v>0.6796447092243899</v>
      </c>
      <c r="O105" s="7" t="n">
        <v>0.6350186637307734</v>
      </c>
      <c r="P105" s="7" t="n">
        <v>0.6761140150373809</v>
      </c>
      <c r="Q105" s="7" t="n">
        <v>0.6529823443301994</v>
      </c>
      <c r="R105" s="7" t="n">
        <v>0.6139363716533204</v>
      </c>
      <c r="S105" s="7" t="n">
        <v>0.7440610086016093</v>
      </c>
      <c r="T105" s="7" t="n">
        <v>0.6808916147604758</v>
      </c>
      <c r="U105" s="7" t="n">
        <v>0.749752415242299</v>
      </c>
      <c r="V105" s="7" t="n">
        <v>0.4724156589975302</v>
      </c>
      <c r="W105" s="7" t="n">
        <v>0.7284903978230229</v>
      </c>
      <c r="X105" s="7" t="n">
        <v>0.4525539547306824</v>
      </c>
      <c r="Y105" s="7" t="n">
        <v>0.6945308999458363</v>
      </c>
      <c r="Z105" s="7" t="n">
        <v>0.4619773387843299</v>
      </c>
      <c r="AA105" s="7" t="n">
        <v>0.228739673971259</v>
      </c>
      <c r="AB105" s="7" t="n">
        <v>0.6308023578257385</v>
      </c>
      <c r="AC105" s="7" t="n">
        <v>0.5707453367716094</v>
      </c>
      <c r="AD105" s="7" t="n">
        <v>0.4647158838561687</v>
      </c>
      <c r="AE105" s="7" t="n">
        <v>0.5684711472515516</v>
      </c>
      <c r="AF105" s="7" t="n">
        <v>0.6306780038901706</v>
      </c>
      <c r="AG105" s="7" t="n">
        <v>0.594557716958052</v>
      </c>
      <c r="AH105" s="7" t="n">
        <v>0.5604793459532769</v>
      </c>
      <c r="AI105" s="7" t="n">
        <v>0.6542319411680486</v>
      </c>
      <c r="AJ105" s="7" t="n">
        <v>0.7560119038185561</v>
      </c>
      <c r="AK105" s="7" t="n">
        <v>0.7516200303562379</v>
      </c>
      <c r="AL105" s="7" t="n">
        <v>0.6821869944982433</v>
      </c>
      <c r="AM105" s="7" t="n">
        <v>0.4248458851498226</v>
      </c>
      <c r="AN105" s="7" t="n">
        <v>0.419309282889385</v>
      </c>
      <c r="AO105" s="7" t="n">
        <v>0.4681190452731359</v>
      </c>
      <c r="AP105" s="7" t="n">
        <v>0.6127312568551824</v>
      </c>
      <c r="AQ105" s="7" t="n">
        <v>0.5884323668144907</v>
      </c>
      <c r="AR105" s="7" t="n">
        <v>0.2287397449344689</v>
      </c>
      <c r="AS105" s="7" t="n">
        <v>0.5400190719463358</v>
      </c>
      <c r="AT105" s="7" t="n">
        <v>0.3786250188466776</v>
      </c>
      <c r="AU105" s="7" t="n">
        <v>0.4530594029361576</v>
      </c>
      <c r="AV105" s="7" t="n">
        <v>0.384125691335517</v>
      </c>
      <c r="AW105" s="7" t="n">
        <v>0.7237617555532547</v>
      </c>
      <c r="AX105" s="7" t="n">
        <v>0.3328754237131932</v>
      </c>
      <c r="AY105" s="7" t="n">
        <v>0.6638974142644639</v>
      </c>
      <c r="AZ105" s="7" t="n">
        <v>0.4298538115290732</v>
      </c>
      <c r="BA105" s="7" t="n">
        <v>0.3961323967795651</v>
      </c>
      <c r="BB105" s="7" t="n">
        <v>0.1825967055691542</v>
      </c>
      <c r="BC105" s="7" t="n">
        <v>0.742322801513277</v>
      </c>
      <c r="BD105" s="7" t="n">
        <v>0.656940459109122</v>
      </c>
      <c r="BE105" s="7" t="n">
        <v>0.5333865271128257</v>
      </c>
      <c r="BF105" s="7" t="n">
        <v>0.4168273989096966</v>
      </c>
      <c r="BG105" s="7" t="n">
        <v>0.4393477641412538</v>
      </c>
      <c r="BH105" s="7" t="n">
        <v>0.5540205069341492</v>
      </c>
      <c r="BI105" s="7" t="n">
        <v>0.6239976292003834</v>
      </c>
      <c r="BJ105" s="7" t="n">
        <v>0.4823639690857347</v>
      </c>
      <c r="BK105" s="7" t="n">
        <v>0.4735886183095741</v>
      </c>
      <c r="BL105" s="7" t="n">
        <v>0.5652241856528765</v>
      </c>
      <c r="BM105" s="7" t="n">
        <v>0.5807039141559222</v>
      </c>
      <c r="BN105" s="7" t="n">
        <v>0.6896002847893854</v>
      </c>
      <c r="BO105" s="7" t="n">
        <v>0.76216120570922</v>
      </c>
      <c r="BP105" s="7" t="n">
        <v>0.6257660941347952</v>
      </c>
      <c r="BQ105" s="7" t="n">
        <v>0.6313989450445651</v>
      </c>
      <c r="BR105" s="7" t="n">
        <v>0.5203349722439908</v>
      </c>
      <c r="BS105" s="7" t="n">
        <v>0.6099606511918778</v>
      </c>
      <c r="BT105" s="7" t="n">
        <v>0.7555704556368917</v>
      </c>
      <c r="BU105" s="7" t="n">
        <v>0.4383283039239631</v>
      </c>
      <c r="BV105" s="7" t="n">
        <v>0.4533837649868043</v>
      </c>
      <c r="BW105" s="7" t="n">
        <v>0.4955830412266198</v>
      </c>
      <c r="BX105" s="7" t="n">
        <v>0.3443274951909638</v>
      </c>
      <c r="BY105" s="7" t="n">
        <v>0.5035346196730802</v>
      </c>
      <c r="BZ105" s="7" t="n">
        <v>0.4835166362742453</v>
      </c>
      <c r="CA105" s="7" t="n">
        <v>0.502584351906595</v>
      </c>
      <c r="CB105" s="7" t="n">
        <v>0.7329898946389279</v>
      </c>
      <c r="CC105" s="7" t="n">
        <v>0.435591332561247</v>
      </c>
      <c r="CD105" s="7" t="n">
        <v>0.4619760095275956</v>
      </c>
      <c r="CE105" s="7" t="n">
        <v>0.5013139714017597</v>
      </c>
      <c r="CF105" s="7" t="n">
        <v>0.5654556615051318</v>
      </c>
      <c r="CG105" s="7" t="n">
        <v>0.5660529998698488</v>
      </c>
      <c r="CH105" s="7" t="n">
        <v>0.6877184048145659</v>
      </c>
      <c r="CI105" s="7" t="n">
        <v>0.4399211173875973</v>
      </c>
      <c r="CJ105" s="7" t="n">
        <v>0.5090876800230895</v>
      </c>
      <c r="CK105" s="7" t="n">
        <v>0.4505792879005366</v>
      </c>
      <c r="CL105" s="7" t="n">
        <v>0.5030159609172832</v>
      </c>
      <c r="CM105" s="7" t="n">
        <v>0.4517086246859282</v>
      </c>
      <c r="CN105" s="7" t="n">
        <v>0.5764517128289786</v>
      </c>
      <c r="CO105" s="7" t="n">
        <v>0.4825123951186355</v>
      </c>
      <c r="CP105" s="7" t="n">
        <v>0.5800050255526149</v>
      </c>
      <c r="CQ105" s="7" t="n">
        <v>0.5792106377357653</v>
      </c>
      <c r="CR105" s="7" t="n">
        <v>0.6297094007290408</v>
      </c>
      <c r="CS105" s="7" t="n">
        <v>0.718858547015277</v>
      </c>
      <c r="CT105" s="7" t="n">
        <v>0.262046119775076</v>
      </c>
      <c r="CU105" s="7" t="n">
        <v>0.5874808891393927</v>
      </c>
      <c r="CV105" s="7" t="n">
        <v>0.4610650400088963</v>
      </c>
      <c r="CW105" s="7" t="n">
        <v>0.5928160917604459</v>
      </c>
      <c r="CX105" s="7" t="n">
        <v>0.7146715303306805</v>
      </c>
      <c r="CY105" s="7" t="n">
        <v>0.4526622678589136</v>
      </c>
      <c r="CZ105" s="7" t="n">
        <v>0.2981543603142972</v>
      </c>
      <c r="DA105" s="7" t="n">
        <v>0.4445360744260435</v>
      </c>
      <c r="DB105" s="7" t="n">
        <v>1</v>
      </c>
      <c r="DC105" s="7" t="n">
        <v>0.334712470216677</v>
      </c>
      <c r="DD105" s="7" t="n">
        <v>0.455934442537517</v>
      </c>
      <c r="DE105" s="7" t="n">
        <v>0.432347056023291</v>
      </c>
      <c r="DF105" s="7" t="n">
        <v>0.3068723312251395</v>
      </c>
      <c r="DG105" s="7" t="n">
        <v>0.5127388046012877</v>
      </c>
      <c r="DH105" s="7" t="n">
        <v>0.3992932844748104</v>
      </c>
      <c r="DI105" s="7" t="n">
        <v>0.4471201874465128</v>
      </c>
      <c r="DJ105" s="7" t="n">
        <v>0.6164326401546696</v>
      </c>
      <c r="DK105" s="7" t="n">
        <v>0.4899407215227509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0.5152177992685648</v>
      </c>
      <c r="D106" s="7" t="n">
        <v>0.6239674026366935</v>
      </c>
      <c r="E106" s="7" t="n">
        <v>0.8080553058574782</v>
      </c>
      <c r="F106" s="7" t="n">
        <v>0.6351251920819633</v>
      </c>
      <c r="G106" s="7" t="n">
        <v>0.8930468022691906</v>
      </c>
      <c r="H106" s="7" t="n">
        <v>0.2424496631331094</v>
      </c>
      <c r="I106" s="7" t="n">
        <v>0.4946084789709486</v>
      </c>
      <c r="J106" s="7" t="n">
        <v>-0.06266418858752291</v>
      </c>
      <c r="K106" s="7" t="n">
        <v>-0.1016620714979278</v>
      </c>
      <c r="L106" s="7" t="n">
        <v>-0.005738951327546717</v>
      </c>
      <c r="M106" s="7" t="n">
        <v>0.3369139187147484</v>
      </c>
      <c r="N106" s="7" t="n">
        <v>0.3150414337104214</v>
      </c>
      <c r="O106" s="7" t="n">
        <v>0.308121512232496</v>
      </c>
      <c r="P106" s="7" t="n">
        <v>0.08143326536185096</v>
      </c>
      <c r="Q106" s="7" t="n">
        <v>0.4410396223734082</v>
      </c>
      <c r="R106" s="7" t="n">
        <v>0.5019551296938218</v>
      </c>
      <c r="S106" s="7" t="n">
        <v>0.4439755364041691</v>
      </c>
      <c r="T106" s="7" t="n">
        <v>0.2136087243516375</v>
      </c>
      <c r="U106" s="7" t="n">
        <v>0.4253806732497147</v>
      </c>
      <c r="V106" s="7" t="n">
        <v>0.01087910332039556</v>
      </c>
      <c r="W106" s="7" t="n">
        <v>0.2145911012750812</v>
      </c>
      <c r="X106" s="7" t="n">
        <v>0.7944071057769022</v>
      </c>
      <c r="Y106" s="7" t="n">
        <v>0.3233447904547577</v>
      </c>
      <c r="Z106" s="7" t="n">
        <v>-0.001211033298437502</v>
      </c>
      <c r="AA106" s="7" t="n">
        <v>0.2971635782177716</v>
      </c>
      <c r="AB106" s="7" t="n">
        <v>0.2804286448997214</v>
      </c>
      <c r="AC106" s="7" t="n">
        <v>0.1544369173460088</v>
      </c>
      <c r="AD106" s="7" t="n">
        <v>-0.008637878752152746</v>
      </c>
      <c r="AE106" s="7" t="n">
        <v>-0.02003183236029472</v>
      </c>
      <c r="AF106" s="7" t="n">
        <v>0.1163280314694913</v>
      </c>
      <c r="AG106" s="7" t="n">
        <v>0.0993642051697322</v>
      </c>
      <c r="AH106" s="7" t="n">
        <v>0.03369058360742371</v>
      </c>
      <c r="AI106" s="7" t="n">
        <v>0.03907298463159301</v>
      </c>
      <c r="AJ106" s="7" t="n">
        <v>0.4501712539321535</v>
      </c>
      <c r="AK106" s="7" t="n">
        <v>0.2662523181139138</v>
      </c>
      <c r="AL106" s="7" t="n">
        <v>0.305180551582027</v>
      </c>
      <c r="AM106" s="7" t="n">
        <v>0.551133901085476</v>
      </c>
      <c r="AN106" s="7" t="n">
        <v>0.3873097895646261</v>
      </c>
      <c r="AO106" s="7" t="n">
        <v>-0.09566028039443354</v>
      </c>
      <c r="AP106" s="7" t="n">
        <v>0.1185123905260171</v>
      </c>
      <c r="AQ106" s="7" t="n">
        <v>0.1351230485787712</v>
      </c>
      <c r="AR106" s="7" t="n">
        <v>0.2971635667693558</v>
      </c>
      <c r="AS106" s="7" t="n">
        <v>0.02121217142771423</v>
      </c>
      <c r="AT106" s="7" t="n">
        <v>-0.05520545159432151</v>
      </c>
      <c r="AU106" s="7" t="n">
        <v>-0.01340373787923868</v>
      </c>
      <c r="AV106" s="7" t="n">
        <v>0.4956850445985815</v>
      </c>
      <c r="AW106" s="7" t="n">
        <v>0.1767593184112948</v>
      </c>
      <c r="AX106" s="7" t="n">
        <v>0.9996898096031838</v>
      </c>
      <c r="AY106" s="7" t="n">
        <v>0.2820738808096828</v>
      </c>
      <c r="AZ106" s="7" t="n">
        <v>-0.04332824627974211</v>
      </c>
      <c r="BA106" s="7" t="n">
        <v>0.3561038028456459</v>
      </c>
      <c r="BB106" s="7" t="n">
        <v>0.5022612574816326</v>
      </c>
      <c r="BC106" s="7" t="n">
        <v>0.5093242545773725</v>
      </c>
      <c r="BD106" s="7" t="n">
        <v>0.2158325381085695</v>
      </c>
      <c r="BE106" s="7" t="n">
        <v>0.007044986888269908</v>
      </c>
      <c r="BF106" s="7" t="n">
        <v>0.5265282199091602</v>
      </c>
      <c r="BG106" s="7" t="n">
        <v>0.4187301509712578</v>
      </c>
      <c r="BH106" s="7" t="n">
        <v>0.134689138559106</v>
      </c>
      <c r="BI106" s="7" t="n">
        <v>0.2332681319488182</v>
      </c>
      <c r="BJ106" s="7" t="n">
        <v>0.139385433458682</v>
      </c>
      <c r="BK106" s="7" t="n">
        <v>0.0805933938635042</v>
      </c>
      <c r="BL106" s="7" t="n">
        <v>0.03341314778402634</v>
      </c>
      <c r="BM106" s="7" t="n">
        <v>-0.02361556555726341</v>
      </c>
      <c r="BN106" s="7" t="n">
        <v>0.278136623852854</v>
      </c>
      <c r="BO106" s="7" t="n">
        <v>0.2047906497793557</v>
      </c>
      <c r="BP106" s="7" t="n">
        <v>0.2296523516168811</v>
      </c>
      <c r="BQ106" s="7" t="n">
        <v>0.3067478781908303</v>
      </c>
      <c r="BR106" s="7" t="n">
        <v>-0.02008353868705385</v>
      </c>
      <c r="BS106" s="7" t="n">
        <v>0.4502628394946331</v>
      </c>
      <c r="BT106" s="7" t="n">
        <v>0.04061562334602262</v>
      </c>
      <c r="BU106" s="7" t="n">
        <v>-0.04636688858080949</v>
      </c>
      <c r="BV106" s="7" t="n">
        <v>-0.06891840601669331</v>
      </c>
      <c r="BW106" s="7" t="n">
        <v>0.009323769954038594</v>
      </c>
      <c r="BX106" s="7" t="n">
        <v>-0.1064463250422455</v>
      </c>
      <c r="BY106" s="7" t="n">
        <v>-0.03807585402281286</v>
      </c>
      <c r="BZ106" s="7" t="n">
        <v>0.7799888702601815</v>
      </c>
      <c r="CA106" s="7" t="n">
        <v>0.1691569410122644</v>
      </c>
      <c r="CB106" s="7" t="n">
        <v>0.1804504302141831</v>
      </c>
      <c r="CC106" s="7" t="n">
        <v>0.441889065916631</v>
      </c>
      <c r="CD106" s="7" t="n">
        <v>0.01241209074972889</v>
      </c>
      <c r="CE106" s="7" t="n">
        <v>-0.02398542390749303</v>
      </c>
      <c r="CF106" s="7" t="n">
        <v>0.02523713289483389</v>
      </c>
      <c r="CG106" s="7" t="n">
        <v>0.02578856819104805</v>
      </c>
      <c r="CH106" s="7" t="n">
        <v>0.3706194205207682</v>
      </c>
      <c r="CI106" s="7" t="n">
        <v>-0.0009905057060281795</v>
      </c>
      <c r="CJ106" s="7" t="n">
        <v>0.03541081597505369</v>
      </c>
      <c r="CK106" s="7" t="n">
        <v>-0.07153005657600951</v>
      </c>
      <c r="CL106" s="7" t="n">
        <v>0.07499065985313798</v>
      </c>
      <c r="CM106" s="7" t="n">
        <v>-0.07036361176400688</v>
      </c>
      <c r="CN106" s="7" t="n">
        <v>0.002644786884896238</v>
      </c>
      <c r="CO106" s="7" t="n">
        <v>0.006373098400937424</v>
      </c>
      <c r="CP106" s="7" t="n">
        <v>0.03203962800602312</v>
      </c>
      <c r="CQ106" s="7" t="n">
        <v>0.01286286728281817</v>
      </c>
      <c r="CR106" s="7" t="n">
        <v>0.1117514150985365</v>
      </c>
      <c r="CS106" s="7" t="n">
        <v>0.3320624782834272</v>
      </c>
      <c r="CT106" s="7" t="n">
        <v>0.2506651621541708</v>
      </c>
      <c r="CU106" s="7" t="n">
        <v>-0.01768295620735538</v>
      </c>
      <c r="CV106" s="7" t="n">
        <v>-0.1073545751763973</v>
      </c>
      <c r="CW106" s="7" t="n">
        <v>-0.02684228911588901</v>
      </c>
      <c r="CX106" s="7" t="n">
        <v>0.1755812237999137</v>
      </c>
      <c r="CY106" s="7" t="n">
        <v>-0.1210780988072924</v>
      </c>
      <c r="CZ106" s="7" t="n">
        <v>0.6660974199697892</v>
      </c>
      <c r="DA106" s="7" t="n">
        <v>-0.1208141929191713</v>
      </c>
      <c r="DB106" s="7" t="n">
        <v>0.334712470216677</v>
      </c>
      <c r="DC106" s="7" t="n">
        <v>1</v>
      </c>
      <c r="DD106" s="7" t="n">
        <v>0.6565867884434533</v>
      </c>
      <c r="DE106" s="7" t="n">
        <v>-0.1385478195259463</v>
      </c>
      <c r="DF106" s="7" t="n">
        <v>0.3719521863807153</v>
      </c>
      <c r="DG106" s="7" t="n">
        <v>-0.002789633729253745</v>
      </c>
      <c r="DH106" s="7" t="n">
        <v>-0.06129721233205868</v>
      </c>
      <c r="DI106" s="7" t="n">
        <v>0.8065114961362266</v>
      </c>
      <c r="DJ106" s="7" t="n">
        <v>-0.008504392724353613</v>
      </c>
      <c r="DK106" s="7" t="n">
        <v>0.8661180820098642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0.7780095249851138</v>
      </c>
      <c r="D107" s="7" t="n">
        <v>0.8303238161381701</v>
      </c>
      <c r="E107" s="7" t="n">
        <v>0.5594891507443974</v>
      </c>
      <c r="F107" s="7" t="n">
        <v>0.819322286574668</v>
      </c>
      <c r="G107" s="7" t="n">
        <v>0.9193942935331325</v>
      </c>
      <c r="H107" s="7" t="n">
        <v>0.538930325285808</v>
      </c>
      <c r="I107" s="7" t="n">
        <v>0.7846849781951446</v>
      </c>
      <c r="J107" s="7" t="n">
        <v>0.3607874457912094</v>
      </c>
      <c r="K107" s="7" t="n">
        <v>0.3263525419888626</v>
      </c>
      <c r="L107" s="7" t="n">
        <v>0.4436352066556307</v>
      </c>
      <c r="M107" s="7" t="n">
        <v>0.6017828585243928</v>
      </c>
      <c r="N107" s="7" t="n">
        <v>0.5239204293825445</v>
      </c>
      <c r="O107" s="7" t="n">
        <v>0.5642039824025455</v>
      </c>
      <c r="P107" s="7" t="n">
        <v>0.515179471446938</v>
      </c>
      <c r="Q107" s="7" t="n">
        <v>0.6249156110569998</v>
      </c>
      <c r="R107" s="7" t="n">
        <v>0.6079666010078338</v>
      </c>
      <c r="S107" s="7" t="n">
        <v>0.7425091056770778</v>
      </c>
      <c r="T107" s="7" t="n">
        <v>0.6331534279124204</v>
      </c>
      <c r="U107" s="7" t="n">
        <v>0.7595913278323526</v>
      </c>
      <c r="V107" s="7" t="n">
        <v>0.3706620156584812</v>
      </c>
      <c r="W107" s="7" t="n">
        <v>0.6245031184753499</v>
      </c>
      <c r="X107" s="7" t="n">
        <v>0.6439811875378726</v>
      </c>
      <c r="Y107" s="7" t="n">
        <v>0.5214704610006794</v>
      </c>
      <c r="Z107" s="7" t="n">
        <v>0.3439299341513096</v>
      </c>
      <c r="AA107" s="7" t="n">
        <v>0.5189296557247886</v>
      </c>
      <c r="AB107" s="7" t="n">
        <v>0.4833396529844171</v>
      </c>
      <c r="AC107" s="7" t="n">
        <v>0.518601502957997</v>
      </c>
      <c r="AD107" s="7" t="n">
        <v>0.3342520218644815</v>
      </c>
      <c r="AE107" s="7" t="n">
        <v>0.4317323636153406</v>
      </c>
      <c r="AF107" s="7" t="n">
        <v>0.5998576556437064</v>
      </c>
      <c r="AG107" s="7" t="n">
        <v>0.5972717848381296</v>
      </c>
      <c r="AH107" s="7" t="n">
        <v>0.5237468240191615</v>
      </c>
      <c r="AI107" s="7" t="n">
        <v>0.4723263274705793</v>
      </c>
      <c r="AJ107" s="7" t="n">
        <v>0.690255632185067</v>
      </c>
      <c r="AK107" s="7" t="n">
        <v>0.6611667901198577</v>
      </c>
      <c r="AL107" s="7" t="n">
        <v>0.5089581376531414</v>
      </c>
      <c r="AM107" s="7" t="n">
        <v>0.9442568507916305</v>
      </c>
      <c r="AN107" s="7" t="n">
        <v>0.458016324571983</v>
      </c>
      <c r="AO107" s="7" t="n">
        <v>0.3082133432293686</v>
      </c>
      <c r="AP107" s="7" t="n">
        <v>0.5982143473520768</v>
      </c>
      <c r="AQ107" s="7" t="n">
        <v>0.5104894466094934</v>
      </c>
      <c r="AR107" s="7" t="n">
        <v>0.5189295917389956</v>
      </c>
      <c r="AS107" s="7" t="n">
        <v>0.3826205261345224</v>
      </c>
      <c r="AT107" s="7" t="n">
        <v>0.3698778841035254</v>
      </c>
      <c r="AU107" s="7" t="n">
        <v>0.3320981118896461</v>
      </c>
      <c r="AV107" s="7" t="n">
        <v>0.9218884381400119</v>
      </c>
      <c r="AW107" s="7" t="n">
        <v>0.5431250354947563</v>
      </c>
      <c r="AX107" s="7" t="n">
        <v>0.6637389581888992</v>
      </c>
      <c r="AY107" s="7" t="n">
        <v>0.495151879252984</v>
      </c>
      <c r="AZ107" s="7" t="n">
        <v>0.3304227310734786</v>
      </c>
      <c r="BA107" s="7" t="n">
        <v>0.5208301242727733</v>
      </c>
      <c r="BB107" s="7" t="n">
        <v>0.3354654764359873</v>
      </c>
      <c r="BC107" s="7" t="n">
        <v>0.7669088515158325</v>
      </c>
      <c r="BD107" s="7" t="n">
        <v>0.5878111787656645</v>
      </c>
      <c r="BE107" s="7" t="n">
        <v>0.4127298765011213</v>
      </c>
      <c r="BF107" s="7" t="n">
        <v>0.4931472360551775</v>
      </c>
      <c r="BG107" s="7" t="n">
        <v>0.5553799486445921</v>
      </c>
      <c r="BH107" s="7" t="n">
        <v>0.5070558494869833</v>
      </c>
      <c r="BI107" s="7" t="n">
        <v>0.5550574105658906</v>
      </c>
      <c r="BJ107" s="7" t="n">
        <v>0.4726548821859493</v>
      </c>
      <c r="BK107" s="7" t="n">
        <v>0.2672547833767194</v>
      </c>
      <c r="BL107" s="7" t="n">
        <v>0.4221376882237448</v>
      </c>
      <c r="BM107" s="7" t="n">
        <v>0.429049232887716</v>
      </c>
      <c r="BN107" s="7" t="n">
        <v>0.5170161937689793</v>
      </c>
      <c r="BO107" s="7" t="n">
        <v>0.5382248986099873</v>
      </c>
      <c r="BP107" s="7" t="n">
        <v>0.4565227689062867</v>
      </c>
      <c r="BQ107" s="7" t="n">
        <v>0.5643871859497047</v>
      </c>
      <c r="BR107" s="7" t="n">
        <v>0.3830354865274966</v>
      </c>
      <c r="BS107" s="7" t="n">
        <v>0.6712709010797134</v>
      </c>
      <c r="BT107" s="7" t="n">
        <v>0.4125489659213245</v>
      </c>
      <c r="BU107" s="7" t="n">
        <v>0.319144616520575</v>
      </c>
      <c r="BV107" s="7" t="n">
        <v>0.329209948565423</v>
      </c>
      <c r="BW107" s="7" t="n">
        <v>0.3480017450414958</v>
      </c>
      <c r="BX107" s="7" t="n">
        <v>0.3384161094706857</v>
      </c>
      <c r="BY107" s="7" t="n">
        <v>0.3302395060373574</v>
      </c>
      <c r="BZ107" s="7" t="n">
        <v>0.6786134308411808</v>
      </c>
      <c r="CA107" s="7" t="n">
        <v>0.6394908803033363</v>
      </c>
      <c r="CB107" s="7" t="n">
        <v>0.5474504719851565</v>
      </c>
      <c r="CC107" s="7" t="n">
        <v>0.5429989691860717</v>
      </c>
      <c r="CD107" s="7" t="n">
        <v>0.3476738731009734</v>
      </c>
      <c r="CE107" s="7" t="n">
        <v>0.3725877911918525</v>
      </c>
      <c r="CF107" s="7" t="n">
        <v>0.4356238820912793</v>
      </c>
      <c r="CG107" s="7" t="n">
        <v>0.4915980403261119</v>
      </c>
      <c r="CH107" s="7" t="n">
        <v>0.5516727460094791</v>
      </c>
      <c r="CI107" s="7" t="n">
        <v>0.3289814008614269</v>
      </c>
      <c r="CJ107" s="7" t="n">
        <v>0.439504496923976</v>
      </c>
      <c r="CK107" s="7" t="n">
        <v>0.2963706974652166</v>
      </c>
      <c r="CL107" s="7" t="n">
        <v>0.3813821862678506</v>
      </c>
      <c r="CM107" s="7" t="n">
        <v>0.2956429446343324</v>
      </c>
      <c r="CN107" s="7" t="n">
        <v>0.4374501084609281</v>
      </c>
      <c r="CO107" s="7" t="n">
        <v>0.3629178487900973</v>
      </c>
      <c r="CP107" s="7" t="n">
        <v>0.5167891872783357</v>
      </c>
      <c r="CQ107" s="7" t="n">
        <v>0.4958184851208644</v>
      </c>
      <c r="CR107" s="7" t="n">
        <v>0.5241905423791654</v>
      </c>
      <c r="CS107" s="7" t="n">
        <v>0.634935820390785</v>
      </c>
      <c r="CT107" s="7" t="n">
        <v>0.5091194938812111</v>
      </c>
      <c r="CU107" s="7" t="n">
        <v>0.3843967116773897</v>
      </c>
      <c r="CV107" s="7" t="n">
        <v>0.3622376761106917</v>
      </c>
      <c r="CW107" s="7" t="n">
        <v>0.40356251100036</v>
      </c>
      <c r="CX107" s="7" t="n">
        <v>0.5245094483435296</v>
      </c>
      <c r="CY107" s="7" t="n">
        <v>0.3563778542569806</v>
      </c>
      <c r="CZ107" s="7" t="n">
        <v>0.5220169987023581</v>
      </c>
      <c r="DA107" s="7" t="n">
        <v>0.3498184141377146</v>
      </c>
      <c r="DB107" s="7" t="n">
        <v>0.455934442537517</v>
      </c>
      <c r="DC107" s="7" t="n">
        <v>0.6565867884434533</v>
      </c>
      <c r="DD107" s="7" t="n">
        <v>1</v>
      </c>
      <c r="DE107" s="7" t="n">
        <v>0.3298247344812779</v>
      </c>
      <c r="DF107" s="7" t="n">
        <v>0.3682579050010165</v>
      </c>
      <c r="DG107" s="7" t="n">
        <v>0.4064274497635285</v>
      </c>
      <c r="DH107" s="7" t="n">
        <v>0.2799426317222952</v>
      </c>
      <c r="DI107" s="7" t="n">
        <v>0.6255770742669101</v>
      </c>
      <c r="DJ107" s="7" t="n">
        <v>0.4126372186068673</v>
      </c>
      <c r="DK107" s="7" t="n">
        <v>0.5938083463689837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0.5996792479127404</v>
      </c>
      <c r="D108" s="7" t="n">
        <v>0.4856165169927531</v>
      </c>
      <c r="E108" s="7" t="n">
        <v>-0.1024948593808025</v>
      </c>
      <c r="F108" s="7" t="n">
        <v>0.4202165957769754</v>
      </c>
      <c r="G108" s="7" t="n">
        <v>0.1218636458914246</v>
      </c>
      <c r="H108" s="7" t="n">
        <v>0.5329305731623424</v>
      </c>
      <c r="I108" s="7" t="n">
        <v>0.585199632525648</v>
      </c>
      <c r="J108" s="7" t="n">
        <v>0.9329249072398706</v>
      </c>
      <c r="K108" s="7" t="n">
        <v>0.9661733905793355</v>
      </c>
      <c r="L108" s="7" t="n">
        <v>0.9104209445801786</v>
      </c>
      <c r="M108" s="7" t="n">
        <v>0.5976653276945436</v>
      </c>
      <c r="N108" s="7" t="n">
        <v>0.4416477457926759</v>
      </c>
      <c r="O108" s="7" t="n">
        <v>0.5595643156317062</v>
      </c>
      <c r="P108" s="7" t="n">
        <v>0.8104593732262784</v>
      </c>
      <c r="Q108" s="7" t="n">
        <v>0.5801696044906858</v>
      </c>
      <c r="R108" s="7" t="n">
        <v>0.4271157443523314</v>
      </c>
      <c r="S108" s="7" t="n">
        <v>0.5989621872299473</v>
      </c>
      <c r="T108" s="7" t="n">
        <v>0.7480360855708765</v>
      </c>
      <c r="U108" s="7" t="n">
        <v>0.6459574489534681</v>
      </c>
      <c r="V108" s="7" t="n">
        <v>0.4996053115852906</v>
      </c>
      <c r="W108" s="7" t="n">
        <v>0.7088194091095811</v>
      </c>
      <c r="X108" s="7" t="n">
        <v>0.03662622927322486</v>
      </c>
      <c r="Y108" s="7" t="n">
        <v>0.4245149008439493</v>
      </c>
      <c r="Z108" s="7" t="n">
        <v>0.5151154077777981</v>
      </c>
      <c r="AA108" s="7" t="n">
        <v>0.2937558037346106</v>
      </c>
      <c r="AB108" s="7" t="n">
        <v>0.3795588573782296</v>
      </c>
      <c r="AC108" s="7" t="n">
        <v>0.5669161254242054</v>
      </c>
      <c r="AD108" s="7" t="n">
        <v>0.5152162533399284</v>
      </c>
      <c r="AE108" s="7" t="n">
        <v>0.9074709100118227</v>
      </c>
      <c r="AF108" s="7" t="n">
        <v>0.7520457678704942</v>
      </c>
      <c r="AG108" s="7" t="n">
        <v>0.7431451538638947</v>
      </c>
      <c r="AH108" s="7" t="n">
        <v>0.7646025617840425</v>
      </c>
      <c r="AI108" s="7" t="n">
        <v>0.8000031352874115</v>
      </c>
      <c r="AJ108" s="7" t="n">
        <v>0.486349047136023</v>
      </c>
      <c r="AK108" s="7" t="n">
        <v>0.6758608940381325</v>
      </c>
      <c r="AL108" s="7" t="n">
        <v>0.4419836251320632</v>
      </c>
      <c r="AM108" s="7" t="n">
        <v>0.2964022678116182</v>
      </c>
      <c r="AN108" s="7" t="n">
        <v>0.2871653433741835</v>
      </c>
      <c r="AO108" s="7" t="n">
        <v>0.5463165986320316</v>
      </c>
      <c r="AP108" s="7" t="n">
        <v>0.7282278578775461</v>
      </c>
      <c r="AQ108" s="7" t="n">
        <v>0.5815988241854435</v>
      </c>
      <c r="AR108" s="7" t="n">
        <v>0.2937557689778659</v>
      </c>
      <c r="AS108" s="7" t="n">
        <v>0.7352289637524846</v>
      </c>
      <c r="AT108" s="7" t="n">
        <v>0.5509543373059039</v>
      </c>
      <c r="AU108" s="7" t="n">
        <v>0.6679271886986374</v>
      </c>
      <c r="AV108" s="7" t="n">
        <v>0.2970382391417009</v>
      </c>
      <c r="AW108" s="7" t="n">
        <v>0.6221110237221835</v>
      </c>
      <c r="AX108" s="7" t="n">
        <v>-0.1353734843594566</v>
      </c>
      <c r="AY108" s="7" t="n">
        <v>0.40848703370814</v>
      </c>
      <c r="AZ108" s="7" t="n">
        <v>0.5701808074122757</v>
      </c>
      <c r="BA108" s="7" t="n">
        <v>0.23842186752792</v>
      </c>
      <c r="BB108" s="7" t="n">
        <v>-0.04344260777313648</v>
      </c>
      <c r="BC108" s="7" t="n">
        <v>0.5374869879511901</v>
      </c>
      <c r="BD108" s="7" t="n">
        <v>0.7076424012928937</v>
      </c>
      <c r="BE108" s="7" t="n">
        <v>0.6836030005826401</v>
      </c>
      <c r="BF108" s="7" t="n">
        <v>0.21712148693426</v>
      </c>
      <c r="BG108" s="7" t="n">
        <v>0.243596460020539</v>
      </c>
      <c r="BH108" s="7" t="n">
        <v>0.5642096958605934</v>
      </c>
      <c r="BI108" s="7" t="n">
        <v>0.6199401582947498</v>
      </c>
      <c r="BJ108" s="7" t="n">
        <v>0.4643617240532086</v>
      </c>
      <c r="BK108" s="7" t="n">
        <v>0.4003454069887802</v>
      </c>
      <c r="BL108" s="7" t="n">
        <v>0.7070778777415558</v>
      </c>
      <c r="BM108" s="7" t="n">
        <v>0.9313910555930298</v>
      </c>
      <c r="BN108" s="7" t="n">
        <v>0.4864876183445092</v>
      </c>
      <c r="BO108" s="7" t="n">
        <v>0.5843483844644463</v>
      </c>
      <c r="BP108" s="7" t="n">
        <v>0.4050670739869069</v>
      </c>
      <c r="BQ108" s="7" t="n">
        <v>0.5689496681892969</v>
      </c>
      <c r="BR108" s="7" t="n">
        <v>0.7556622190459785</v>
      </c>
      <c r="BS108" s="7" t="n">
        <v>0.375422931702441</v>
      </c>
      <c r="BT108" s="7" t="n">
        <v>0.7724805028191976</v>
      </c>
      <c r="BU108" s="7" t="n">
        <v>0.4795831386822205</v>
      </c>
      <c r="BV108" s="7" t="n">
        <v>0.5371892273116908</v>
      </c>
      <c r="BW108" s="7" t="n">
        <v>0.6596237913305562</v>
      </c>
      <c r="BX108" s="7" t="n">
        <v>0.5422287122930416</v>
      </c>
      <c r="BY108" s="7" t="n">
        <v>0.6946085335636715</v>
      </c>
      <c r="BZ108" s="7" t="n">
        <v>0.07305761387411158</v>
      </c>
      <c r="CA108" s="7" t="n">
        <v>0.6705338034986512</v>
      </c>
      <c r="CB108" s="7" t="n">
        <v>0.6202822187875622</v>
      </c>
      <c r="CC108" s="7" t="n">
        <v>0.2920124782004136</v>
      </c>
      <c r="CD108" s="7" t="n">
        <v>0.6461408190924347</v>
      </c>
      <c r="CE108" s="7" t="n">
        <v>0.7396683526894795</v>
      </c>
      <c r="CF108" s="7" t="n">
        <v>0.7709884969370514</v>
      </c>
      <c r="CG108" s="7" t="n">
        <v>0.8425015184239826</v>
      </c>
      <c r="CH108" s="7" t="n">
        <v>0.4106246929046986</v>
      </c>
      <c r="CI108" s="7" t="n">
        <v>0.4802528192243679</v>
      </c>
      <c r="CJ108" s="7" t="n">
        <v>0.5918794817838724</v>
      </c>
      <c r="CK108" s="7" t="n">
        <v>0.5045440713193777</v>
      </c>
      <c r="CL108" s="7" t="n">
        <v>0.6713795767603109</v>
      </c>
      <c r="CM108" s="7" t="n">
        <v>0.5273396207666746</v>
      </c>
      <c r="CN108" s="7" t="n">
        <v>0.9156263456644119</v>
      </c>
      <c r="CO108" s="7" t="n">
        <v>0.7113349823151209</v>
      </c>
      <c r="CP108" s="7" t="n">
        <v>0.8779124896370125</v>
      </c>
      <c r="CQ108" s="7" t="n">
        <v>0.849044910003808</v>
      </c>
      <c r="CR108" s="7" t="n">
        <v>0.6315225763106572</v>
      </c>
      <c r="CS108" s="7" t="n">
        <v>0.5986042541913065</v>
      </c>
      <c r="CT108" s="7" t="n">
        <v>0.337869027884579</v>
      </c>
      <c r="CU108" s="7" t="n">
        <v>0.7182641703398341</v>
      </c>
      <c r="CV108" s="7" t="n">
        <v>0.991518222780721</v>
      </c>
      <c r="CW108" s="7" t="n">
        <v>0.8588201291215154</v>
      </c>
      <c r="CX108" s="7" t="n">
        <v>0.589327036465639</v>
      </c>
      <c r="CY108" s="7" t="n">
        <v>0.9967445732144015</v>
      </c>
      <c r="CZ108" s="7" t="n">
        <v>0.02293113770659909</v>
      </c>
      <c r="DA108" s="7" t="n">
        <v>0.9973191572648514</v>
      </c>
      <c r="DB108" s="7" t="n">
        <v>0.432347056023291</v>
      </c>
      <c r="DC108" s="7" t="n">
        <v>-0.1385478195259463</v>
      </c>
      <c r="DD108" s="7" t="n">
        <v>0.3298247344812779</v>
      </c>
      <c r="DE108" s="7" t="n">
        <v>1</v>
      </c>
      <c r="DF108" s="7" t="n">
        <v>0.1834141079441158</v>
      </c>
      <c r="DG108" s="7" t="n">
        <v>0.6889676425769166</v>
      </c>
      <c r="DH108" s="7" t="n">
        <v>0.5668487013499045</v>
      </c>
      <c r="DI108" s="7" t="n">
        <v>-0.006153548912719369</v>
      </c>
      <c r="DJ108" s="7" t="n">
        <v>0.7512911761322326</v>
      </c>
      <c r="DK108" s="7" t="n">
        <v>-0.0760930210021649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0.5299864787710881</v>
      </c>
      <c r="D109" s="7" t="n">
        <v>0.502241724238921</v>
      </c>
      <c r="E109" s="7" t="n">
        <v>0.4681961840765259</v>
      </c>
      <c r="F109" s="7" t="n">
        <v>0.4517304172941758</v>
      </c>
      <c r="G109" s="7" t="n">
        <v>0.393506552626856</v>
      </c>
      <c r="H109" s="7" t="n">
        <v>0.3046372429986196</v>
      </c>
      <c r="I109" s="7" t="n">
        <v>0.4497026839046371</v>
      </c>
      <c r="J109" s="7" t="n">
        <v>0.2449608648882979</v>
      </c>
      <c r="K109" s="7" t="n">
        <v>0.1883872186731183</v>
      </c>
      <c r="L109" s="7" t="n">
        <v>0.2751237526226179</v>
      </c>
      <c r="M109" s="7" t="n">
        <v>0.4662490461530067</v>
      </c>
      <c r="N109" s="7" t="n">
        <v>0.2950711464419576</v>
      </c>
      <c r="O109" s="7" t="n">
        <v>0.4322893345036226</v>
      </c>
      <c r="P109" s="7" t="n">
        <v>0.387712412756297</v>
      </c>
      <c r="Q109" s="7" t="n">
        <v>0.4949141316741664</v>
      </c>
      <c r="R109" s="7" t="n">
        <v>0.560526660529058</v>
      </c>
      <c r="S109" s="7" t="n">
        <v>0.4002235392937995</v>
      </c>
      <c r="T109" s="7" t="n">
        <v>0.4559494450417527</v>
      </c>
      <c r="U109" s="7" t="n">
        <v>0.4621965569480691</v>
      </c>
      <c r="V109" s="7" t="n">
        <v>0.2162296678804294</v>
      </c>
      <c r="W109" s="7" t="n">
        <v>0.3562097603624354</v>
      </c>
      <c r="X109" s="7" t="n">
        <v>0.5201638994435027</v>
      </c>
      <c r="Y109" s="7" t="n">
        <v>0.3308520643010261</v>
      </c>
      <c r="Z109" s="7" t="n">
        <v>0.2573450168756106</v>
      </c>
      <c r="AA109" s="7" t="n">
        <v>0.04176788500984342</v>
      </c>
      <c r="AB109" s="7" t="n">
        <v>0.4096217974026924</v>
      </c>
      <c r="AC109" s="7" t="n">
        <v>0.4146239242080229</v>
      </c>
      <c r="AD109" s="7" t="n">
        <v>0.2634931565159236</v>
      </c>
      <c r="AE109" s="7" t="n">
        <v>0.2146471651505974</v>
      </c>
      <c r="AF109" s="7" t="n">
        <v>0.3417737836994145</v>
      </c>
      <c r="AG109" s="7" t="n">
        <v>0.3210493413405565</v>
      </c>
      <c r="AH109" s="7" t="n">
        <v>0.2644055568426554</v>
      </c>
      <c r="AI109" s="7" t="n">
        <v>0.3549503731294162</v>
      </c>
      <c r="AJ109" s="7" t="n">
        <v>0.3436130642381683</v>
      </c>
      <c r="AK109" s="7" t="n">
        <v>0.3287418004338815</v>
      </c>
      <c r="AL109" s="7" t="n">
        <v>0.29029698041149</v>
      </c>
      <c r="AM109" s="7" t="n">
        <v>0.4135758060580674</v>
      </c>
      <c r="AN109" s="7" t="n">
        <v>0.9642991332689773</v>
      </c>
      <c r="AO109" s="7" t="n">
        <v>0.17335257591113</v>
      </c>
      <c r="AP109" s="7" t="n">
        <v>0.3163602301958571</v>
      </c>
      <c r="AQ109" s="7" t="n">
        <v>0.3603486077412627</v>
      </c>
      <c r="AR109" s="7" t="n">
        <v>0.04176776272078313</v>
      </c>
      <c r="AS109" s="7" t="n">
        <v>0.3669625314590882</v>
      </c>
      <c r="AT109" s="7" t="n">
        <v>0.07364817296117651</v>
      </c>
      <c r="AU109" s="7" t="n">
        <v>0.3039495163641697</v>
      </c>
      <c r="AV109" s="7" t="n">
        <v>0.3862927933339328</v>
      </c>
      <c r="AW109" s="7" t="n">
        <v>0.3586074123582614</v>
      </c>
      <c r="AX109" s="7" t="n">
        <v>0.3744091636403483</v>
      </c>
      <c r="AY109" s="7" t="n">
        <v>0.2633451163849019</v>
      </c>
      <c r="AZ109" s="7" t="n">
        <v>0.1805185330352565</v>
      </c>
      <c r="BA109" s="7" t="n">
        <v>0.4728092787282542</v>
      </c>
      <c r="BB109" s="7" t="n">
        <v>0.2587436275260913</v>
      </c>
      <c r="BC109" s="7" t="n">
        <v>0.3837375136901962</v>
      </c>
      <c r="BD109" s="7" t="n">
        <v>0.4722506257251516</v>
      </c>
      <c r="BE109" s="7" t="n">
        <v>0.1861092450631663</v>
      </c>
      <c r="BF109" s="7" t="n">
        <v>0.4565531738351912</v>
      </c>
      <c r="BG109" s="7" t="n">
        <v>0.4956710713636588</v>
      </c>
      <c r="BH109" s="7" t="n">
        <v>0.4131259651633782</v>
      </c>
      <c r="BI109" s="7" t="n">
        <v>0.449299937708973</v>
      </c>
      <c r="BJ109" s="7" t="n">
        <v>0.2887432552281405</v>
      </c>
      <c r="BK109" s="7" t="n">
        <v>0.3690045006346797</v>
      </c>
      <c r="BL109" s="7" t="n">
        <v>0.1944870975426708</v>
      </c>
      <c r="BM109" s="7" t="n">
        <v>0.2205955823567963</v>
      </c>
      <c r="BN109" s="7" t="n">
        <v>0.301682162651369</v>
      </c>
      <c r="BO109" s="7" t="n">
        <v>0.3434094939622401</v>
      </c>
      <c r="BP109" s="7" t="n">
        <v>0.3715819547408004</v>
      </c>
      <c r="BQ109" s="7" t="n">
        <v>0.4400482480690616</v>
      </c>
      <c r="BR109" s="7" t="n">
        <v>0.1681527147321788</v>
      </c>
      <c r="BS109" s="7" t="n">
        <v>0.4371752462425254</v>
      </c>
      <c r="BT109" s="7" t="n">
        <v>0.200925205925467</v>
      </c>
      <c r="BU109" s="7" t="n">
        <v>0.2341887137339059</v>
      </c>
      <c r="BV109" s="7" t="n">
        <v>0.1953895876682279</v>
      </c>
      <c r="BW109" s="7" t="n">
        <v>0.187529738545413</v>
      </c>
      <c r="BX109" s="7" t="n">
        <v>0.0654219286731522</v>
      </c>
      <c r="BY109" s="7" t="n">
        <v>0.1938040500501866</v>
      </c>
      <c r="BZ109" s="7" t="n">
        <v>0.5538932973949381</v>
      </c>
      <c r="CA109" s="7" t="n">
        <v>0.3386062732696524</v>
      </c>
      <c r="CB109" s="7" t="n">
        <v>0.3618435190199119</v>
      </c>
      <c r="CC109" s="7" t="n">
        <v>0.2122969318306833</v>
      </c>
      <c r="CD109" s="7" t="n">
        <v>0.3046665975648792</v>
      </c>
      <c r="CE109" s="7" t="n">
        <v>0.1743808757706282</v>
      </c>
      <c r="CF109" s="7" t="n">
        <v>0.2194547987529059</v>
      </c>
      <c r="CG109" s="7" t="n">
        <v>0.2258811200075767</v>
      </c>
      <c r="CH109" s="7" t="n">
        <v>0.3310319922897246</v>
      </c>
      <c r="CI109" s="7" t="n">
        <v>0.2341010247492709</v>
      </c>
      <c r="CJ109" s="7" t="n">
        <v>0.2790107132951696</v>
      </c>
      <c r="CK109" s="7" t="n">
        <v>0.1887302100838683</v>
      </c>
      <c r="CL109" s="7" t="n">
        <v>0.2520232503193675</v>
      </c>
      <c r="CM109" s="7" t="n">
        <v>0.1843079274758207</v>
      </c>
      <c r="CN109" s="7" t="n">
        <v>0.2135911351968876</v>
      </c>
      <c r="CO109" s="7" t="n">
        <v>0.2965955666458731</v>
      </c>
      <c r="CP109" s="7" t="n">
        <v>0.2554268165720263</v>
      </c>
      <c r="CQ109" s="7" t="n">
        <v>0.2863713927324386</v>
      </c>
      <c r="CR109" s="7" t="n">
        <v>0.3526070028885419</v>
      </c>
      <c r="CS109" s="7" t="n">
        <v>0.4832936882115391</v>
      </c>
      <c r="CT109" s="7" t="n">
        <v>0.03944611443301799</v>
      </c>
      <c r="CU109" s="7" t="n">
        <v>0.3209765090886843</v>
      </c>
      <c r="CV109" s="7" t="n">
        <v>0.1879802133208216</v>
      </c>
      <c r="CW109" s="7" t="n">
        <v>0.1855388463776906</v>
      </c>
      <c r="CX109" s="7" t="n">
        <v>0.3265705605626507</v>
      </c>
      <c r="CY109" s="7" t="n">
        <v>0.1883058855781162</v>
      </c>
      <c r="CZ109" s="7" t="n">
        <v>0.5420327582066359</v>
      </c>
      <c r="DA109" s="7" t="n">
        <v>0.1861645477599501</v>
      </c>
      <c r="DB109" s="7" t="n">
        <v>0.3068723312251395</v>
      </c>
      <c r="DC109" s="7" t="n">
        <v>0.3719521863807153</v>
      </c>
      <c r="DD109" s="7" t="n">
        <v>0.3682579050010165</v>
      </c>
      <c r="DE109" s="7" t="n">
        <v>0.1834141079441158</v>
      </c>
      <c r="DF109" s="7" t="n">
        <v>1</v>
      </c>
      <c r="DG109" s="7" t="n">
        <v>0.2019567296343298</v>
      </c>
      <c r="DH109" s="7" t="n">
        <v>0.2640665881536204</v>
      </c>
      <c r="DI109" s="7" t="n">
        <v>0.4596229348647038</v>
      </c>
      <c r="DJ109" s="7" t="n">
        <v>0.2717340959079884</v>
      </c>
      <c r="DK109" s="7" t="n">
        <v>0.5652038867580705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0.6740060246381087</v>
      </c>
      <c r="D110" s="7" t="n">
        <v>0.5758041020136817</v>
      </c>
      <c r="E110" s="7" t="n">
        <v>0.06111243677056795</v>
      </c>
      <c r="F110" s="7" t="n">
        <v>0.5206905500699486</v>
      </c>
      <c r="G110" s="7" t="n">
        <v>0.242373438724403</v>
      </c>
      <c r="H110" s="7" t="n">
        <v>0.5753104521300357</v>
      </c>
      <c r="I110" s="7" t="n">
        <v>0.6510131951292853</v>
      </c>
      <c r="J110" s="7" t="n">
        <v>0.7885473795224589</v>
      </c>
      <c r="K110" s="7" t="n">
        <v>0.6879310140825809</v>
      </c>
      <c r="L110" s="7" t="n">
        <v>0.7780302057450232</v>
      </c>
      <c r="M110" s="7" t="n">
        <v>0.5054828245949419</v>
      </c>
      <c r="N110" s="7" t="n">
        <v>0.450848919443925</v>
      </c>
      <c r="O110" s="7" t="n">
        <v>0.4690291247115399</v>
      </c>
      <c r="P110" s="7" t="n">
        <v>0.8129306195338037</v>
      </c>
      <c r="Q110" s="7" t="n">
        <v>0.7783936523818459</v>
      </c>
      <c r="R110" s="7" t="n">
        <v>0.656266198291386</v>
      </c>
      <c r="S110" s="7" t="n">
        <v>0.6539488387415442</v>
      </c>
      <c r="T110" s="7" t="n">
        <v>0.7589281663353533</v>
      </c>
      <c r="U110" s="7" t="n">
        <v>0.6974667272666075</v>
      </c>
      <c r="V110" s="7" t="n">
        <v>0.4493985499584053</v>
      </c>
      <c r="W110" s="7" t="n">
        <v>0.6439701750144201</v>
      </c>
      <c r="X110" s="7" t="n">
        <v>0.1750932920328317</v>
      </c>
      <c r="Y110" s="7" t="n">
        <v>0.4255963602447118</v>
      </c>
      <c r="Z110" s="7" t="n">
        <v>0.4567718543618097</v>
      </c>
      <c r="AA110" s="7" t="n">
        <v>0.2797147023822332</v>
      </c>
      <c r="AB110" s="7" t="n">
        <v>0.3557543684530011</v>
      </c>
      <c r="AC110" s="7" t="n">
        <v>0.4919656021156728</v>
      </c>
      <c r="AD110" s="7" t="n">
        <v>0.4626594909017938</v>
      </c>
      <c r="AE110" s="7" t="n">
        <v>0.8994446759697746</v>
      </c>
      <c r="AF110" s="7" t="n">
        <v>0.6879672343175801</v>
      </c>
      <c r="AG110" s="7" t="n">
        <v>0.6736859099792132</v>
      </c>
      <c r="AH110" s="7" t="n">
        <v>0.8019604376265624</v>
      </c>
      <c r="AI110" s="7" t="n">
        <v>0.8251199916372649</v>
      </c>
      <c r="AJ110" s="7" t="n">
        <v>0.5826860443516271</v>
      </c>
      <c r="AK110" s="7" t="n">
        <v>0.6957709385774752</v>
      </c>
      <c r="AL110" s="7" t="n">
        <v>0.4406794208612797</v>
      </c>
      <c r="AM110" s="7" t="n">
        <v>0.4010639700810864</v>
      </c>
      <c r="AN110" s="7" t="n">
        <v>0.2975768185222407</v>
      </c>
      <c r="AO110" s="7" t="n">
        <v>0.4605399099758589</v>
      </c>
      <c r="AP110" s="7" t="n">
        <v>0.6688041208915517</v>
      </c>
      <c r="AQ110" s="7" t="n">
        <v>0.5047807704849573</v>
      </c>
      <c r="AR110" s="7" t="n">
        <v>0.2797147236790509</v>
      </c>
      <c r="AS110" s="7" t="n">
        <v>0.6968604176133232</v>
      </c>
      <c r="AT110" s="7" t="n">
        <v>0.7978719036908534</v>
      </c>
      <c r="AU110" s="7" t="n">
        <v>0.5813491189329126</v>
      </c>
      <c r="AV110" s="7" t="n">
        <v>0.3988963613368749</v>
      </c>
      <c r="AW110" s="7" t="n">
        <v>0.5488673931957848</v>
      </c>
      <c r="AX110" s="7" t="n">
        <v>-0.002397386877321118</v>
      </c>
      <c r="AY110" s="7" t="n">
        <v>0.4235500440190072</v>
      </c>
      <c r="AZ110" s="7" t="n">
        <v>0.4841726427094706</v>
      </c>
      <c r="BA110" s="7" t="n">
        <v>0.4605758839705257</v>
      </c>
      <c r="BB110" s="7" t="n">
        <v>0.009980337600267822</v>
      </c>
      <c r="BC110" s="7" t="n">
        <v>0.6092283060942438</v>
      </c>
      <c r="BD110" s="7" t="n">
        <v>0.6727424270476344</v>
      </c>
      <c r="BE110" s="7" t="n">
        <v>0.994092324354607</v>
      </c>
      <c r="BF110" s="7" t="n">
        <v>0.1947523455630682</v>
      </c>
      <c r="BG110" s="7" t="n">
        <v>0.4604667047424801</v>
      </c>
      <c r="BH110" s="7" t="n">
        <v>0.4964995674287074</v>
      </c>
      <c r="BI110" s="7" t="n">
        <v>0.5127845762723584</v>
      </c>
      <c r="BJ110" s="7" t="n">
        <v>0.4744344347885949</v>
      </c>
      <c r="BK110" s="7" t="n">
        <v>0.4585076712775694</v>
      </c>
      <c r="BL110" s="7" t="n">
        <v>0.9869471074556484</v>
      </c>
      <c r="BM110" s="7" t="n">
        <v>0.8433958107698835</v>
      </c>
      <c r="BN110" s="7" t="n">
        <v>0.4717390247065931</v>
      </c>
      <c r="BO110" s="7" t="n">
        <v>0.6394030853507552</v>
      </c>
      <c r="BP110" s="7" t="n">
        <v>0.3683575129160075</v>
      </c>
      <c r="BQ110" s="7" t="n">
        <v>0.4758832033934665</v>
      </c>
      <c r="BR110" s="7" t="n">
        <v>0.9651038277880565</v>
      </c>
      <c r="BS110" s="7" t="n">
        <v>0.4474431432939783</v>
      </c>
      <c r="BT110" s="7" t="n">
        <v>0.8511738160274851</v>
      </c>
      <c r="BU110" s="7" t="n">
        <v>0.4062210828274576</v>
      </c>
      <c r="BV110" s="7" t="n">
        <v>0.4528605566269379</v>
      </c>
      <c r="BW110" s="7" t="n">
        <v>0.9748641142744839</v>
      </c>
      <c r="BX110" s="7" t="n">
        <v>0.8104803075609156</v>
      </c>
      <c r="BY110" s="7" t="n">
        <v>0.9804286249969199</v>
      </c>
      <c r="BZ110" s="7" t="n">
        <v>0.1933465367556189</v>
      </c>
      <c r="CA110" s="7" t="n">
        <v>0.8614205588669308</v>
      </c>
      <c r="CB110" s="7" t="n">
        <v>0.5509400718692776</v>
      </c>
      <c r="CC110" s="7" t="n">
        <v>0.3878550566670776</v>
      </c>
      <c r="CD110" s="7" t="n">
        <v>0.5860517822116711</v>
      </c>
      <c r="CE110" s="7" t="n">
        <v>0.9658037841995805</v>
      </c>
      <c r="CF110" s="7" t="n">
        <v>0.8834835854092968</v>
      </c>
      <c r="CG110" s="7" t="n">
        <v>0.832631552689986</v>
      </c>
      <c r="CH110" s="7" t="n">
        <v>0.4332333618936036</v>
      </c>
      <c r="CI110" s="7" t="n">
        <v>0.4273876822121052</v>
      </c>
      <c r="CJ110" s="7" t="n">
        <v>0.532488794652178</v>
      </c>
      <c r="CK110" s="7" t="n">
        <v>0.4438551125765348</v>
      </c>
      <c r="CL110" s="7" t="n">
        <v>0.8845630098009943</v>
      </c>
      <c r="CM110" s="7" t="n">
        <v>0.431330286465298</v>
      </c>
      <c r="CN110" s="7" t="n">
        <v>0.808524710233904</v>
      </c>
      <c r="CO110" s="7" t="n">
        <v>0.6709589486973749</v>
      </c>
      <c r="CP110" s="7" t="n">
        <v>0.903207148119805</v>
      </c>
      <c r="CQ110" s="7" t="n">
        <v>0.7374198713570256</v>
      </c>
      <c r="CR110" s="7" t="n">
        <v>0.5499731428579842</v>
      </c>
      <c r="CS110" s="7" t="n">
        <v>0.5528870600247539</v>
      </c>
      <c r="CT110" s="7" t="n">
        <v>0.2918613873454708</v>
      </c>
      <c r="CU110" s="7" t="n">
        <v>0.8158702486035261</v>
      </c>
      <c r="CV110" s="7" t="n">
        <v>0.7029888824428888</v>
      </c>
      <c r="CW110" s="7" t="n">
        <v>0.7810297347855125</v>
      </c>
      <c r="CX110" s="7" t="n">
        <v>0.5117385085139821</v>
      </c>
      <c r="CY110" s="7" t="n">
        <v>0.7009680600182747</v>
      </c>
      <c r="CZ110" s="7" t="n">
        <v>0.1876827044882667</v>
      </c>
      <c r="DA110" s="7" t="n">
        <v>0.6933162116957184</v>
      </c>
      <c r="DB110" s="7" t="n">
        <v>0.5127388046012877</v>
      </c>
      <c r="DC110" s="7" t="n">
        <v>-0.002789633729253745</v>
      </c>
      <c r="DD110" s="7" t="n">
        <v>0.4064274497635285</v>
      </c>
      <c r="DE110" s="7" t="n">
        <v>0.6889676425769166</v>
      </c>
      <c r="DF110" s="7" t="n">
        <v>0.2019567296343298</v>
      </c>
      <c r="DG110" s="7" t="n">
        <v>1</v>
      </c>
      <c r="DH110" s="7" t="n">
        <v>0.4363696770918867</v>
      </c>
      <c r="DI110" s="7" t="n">
        <v>0.1993448402984168</v>
      </c>
      <c r="DJ110" s="7" t="n">
        <v>0.8857267611542782</v>
      </c>
      <c r="DK110" s="7" t="n">
        <v>0.08896430466452369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0.552051365442356</v>
      </c>
      <c r="D111" s="7" t="n">
        <v>0.479385736120844</v>
      </c>
      <c r="E111" s="7" t="n">
        <v>0.06319803206183829</v>
      </c>
      <c r="F111" s="7" t="n">
        <v>0.4537498100621046</v>
      </c>
      <c r="G111" s="7" t="n">
        <v>0.1156151036027492</v>
      </c>
      <c r="H111" s="7" t="n">
        <v>0.7394631511645136</v>
      </c>
      <c r="I111" s="7" t="n">
        <v>0.5735679003030543</v>
      </c>
      <c r="J111" s="7" t="n">
        <v>0.5487503818851329</v>
      </c>
      <c r="K111" s="7" t="n">
        <v>0.5146243632993036</v>
      </c>
      <c r="L111" s="7" t="n">
        <v>0.6263752786662192</v>
      </c>
      <c r="M111" s="7" t="n">
        <v>0.5412340428362229</v>
      </c>
      <c r="N111" s="7" t="n">
        <v>0.4647236817511421</v>
      </c>
      <c r="O111" s="7" t="n">
        <v>0.4936194366209852</v>
      </c>
      <c r="P111" s="7" t="n">
        <v>0.6887132380165431</v>
      </c>
      <c r="Q111" s="7" t="n">
        <v>0.3959605413172364</v>
      </c>
      <c r="R111" s="7" t="n">
        <v>0.2995577775950509</v>
      </c>
      <c r="S111" s="7" t="n">
        <v>0.5918431541083141</v>
      </c>
      <c r="T111" s="7" t="n">
        <v>0.6908343029034764</v>
      </c>
      <c r="U111" s="7" t="n">
        <v>0.6209389596242776</v>
      </c>
      <c r="V111" s="7" t="n">
        <v>0.8995706681673084</v>
      </c>
      <c r="W111" s="7" t="n">
        <v>0.667746132525019</v>
      </c>
      <c r="X111" s="7" t="n">
        <v>0.1755708994888048</v>
      </c>
      <c r="Y111" s="7" t="n">
        <v>0.4912873531254085</v>
      </c>
      <c r="Z111" s="7" t="n">
        <v>0.9463649694337357</v>
      </c>
      <c r="AA111" s="7" t="n">
        <v>0.3049639567277124</v>
      </c>
      <c r="AB111" s="7" t="n">
        <v>0.515664853756062</v>
      </c>
      <c r="AC111" s="7" t="n">
        <v>0.6206733729947382</v>
      </c>
      <c r="AD111" s="7" t="n">
        <v>0.951995321218653</v>
      </c>
      <c r="AE111" s="7" t="n">
        <v>0.5855582436536096</v>
      </c>
      <c r="AF111" s="7" t="n">
        <v>0.7578101082548396</v>
      </c>
      <c r="AG111" s="7" t="n">
        <v>0.7602897856900334</v>
      </c>
      <c r="AH111" s="7" t="n">
        <v>0.6811490486163195</v>
      </c>
      <c r="AI111" s="7" t="n">
        <v>0.6474814521437441</v>
      </c>
      <c r="AJ111" s="7" t="n">
        <v>0.4857916669242664</v>
      </c>
      <c r="AK111" s="7" t="n">
        <v>0.6695647679275394</v>
      </c>
      <c r="AL111" s="7" t="n">
        <v>0.4639256811364388</v>
      </c>
      <c r="AM111" s="7" t="n">
        <v>0.2822832897393312</v>
      </c>
      <c r="AN111" s="7" t="n">
        <v>0.3391600490052417</v>
      </c>
      <c r="AO111" s="7" t="n">
        <v>0.8900009101258975</v>
      </c>
      <c r="AP111" s="7" t="n">
        <v>0.7408549458266257</v>
      </c>
      <c r="AQ111" s="7" t="n">
        <v>0.6086017772923535</v>
      </c>
      <c r="AR111" s="7" t="n">
        <v>0.3049639060659059</v>
      </c>
      <c r="AS111" s="7" t="n">
        <v>0.3524702004882158</v>
      </c>
      <c r="AT111" s="7" t="n">
        <v>0.5409962407214206</v>
      </c>
      <c r="AU111" s="7" t="n">
        <v>0.269168452424279</v>
      </c>
      <c r="AV111" s="7" t="n">
        <v>0.278066399847987</v>
      </c>
      <c r="AW111" s="7" t="n">
        <v>0.6103099927159285</v>
      </c>
      <c r="AX111" s="7" t="n">
        <v>-0.05570207614678919</v>
      </c>
      <c r="AY111" s="7" t="n">
        <v>0.4062135225004885</v>
      </c>
      <c r="AZ111" s="7" t="n">
        <v>0.9335894315877343</v>
      </c>
      <c r="BA111" s="7" t="n">
        <v>0.2588774303265447</v>
      </c>
      <c r="BB111" s="7" t="n">
        <v>-0.092047901268679</v>
      </c>
      <c r="BC111" s="7" t="n">
        <v>0.5442995377643269</v>
      </c>
      <c r="BD111" s="7" t="n">
        <v>0.5897676997364274</v>
      </c>
      <c r="BE111" s="7" t="n">
        <v>0.4670612257683205</v>
      </c>
      <c r="BF111" s="7" t="n">
        <v>0.148944925116101</v>
      </c>
      <c r="BG111" s="7" t="n">
        <v>0.2607023749961669</v>
      </c>
      <c r="BH111" s="7" t="n">
        <v>0.6116863116740148</v>
      </c>
      <c r="BI111" s="7" t="n">
        <v>0.5620700754910877</v>
      </c>
      <c r="BJ111" s="7" t="n">
        <v>0.5339696328897623</v>
      </c>
      <c r="BK111" s="7" t="n">
        <v>0.8055254833835512</v>
      </c>
      <c r="BL111" s="7" t="n">
        <v>0.4602015772267032</v>
      </c>
      <c r="BM111" s="7" t="n">
        <v>0.6080877608353984</v>
      </c>
      <c r="BN111" s="7" t="n">
        <v>0.5078449032306455</v>
      </c>
      <c r="BO111" s="7" t="n">
        <v>0.5567895048872322</v>
      </c>
      <c r="BP111" s="7" t="n">
        <v>0.5518743444727111</v>
      </c>
      <c r="BQ111" s="7" t="n">
        <v>0.4799300670269563</v>
      </c>
      <c r="BR111" s="7" t="n">
        <v>0.4697558489962873</v>
      </c>
      <c r="BS111" s="7" t="n">
        <v>0.4011934261687382</v>
      </c>
      <c r="BT111" s="7" t="n">
        <v>0.5546400546388375</v>
      </c>
      <c r="BU111" s="7" t="n">
        <v>0.9151141781469748</v>
      </c>
      <c r="BV111" s="7" t="n">
        <v>0.9279601836707113</v>
      </c>
      <c r="BW111" s="7" t="n">
        <v>0.4119865226864876</v>
      </c>
      <c r="BX111" s="7" t="n">
        <v>0.5005381423513604</v>
      </c>
      <c r="BY111" s="7" t="n">
        <v>0.4386554550359253</v>
      </c>
      <c r="BZ111" s="7" t="n">
        <v>0.2087235951714627</v>
      </c>
      <c r="CA111" s="7" t="n">
        <v>0.4161689195813675</v>
      </c>
      <c r="CB111" s="7" t="n">
        <v>0.6074431088120996</v>
      </c>
      <c r="CC111" s="7" t="n">
        <v>0.2418173078531249</v>
      </c>
      <c r="CD111" s="7" t="n">
        <v>0.2415837011152427</v>
      </c>
      <c r="CE111" s="7" t="n">
        <v>0.4595444739074345</v>
      </c>
      <c r="CF111" s="7" t="n">
        <v>0.5940866623335386</v>
      </c>
      <c r="CG111" s="7" t="n">
        <v>0.7186808947771872</v>
      </c>
      <c r="CH111" s="7" t="n">
        <v>0.5095188157911131</v>
      </c>
      <c r="CI111" s="7" t="n">
        <v>0.9378221792780951</v>
      </c>
      <c r="CJ111" s="7" t="n">
        <v>0.57422894264836</v>
      </c>
      <c r="CK111" s="7" t="n">
        <v>0.9206472584297004</v>
      </c>
      <c r="CL111" s="7" t="n">
        <v>0.4502594165364738</v>
      </c>
      <c r="CM111" s="7" t="n">
        <v>0.8988220318523056</v>
      </c>
      <c r="CN111" s="7" t="n">
        <v>0.6361246708597966</v>
      </c>
      <c r="CO111" s="7" t="n">
        <v>0.2833503435826129</v>
      </c>
      <c r="CP111" s="7" t="n">
        <v>0.5864043698493774</v>
      </c>
      <c r="CQ111" s="7" t="n">
        <v>0.7419132013684209</v>
      </c>
      <c r="CR111" s="7" t="n">
        <v>0.6351298244621413</v>
      </c>
      <c r="CS111" s="7" t="n">
        <v>0.5678539794522636</v>
      </c>
      <c r="CT111" s="7" t="n">
        <v>0.3309794144306233</v>
      </c>
      <c r="CU111" s="7" t="n">
        <v>0.5109219241858509</v>
      </c>
      <c r="CV111" s="7" t="n">
        <v>0.5951033826198797</v>
      </c>
      <c r="CW111" s="7" t="n">
        <v>0.6154552829943735</v>
      </c>
      <c r="CX111" s="7" t="n">
        <v>0.6096035419349586</v>
      </c>
      <c r="CY111" s="7" t="n">
        <v>0.5900337689448315</v>
      </c>
      <c r="CZ111" s="7" t="n">
        <v>0.05307298945701802</v>
      </c>
      <c r="DA111" s="7" t="n">
        <v>0.5883694336594795</v>
      </c>
      <c r="DB111" s="7" t="n">
        <v>0.3992932844748104</v>
      </c>
      <c r="DC111" s="7" t="n">
        <v>-0.06129721233205868</v>
      </c>
      <c r="DD111" s="7" t="n">
        <v>0.2799426317222952</v>
      </c>
      <c r="DE111" s="7" t="n">
        <v>0.5668487013499045</v>
      </c>
      <c r="DF111" s="7" t="n">
        <v>0.2640665881536204</v>
      </c>
      <c r="DG111" s="7" t="n">
        <v>0.4363696770918867</v>
      </c>
      <c r="DH111" s="7" t="n">
        <v>1</v>
      </c>
      <c r="DI111" s="7" t="n">
        <v>0.09988676740656813</v>
      </c>
      <c r="DJ111" s="7" t="n">
        <v>0.5294596919919953</v>
      </c>
      <c r="DK111" s="7" t="n">
        <v>0.06274211597444838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0.6911377712492953</v>
      </c>
      <c r="D112" s="7" t="n">
        <v>0.7147975176139792</v>
      </c>
      <c r="E112" s="7" t="n">
        <v>0.9473113413745253</v>
      </c>
      <c r="F112" s="7" t="n">
        <v>0.6843914020952173</v>
      </c>
      <c r="G112" s="7" t="n">
        <v>0.767635798443202</v>
      </c>
      <c r="H112" s="7" t="n">
        <v>0.4120866258670588</v>
      </c>
      <c r="I112" s="7" t="n">
        <v>0.5962318122029505</v>
      </c>
      <c r="J112" s="7" t="n">
        <v>0.1105888863949278</v>
      </c>
      <c r="K112" s="7" t="n">
        <v>0.02838738721993284</v>
      </c>
      <c r="L112" s="7" t="n">
        <v>0.1747241077547604</v>
      </c>
      <c r="M112" s="7" t="n">
        <v>0.46245253038388</v>
      </c>
      <c r="N112" s="7" t="n">
        <v>0.4346247106066199</v>
      </c>
      <c r="O112" s="7" t="n">
        <v>0.525411704014307</v>
      </c>
      <c r="P112" s="7" t="n">
        <v>0.3485784321287522</v>
      </c>
      <c r="Q112" s="7" t="n">
        <v>0.6280485899615221</v>
      </c>
      <c r="R112" s="7" t="n">
        <v>0.7193614512007653</v>
      </c>
      <c r="S112" s="7" t="n">
        <v>0.5323323730232445</v>
      </c>
      <c r="T112" s="7" t="n">
        <v>0.4616519402879289</v>
      </c>
      <c r="U112" s="7" t="n">
        <v>0.5715733148494827</v>
      </c>
      <c r="V112" s="7" t="n">
        <v>0.1579680061364524</v>
      </c>
      <c r="W112" s="7" t="n">
        <v>0.3463401899888199</v>
      </c>
      <c r="X112" s="7" t="n">
        <v>0.9574689491271108</v>
      </c>
      <c r="Y112" s="7" t="n">
        <v>0.4350625268459177</v>
      </c>
      <c r="Z112" s="7" t="n">
        <v>0.1649991973203048</v>
      </c>
      <c r="AA112" s="7" t="n">
        <v>0.3800252898829531</v>
      </c>
      <c r="AB112" s="7" t="n">
        <v>0.4062974376513782</v>
      </c>
      <c r="AC112" s="7" t="n">
        <v>0.2451028305185662</v>
      </c>
      <c r="AD112" s="7" t="n">
        <v>0.1658946586121361</v>
      </c>
      <c r="AE112" s="7" t="n">
        <v>0.1284714721949695</v>
      </c>
      <c r="AF112" s="7" t="n">
        <v>0.2194023416944222</v>
      </c>
      <c r="AG112" s="7" t="n">
        <v>0.1982503512080772</v>
      </c>
      <c r="AH112" s="7" t="n">
        <v>0.1935232234467594</v>
      </c>
      <c r="AI112" s="7" t="n">
        <v>0.3341411172052563</v>
      </c>
      <c r="AJ112" s="7" t="n">
        <v>0.5729924681045155</v>
      </c>
      <c r="AK112" s="7" t="n">
        <v>0.3682170526975366</v>
      </c>
      <c r="AL112" s="7" t="n">
        <v>0.4222199873800712</v>
      </c>
      <c r="AM112" s="7" t="n">
        <v>0.5757502331443722</v>
      </c>
      <c r="AN112" s="7" t="n">
        <v>0.5289595986183983</v>
      </c>
      <c r="AO112" s="7" t="n">
        <v>0.06750588732152689</v>
      </c>
      <c r="AP112" s="7" t="n">
        <v>0.2052444863292669</v>
      </c>
      <c r="AQ112" s="7" t="n">
        <v>0.2409837143941438</v>
      </c>
      <c r="AR112" s="7" t="n">
        <v>0.3800253283980271</v>
      </c>
      <c r="AS112" s="7" t="n">
        <v>0.1876572542469259</v>
      </c>
      <c r="AT112" s="7" t="n">
        <v>0.2577166784598715</v>
      </c>
      <c r="AU112" s="7" t="n">
        <v>0.1188301823065095</v>
      </c>
      <c r="AV112" s="7" t="n">
        <v>0.5386494474082374</v>
      </c>
      <c r="AW112" s="7" t="n">
        <v>0.2618893379260245</v>
      </c>
      <c r="AX112" s="7" t="n">
        <v>0.8099671460867568</v>
      </c>
      <c r="AY112" s="7" t="n">
        <v>0.4164255753737982</v>
      </c>
      <c r="AZ112" s="7" t="n">
        <v>0.08637031269145996</v>
      </c>
      <c r="BA112" s="7" t="n">
        <v>0.6499234684692746</v>
      </c>
      <c r="BB112" s="7" t="n">
        <v>0.6253655987938972</v>
      </c>
      <c r="BC112" s="7" t="n">
        <v>0.5612189139460023</v>
      </c>
      <c r="BD112" s="7" t="n">
        <v>0.4324191765910603</v>
      </c>
      <c r="BE112" s="7" t="n">
        <v>0.2003447729770868</v>
      </c>
      <c r="BF112" s="7" t="n">
        <v>0.7299391274419381</v>
      </c>
      <c r="BG112" s="7" t="n">
        <v>0.6823928061927713</v>
      </c>
      <c r="BH112" s="7" t="n">
        <v>0.2458699535109019</v>
      </c>
      <c r="BI112" s="7" t="n">
        <v>0.3804202544940377</v>
      </c>
      <c r="BJ112" s="7" t="n">
        <v>0.3593010505521769</v>
      </c>
      <c r="BK112" s="7" t="n">
        <v>0.3163878995685946</v>
      </c>
      <c r="BL112" s="7" t="n">
        <v>0.2342609301804836</v>
      </c>
      <c r="BM112" s="7" t="n">
        <v>0.1137191648289464</v>
      </c>
      <c r="BN112" s="7" t="n">
        <v>0.4187350629974136</v>
      </c>
      <c r="BO112" s="7" t="n">
        <v>0.3926067077245473</v>
      </c>
      <c r="BP112" s="7" t="n">
        <v>0.3817159642757012</v>
      </c>
      <c r="BQ112" s="7" t="n">
        <v>0.5290623932022903</v>
      </c>
      <c r="BR112" s="7" t="n">
        <v>0.1778323856908725</v>
      </c>
      <c r="BS112" s="7" t="n">
        <v>0.6486252743291439</v>
      </c>
      <c r="BT112" s="7" t="n">
        <v>0.1515251248037406</v>
      </c>
      <c r="BU112" s="7" t="n">
        <v>0.1308246416624676</v>
      </c>
      <c r="BV112" s="7" t="n">
        <v>0.09732492255079632</v>
      </c>
      <c r="BW112" s="7" t="n">
        <v>0.2223037065028696</v>
      </c>
      <c r="BX112" s="7" t="n">
        <v>0.1913742055849117</v>
      </c>
      <c r="BY112" s="7" t="n">
        <v>0.2041421501627171</v>
      </c>
      <c r="BZ112" s="7" t="n">
        <v>0.9156427032692207</v>
      </c>
      <c r="CA112" s="7" t="n">
        <v>0.3674671642315205</v>
      </c>
      <c r="CB112" s="7" t="n">
        <v>0.2696270566205704</v>
      </c>
      <c r="CC112" s="7" t="n">
        <v>0.67944941484551</v>
      </c>
      <c r="CD112" s="7" t="n">
        <v>0.1531709134791507</v>
      </c>
      <c r="CE112" s="7" t="n">
        <v>0.1752905232443606</v>
      </c>
      <c r="CF112" s="7" t="n">
        <v>0.1735033301121192</v>
      </c>
      <c r="CG112" s="7" t="n">
        <v>0.166047973796521</v>
      </c>
      <c r="CH112" s="7" t="n">
        <v>0.4730055505683091</v>
      </c>
      <c r="CI112" s="7" t="n">
        <v>0.1516559675791218</v>
      </c>
      <c r="CJ112" s="7" t="n">
        <v>0.1681020132231293</v>
      </c>
      <c r="CK112" s="7" t="n">
        <v>0.1064029499311846</v>
      </c>
      <c r="CL112" s="7" t="n">
        <v>0.2209104013885995</v>
      </c>
      <c r="CM112" s="7" t="n">
        <v>0.0852528148365044</v>
      </c>
      <c r="CN112" s="7" t="n">
        <v>0.1136408452810598</v>
      </c>
      <c r="CO112" s="7" t="n">
        <v>0.1405590032101589</v>
      </c>
      <c r="CP112" s="7" t="n">
        <v>0.1993436467130874</v>
      </c>
      <c r="CQ112" s="7" t="n">
        <v>0.1367398158462243</v>
      </c>
      <c r="CR112" s="7" t="n">
        <v>0.2031923431196694</v>
      </c>
      <c r="CS112" s="7" t="n">
        <v>0.4700954208780904</v>
      </c>
      <c r="CT112" s="7" t="n">
        <v>0.368917500363822</v>
      </c>
      <c r="CU112" s="7" t="n">
        <v>0.1686665381633448</v>
      </c>
      <c r="CV112" s="7" t="n">
        <v>0.02422381006367226</v>
      </c>
      <c r="CW112" s="7" t="n">
        <v>0.06472481507852045</v>
      </c>
      <c r="CX112" s="7" t="n">
        <v>0.2407944413326782</v>
      </c>
      <c r="CY112" s="7" t="n">
        <v>0.01417783409347637</v>
      </c>
      <c r="CZ112" s="7" t="n">
        <v>0.802867858941218</v>
      </c>
      <c r="DA112" s="7" t="n">
        <v>0.01225013808243741</v>
      </c>
      <c r="DB112" s="7" t="n">
        <v>0.4471201874465128</v>
      </c>
      <c r="DC112" s="7" t="n">
        <v>0.8065114961362266</v>
      </c>
      <c r="DD112" s="7" t="n">
        <v>0.6255770742669101</v>
      </c>
      <c r="DE112" s="7" t="n">
        <v>-0.006153548912719369</v>
      </c>
      <c r="DF112" s="7" t="n">
        <v>0.4596229348647038</v>
      </c>
      <c r="DG112" s="7" t="n">
        <v>0.1993448402984168</v>
      </c>
      <c r="DH112" s="7" t="n">
        <v>0.09988676740656813</v>
      </c>
      <c r="DI112" s="7" t="n">
        <v>1</v>
      </c>
      <c r="DJ112" s="7" t="n">
        <v>0.1550130260900338</v>
      </c>
      <c r="DK112" s="7" t="n">
        <v>0.9123277001456964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0.7233919603991833</v>
      </c>
      <c r="D113" s="7" t="n">
        <v>0.6214286086506986</v>
      </c>
      <c r="E113" s="7" t="n">
        <v>0.04851286271236026</v>
      </c>
      <c r="F113" s="7" t="n">
        <v>0.5659588665334501</v>
      </c>
      <c r="G113" s="7" t="n">
        <v>0.2379606996243535</v>
      </c>
      <c r="H113" s="7" t="n">
        <v>0.6771802512974765</v>
      </c>
      <c r="I113" s="7" t="n">
        <v>0.7155799821813187</v>
      </c>
      <c r="J113" s="7" t="n">
        <v>0.8356605610670076</v>
      </c>
      <c r="K113" s="7" t="n">
        <v>0.7425641601650143</v>
      </c>
      <c r="L113" s="7" t="n">
        <v>0.8511933155697577</v>
      </c>
      <c r="M113" s="7" t="n">
        <v>0.5866342663542478</v>
      </c>
      <c r="N113" s="7" t="n">
        <v>0.5419813766625106</v>
      </c>
      <c r="O113" s="7" t="n">
        <v>0.5090963033199014</v>
      </c>
      <c r="P113" s="7" t="n">
        <v>0.8604133909730259</v>
      </c>
      <c r="Q113" s="7" t="n">
        <v>0.7613020041210479</v>
      </c>
      <c r="R113" s="7" t="n">
        <v>0.6520114747705412</v>
      </c>
      <c r="S113" s="7" t="n">
        <v>0.7189970425089635</v>
      </c>
      <c r="T113" s="7" t="n">
        <v>0.8157785907791282</v>
      </c>
      <c r="U113" s="7" t="n">
        <v>0.7612658379841464</v>
      </c>
      <c r="V113" s="7" t="n">
        <v>0.5516094467668958</v>
      </c>
      <c r="W113" s="7" t="n">
        <v>0.7715309904572117</v>
      </c>
      <c r="X113" s="7" t="n">
        <v>0.1797255480688671</v>
      </c>
      <c r="Y113" s="7" t="n">
        <v>0.5286176031522641</v>
      </c>
      <c r="Z113" s="7" t="n">
        <v>0.5559923371157682</v>
      </c>
      <c r="AA113" s="7" t="n">
        <v>0.2961910783771645</v>
      </c>
      <c r="AB113" s="7" t="n">
        <v>0.4596019770120044</v>
      </c>
      <c r="AC113" s="7" t="n">
        <v>0.6337038573868449</v>
      </c>
      <c r="AD113" s="7" t="n">
        <v>0.5599674888738808</v>
      </c>
      <c r="AE113" s="7" t="n">
        <v>0.8929975308302791</v>
      </c>
      <c r="AF113" s="7" t="n">
        <v>0.8019884137547887</v>
      </c>
      <c r="AG113" s="7" t="n">
        <v>0.7843795484667161</v>
      </c>
      <c r="AH113" s="7" t="n">
        <v>0.8545563959783374</v>
      </c>
      <c r="AI113" s="7" t="n">
        <v>0.8511779364760673</v>
      </c>
      <c r="AJ113" s="7" t="n">
        <v>0.6377904312593825</v>
      </c>
      <c r="AK113" s="7" t="n">
        <v>0.7880084422521356</v>
      </c>
      <c r="AL113" s="7" t="n">
        <v>0.5360983244026194</v>
      </c>
      <c r="AM113" s="7" t="n">
        <v>0.394978665192635</v>
      </c>
      <c r="AN113" s="7" t="n">
        <v>0.3624256462219512</v>
      </c>
      <c r="AO113" s="7" t="n">
        <v>0.5755859944894387</v>
      </c>
      <c r="AP113" s="7" t="n">
        <v>0.7863561505012039</v>
      </c>
      <c r="AQ113" s="7" t="n">
        <v>0.6277047722298701</v>
      </c>
      <c r="AR113" s="7" t="n">
        <v>0.2961911700126879</v>
      </c>
      <c r="AS113" s="7" t="n">
        <v>0.7805359406482454</v>
      </c>
      <c r="AT113" s="7" t="n">
        <v>0.6806446597199484</v>
      </c>
      <c r="AU113" s="7" t="n">
        <v>0.6802207238600836</v>
      </c>
      <c r="AV113" s="7" t="n">
        <v>0.3841492825564366</v>
      </c>
      <c r="AW113" s="7" t="n">
        <v>0.678370274282734</v>
      </c>
      <c r="AX113" s="7" t="n">
        <v>-0.008704837242374371</v>
      </c>
      <c r="AY113" s="7" t="n">
        <v>0.5163706262716753</v>
      </c>
      <c r="AZ113" s="7" t="n">
        <v>0.5887028091190616</v>
      </c>
      <c r="BA113" s="7" t="n">
        <v>0.4763520354548501</v>
      </c>
      <c r="BB113" s="7" t="n">
        <v>0.02211418091962269</v>
      </c>
      <c r="BC113" s="7" t="n">
        <v>0.6759533366710598</v>
      </c>
      <c r="BD113" s="7" t="n">
        <v>0.7253690785048122</v>
      </c>
      <c r="BE113" s="7" t="n">
        <v>0.8889856594277937</v>
      </c>
      <c r="BF113" s="7" t="n">
        <v>0.2280675502579594</v>
      </c>
      <c r="BG113" s="7" t="n">
        <v>0.497645733059562</v>
      </c>
      <c r="BH113" s="7" t="n">
        <v>0.6228267781932876</v>
      </c>
      <c r="BI113" s="7" t="n">
        <v>0.5684419934841483</v>
      </c>
      <c r="BJ113" s="7" t="n">
        <v>0.5268362595098306</v>
      </c>
      <c r="BK113" s="7" t="n">
        <v>0.5315508973385893</v>
      </c>
      <c r="BL113" s="7" t="n">
        <v>0.8942877401829523</v>
      </c>
      <c r="BM113" s="7" t="n">
        <v>0.8682311618685442</v>
      </c>
      <c r="BN113" s="7" t="n">
        <v>0.5692867889947298</v>
      </c>
      <c r="BO113" s="7" t="n">
        <v>0.7577199147650907</v>
      </c>
      <c r="BP113" s="7" t="n">
        <v>0.4616690286855233</v>
      </c>
      <c r="BQ113" s="7" t="n">
        <v>0.5154969269242358</v>
      </c>
      <c r="BR113" s="7" t="n">
        <v>0.894251462081873</v>
      </c>
      <c r="BS113" s="7" t="n">
        <v>0.5510583889100963</v>
      </c>
      <c r="BT113" s="7" t="n">
        <v>0.8773439677114941</v>
      </c>
      <c r="BU113" s="7" t="n">
        <v>0.5066442470322302</v>
      </c>
      <c r="BV113" s="7" t="n">
        <v>0.5512496895111522</v>
      </c>
      <c r="BW113" s="7" t="n">
        <v>0.8593430389680684</v>
      </c>
      <c r="BX113" s="7" t="n">
        <v>0.6929436618718734</v>
      </c>
      <c r="BY113" s="7" t="n">
        <v>0.8770278371317595</v>
      </c>
      <c r="BZ113" s="7" t="n">
        <v>0.206630242643087</v>
      </c>
      <c r="CA113" s="7" t="n">
        <v>0.7517354078974998</v>
      </c>
      <c r="CB113" s="7" t="n">
        <v>0.6876084893391199</v>
      </c>
      <c r="CC113" s="7" t="n">
        <v>0.4006807193630185</v>
      </c>
      <c r="CD113" s="7" t="n">
        <v>0.6690986055086519</v>
      </c>
      <c r="CE113" s="7" t="n">
        <v>0.889354378581075</v>
      </c>
      <c r="CF113" s="7" t="n">
        <v>0.8479301764615266</v>
      </c>
      <c r="CG113" s="7" t="n">
        <v>0.8344981015509535</v>
      </c>
      <c r="CH113" s="7" t="n">
        <v>0.5270422945407318</v>
      </c>
      <c r="CI113" s="7" t="n">
        <v>0.5292513067027828</v>
      </c>
      <c r="CJ113" s="7" t="n">
        <v>0.6515007083728567</v>
      </c>
      <c r="CK113" s="7" t="n">
        <v>0.5375085890282383</v>
      </c>
      <c r="CL113" s="7" t="n">
        <v>0.8190380677555686</v>
      </c>
      <c r="CM113" s="7" t="n">
        <v>0.5474322265817714</v>
      </c>
      <c r="CN113" s="7" t="n">
        <v>0.8440205628261085</v>
      </c>
      <c r="CO113" s="7" t="n">
        <v>0.7390261925136553</v>
      </c>
      <c r="CP113" s="7" t="n">
        <v>0.9097508057288991</v>
      </c>
      <c r="CQ113" s="7" t="n">
        <v>0.8423248435745626</v>
      </c>
      <c r="CR113" s="7" t="n">
        <v>0.6794051683603022</v>
      </c>
      <c r="CS113" s="7" t="n">
        <v>0.6720766168843163</v>
      </c>
      <c r="CT113" s="7" t="n">
        <v>0.3077729206869776</v>
      </c>
      <c r="CU113" s="7" t="n">
        <v>0.9439879472416863</v>
      </c>
      <c r="CV113" s="7" t="n">
        <v>0.7599299498017895</v>
      </c>
      <c r="CW113" s="7" t="n">
        <v>0.8190367299096196</v>
      </c>
      <c r="CX113" s="7" t="n">
        <v>0.6483018629694317</v>
      </c>
      <c r="CY113" s="7" t="n">
        <v>0.7623837304712648</v>
      </c>
      <c r="CZ113" s="7" t="n">
        <v>0.1763761341708844</v>
      </c>
      <c r="DA113" s="7" t="n">
        <v>0.7514801382125589</v>
      </c>
      <c r="DB113" s="7" t="n">
        <v>0.6164326401546696</v>
      </c>
      <c r="DC113" s="7" t="n">
        <v>-0.008504392724353613</v>
      </c>
      <c r="DD113" s="7" t="n">
        <v>0.4126372186068673</v>
      </c>
      <c r="DE113" s="7" t="n">
        <v>0.7512911761322326</v>
      </c>
      <c r="DF113" s="7" t="n">
        <v>0.2717340959079884</v>
      </c>
      <c r="DG113" s="7" t="n">
        <v>0.8857267611542782</v>
      </c>
      <c r="DH113" s="7" t="n">
        <v>0.5294596919919953</v>
      </c>
      <c r="DI113" s="7" t="n">
        <v>0.1550130260900338</v>
      </c>
      <c r="DJ113" s="7" t="n">
        <v>1</v>
      </c>
      <c r="DK113" s="7" t="n">
        <v>0.1119027034879617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0.6351072251106364</v>
      </c>
      <c r="D114" s="7" t="n">
        <v>0.703823063149743</v>
      </c>
      <c r="E114" s="7" t="n">
        <v>0.9049510575406298</v>
      </c>
      <c r="F114" s="7" t="n">
        <v>0.6937781147751507</v>
      </c>
      <c r="G114" s="7" t="n">
        <v>0.7847492474808079</v>
      </c>
      <c r="H114" s="7" t="n">
        <v>0.4124934353561919</v>
      </c>
      <c r="I114" s="7" t="n">
        <v>0.5859584883522627</v>
      </c>
      <c r="J114" s="7" t="n">
        <v>0.01978556395115079</v>
      </c>
      <c r="K114" s="7" t="n">
        <v>-0.05608977486544546</v>
      </c>
      <c r="L114" s="7" t="n">
        <v>0.07580545061303955</v>
      </c>
      <c r="M114" s="7" t="n">
        <v>0.4817305695204995</v>
      </c>
      <c r="N114" s="7" t="n">
        <v>0.4760139622787233</v>
      </c>
      <c r="O114" s="7" t="n">
        <v>0.487610531209411</v>
      </c>
      <c r="P114" s="7" t="n">
        <v>0.2451447555334415</v>
      </c>
      <c r="Q114" s="7" t="n">
        <v>0.5578574054576763</v>
      </c>
      <c r="R114" s="7" t="n">
        <v>0.6477754504274192</v>
      </c>
      <c r="S114" s="7" t="n">
        <v>0.5288940814312419</v>
      </c>
      <c r="T114" s="7" t="n">
        <v>0.3679102509845604</v>
      </c>
      <c r="U114" s="7" t="n">
        <v>0.537000489190014</v>
      </c>
      <c r="V114" s="7" t="n">
        <v>0.1301490599603531</v>
      </c>
      <c r="W114" s="7" t="n">
        <v>0.3352177300018351</v>
      </c>
      <c r="X114" s="7" t="n">
        <v>0.909157885398411</v>
      </c>
      <c r="Y114" s="7" t="n">
        <v>0.5004279911576818</v>
      </c>
      <c r="Z114" s="7" t="n">
        <v>0.1319364835527973</v>
      </c>
      <c r="AA114" s="7" t="n">
        <v>0.2171191487862131</v>
      </c>
      <c r="AB114" s="7" t="n">
        <v>0.4753728328628726</v>
      </c>
      <c r="AC114" s="7" t="n">
        <v>0.2424305637353629</v>
      </c>
      <c r="AD114" s="7" t="n">
        <v>0.1300484854929311</v>
      </c>
      <c r="AE114" s="7" t="n">
        <v>0.05069141867160143</v>
      </c>
      <c r="AF114" s="7" t="n">
        <v>0.1893479586664843</v>
      </c>
      <c r="AG114" s="7" t="n">
        <v>0.1632304553133694</v>
      </c>
      <c r="AH114" s="7" t="n">
        <v>0.1177782628849978</v>
      </c>
      <c r="AI114" s="7" t="n">
        <v>0.2139445692628244</v>
      </c>
      <c r="AJ114" s="7" t="n">
        <v>0.5888653064016914</v>
      </c>
      <c r="AK114" s="7" t="n">
        <v>0.3641306903014483</v>
      </c>
      <c r="AL114" s="7" t="n">
        <v>0.4705327499996418</v>
      </c>
      <c r="AM114" s="7" t="n">
        <v>0.5219535626782015</v>
      </c>
      <c r="AN114" s="7" t="n">
        <v>0.5949106991789931</v>
      </c>
      <c r="AO114" s="7" t="n">
        <v>0.02875838967445686</v>
      </c>
      <c r="AP114" s="7" t="n">
        <v>0.1757724125176151</v>
      </c>
      <c r="AQ114" s="7" t="n">
        <v>0.217340673712842</v>
      </c>
      <c r="AR114" s="7" t="n">
        <v>0.2171191507264273</v>
      </c>
      <c r="AS114" s="7" t="n">
        <v>0.1333169092284168</v>
      </c>
      <c r="AT114" s="7" t="n">
        <v>0.05325830744370153</v>
      </c>
      <c r="AU114" s="7" t="n">
        <v>0.07773130924375331</v>
      </c>
      <c r="AV114" s="7" t="n">
        <v>0.4632422773855183</v>
      </c>
      <c r="AW114" s="7" t="n">
        <v>0.2690910486410993</v>
      </c>
      <c r="AX114" s="7" t="n">
        <v>0.8671353488458693</v>
      </c>
      <c r="AY114" s="7" t="n">
        <v>0.4555953277372959</v>
      </c>
      <c r="AZ114" s="7" t="n">
        <v>0.04629805403268472</v>
      </c>
      <c r="BA114" s="7" t="n">
        <v>0.5298026100341077</v>
      </c>
      <c r="BB114" s="7" t="n">
        <v>0.6059632852409836</v>
      </c>
      <c r="BC114" s="7" t="n">
        <v>0.5764977438937603</v>
      </c>
      <c r="BD114" s="7" t="n">
        <v>0.3609831469777761</v>
      </c>
      <c r="BE114" s="7" t="n">
        <v>0.09867438828723754</v>
      </c>
      <c r="BF114" s="7" t="n">
        <v>0.6939253688423622</v>
      </c>
      <c r="BG114" s="7" t="n">
        <v>0.5987612177762628</v>
      </c>
      <c r="BH114" s="7" t="n">
        <v>0.229350040659267</v>
      </c>
      <c r="BI114" s="7" t="n">
        <v>0.3500572154852283</v>
      </c>
      <c r="BJ114" s="7" t="n">
        <v>0.281087786271093</v>
      </c>
      <c r="BK114" s="7" t="n">
        <v>0.2769777319631512</v>
      </c>
      <c r="BL114" s="7" t="n">
        <v>0.1242832033025328</v>
      </c>
      <c r="BM114" s="7" t="n">
        <v>0.04479747792838289</v>
      </c>
      <c r="BN114" s="7" t="n">
        <v>0.4583927641650002</v>
      </c>
      <c r="BO114" s="7" t="n">
        <v>0.4086489308154259</v>
      </c>
      <c r="BP114" s="7" t="n">
        <v>0.4310078655620218</v>
      </c>
      <c r="BQ114" s="7" t="n">
        <v>0.491747475629038</v>
      </c>
      <c r="BR114" s="7" t="n">
        <v>0.06446678025164174</v>
      </c>
      <c r="BS114" s="7" t="n">
        <v>0.5939089026076078</v>
      </c>
      <c r="BT114" s="7" t="n">
        <v>0.1182010453049313</v>
      </c>
      <c r="BU114" s="7" t="n">
        <v>0.09672943638665829</v>
      </c>
      <c r="BV114" s="7" t="n">
        <v>0.05316391982953664</v>
      </c>
      <c r="BW114" s="7" t="n">
        <v>0.1055615416330427</v>
      </c>
      <c r="BX114" s="7" t="n">
        <v>0.001083486972025473</v>
      </c>
      <c r="BY114" s="7" t="n">
        <v>0.08085081256786078</v>
      </c>
      <c r="BZ114" s="7" t="n">
        <v>0.8969286879198626</v>
      </c>
      <c r="CA114" s="7" t="n">
        <v>0.2311123153808626</v>
      </c>
      <c r="CB114" s="7" t="n">
        <v>0.2734155454343056</v>
      </c>
      <c r="CC114" s="7" t="n">
        <v>0.5604218997684692</v>
      </c>
      <c r="CD114" s="7" t="n">
        <v>0.1108265414052279</v>
      </c>
      <c r="CE114" s="7" t="n">
        <v>0.06284040561893184</v>
      </c>
      <c r="CF114" s="7" t="n">
        <v>0.09141216234160193</v>
      </c>
      <c r="CG114" s="7" t="n">
        <v>0.09284728430543916</v>
      </c>
      <c r="CH114" s="7" t="n">
        <v>0.529988973420543</v>
      </c>
      <c r="CI114" s="7" t="n">
        <v>0.1282702675305369</v>
      </c>
      <c r="CJ114" s="7" t="n">
        <v>0.114525018474052</v>
      </c>
      <c r="CK114" s="7" t="n">
        <v>0.05418623307586119</v>
      </c>
      <c r="CL114" s="7" t="n">
        <v>0.1266985715658144</v>
      </c>
      <c r="CM114" s="7" t="n">
        <v>0.04912552380051716</v>
      </c>
      <c r="CN114" s="7" t="n">
        <v>0.05145587906074361</v>
      </c>
      <c r="CO114" s="7" t="n">
        <v>0.08955963595781249</v>
      </c>
      <c r="CP114" s="7" t="n">
        <v>0.1144119913227007</v>
      </c>
      <c r="CQ114" s="7" t="n">
        <v>0.0883234241528448</v>
      </c>
      <c r="CR114" s="7" t="n">
        <v>0.1877647339040709</v>
      </c>
      <c r="CS114" s="7" t="n">
        <v>0.4823703267238988</v>
      </c>
      <c r="CT114" s="7" t="n">
        <v>0.177340069423093</v>
      </c>
      <c r="CU114" s="7" t="n">
        <v>0.1181683382876393</v>
      </c>
      <c r="CV114" s="7" t="n">
        <v>-0.04867361232597939</v>
      </c>
      <c r="CW114" s="7" t="n">
        <v>0.02799308075679906</v>
      </c>
      <c r="CX114" s="7" t="n">
        <v>0.2539407305759946</v>
      </c>
      <c r="CY114" s="7" t="n">
        <v>-0.06232857113111925</v>
      </c>
      <c r="CZ114" s="7" t="n">
        <v>0.7736410655304415</v>
      </c>
      <c r="DA114" s="7" t="n">
        <v>-0.06153507850657271</v>
      </c>
      <c r="DB114" s="7" t="n">
        <v>0.4899407215227509</v>
      </c>
      <c r="DC114" s="7" t="n">
        <v>0.8661180820098642</v>
      </c>
      <c r="DD114" s="7" t="n">
        <v>0.5938083463689837</v>
      </c>
      <c r="DE114" s="7" t="n">
        <v>-0.0760930210021649</v>
      </c>
      <c r="DF114" s="7" t="n">
        <v>0.5652038867580705</v>
      </c>
      <c r="DG114" s="7" t="n">
        <v>0.08896430466452369</v>
      </c>
      <c r="DH114" s="7" t="n">
        <v>0.06274211597444838</v>
      </c>
      <c r="DI114" s="7" t="n">
        <v>0.9123277001456964</v>
      </c>
      <c r="DJ114" s="7" t="n">
        <v>0.1119027034879617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4418244314.4</v>
      </c>
      <c r="I2" s="11" t="n">
        <v>1</v>
      </c>
      <c r="J2" s="11" t="n">
        <v>0.917002344265636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1811433399</v>
      </c>
      <c r="I3" s="5" t="n">
        <v>0.95826916819691</v>
      </c>
      <c r="J3" s="5" t="n">
        <v>0.917002344265636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275842159.5</v>
      </c>
      <c r="I4" s="5" t="n">
        <v>0.96075612970719</v>
      </c>
      <c r="J4" s="5" t="n">
        <v>0.917002344265636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130668528.5</v>
      </c>
      <c r="I5" s="5" t="n">
        <v>0.991102620388262</v>
      </c>
      <c r="J5" s="5" t="n">
        <v>0.917002344265636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124029965.9</v>
      </c>
      <c r="I6" s="5" t="n">
        <v>0.980824500815401</v>
      </c>
      <c r="J6" s="5" t="n">
        <v>0.917002344265636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103440124.55</v>
      </c>
      <c r="I7" s="5" t="n">
        <v>0.977270285684906</v>
      </c>
      <c r="J7" s="5" t="n">
        <v>0.917002344265636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49318712.7</v>
      </c>
      <c r="I8" s="5" t="n">
        <v>0.990815191734649</v>
      </c>
      <c r="J8" s="5" t="n">
        <v>0.917002344265636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515080.SH</t>
        </is>
      </c>
      <c r="D9" s="8" t="inlineStr">
        <is>
          <t>招商中证红利ETF</t>
        </is>
      </c>
      <c r="E9" s="8" t="inlineStr">
        <is>
          <t>股票型ETF</t>
        </is>
      </c>
      <c r="F9" s="8" t="inlineStr">
        <is>
          <t>000922.CSI</t>
        </is>
      </c>
      <c r="G9" s="8" t="inlineStr">
        <is>
          <t>中证红利指数</t>
        </is>
      </c>
      <c r="H9" s="10" t="n">
        <v>258564444.5</v>
      </c>
      <c r="I9" s="11" t="n">
        <v>1</v>
      </c>
      <c r="J9" s="11" t="n">
        <v>0.90495105754063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510880.SH</t>
        </is>
      </c>
      <c r="D10" s="3" t="inlineStr">
        <is>
          <t>华泰柏瑞上证红利ETF</t>
        </is>
      </c>
      <c r="E10" s="3" t="inlineStr">
        <is>
          <t>股票型ETF</t>
        </is>
      </c>
      <c r="F10" s="3" t="inlineStr">
        <is>
          <t>000015.SH</t>
        </is>
      </c>
      <c r="G10" s="3" t="inlineStr">
        <is>
          <t>上证红利指数</t>
        </is>
      </c>
      <c r="H10" s="4" t="n">
        <v>224757185.2</v>
      </c>
      <c r="I10" s="5" t="n">
        <v>0.9737454460762029</v>
      </c>
      <c r="J10" s="5" t="n">
        <v>0.90495105754063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88423977.65000001</v>
      </c>
      <c r="I11" s="5" t="n">
        <v>0.957468949127111</v>
      </c>
      <c r="J11" s="5" t="n">
        <v>0.90495105754063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515450.SH</t>
        </is>
      </c>
      <c r="D12" s="3" t="inlineStr">
        <is>
          <t>南方标普中国A股大盘红利低波50ETF</t>
        </is>
      </c>
      <c r="E12" s="3" t="inlineStr">
        <is>
          <t>股票型ETF</t>
        </is>
      </c>
      <c r="F12" s="3" t="inlineStr">
        <is>
          <t>SPCLLHCP.GI</t>
        </is>
      </c>
      <c r="G12" s="3" t="inlineStr">
        <is>
          <t>标普中国A股大盘红利低波50指数</t>
        </is>
      </c>
      <c r="H12" s="4" t="n">
        <v>35743912.55</v>
      </c>
      <c r="I12" s="5" t="n">
        <v>0.909157885398411</v>
      </c>
      <c r="J12" s="5" t="n">
        <v>0.90495105754063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48413862.95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39767689.15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2826752256.4</v>
      </c>
      <c r="I15" s="11" t="n">
        <v>1</v>
      </c>
      <c r="J15" s="11" t="n">
        <v>0.910420944580179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1145252228.55</v>
      </c>
      <c r="I16" s="5" t="n">
        <v>0.910420944580179</v>
      </c>
      <c r="J16" s="5" t="n">
        <v>0.910420944580179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522234070.0065</v>
      </c>
      <c r="I17" s="5" t="n">
        <v>0.918734100170049</v>
      </c>
      <c r="J17" s="5" t="n">
        <v>0.910420944580179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488477310.15</v>
      </c>
      <c r="I18" s="5" t="n">
        <v>0.9351319773065671</v>
      </c>
      <c r="J18" s="5" t="n">
        <v>0.910420944580179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368832833.85</v>
      </c>
      <c r="I19" s="5" t="n">
        <v>0.923306055202748</v>
      </c>
      <c r="J19" s="5" t="n">
        <v>0.910420944580179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60930496.85</v>
      </c>
      <c r="I20" s="5" t="n">
        <v>0.9726225774555</v>
      </c>
      <c r="J20" s="5" t="n">
        <v>0.910420944580179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44932653.1</v>
      </c>
      <c r="I21" s="5" t="n">
        <v>0.92027654357119</v>
      </c>
      <c r="J21" s="5" t="n">
        <v>0.910420944580179</v>
      </c>
      <c r="K21" s="5" t="n">
        <v>0.9</v>
      </c>
      <c r="L21" s="5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52079283.7545</v>
      </c>
      <c r="I22" s="11" t="n">
        <v>1</v>
      </c>
      <c r="J22" s="11" t="n">
        <v>0.9494910640216629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21430674.9</v>
      </c>
      <c r="I23" s="5" t="n">
        <v>0.9494910640216629</v>
      </c>
      <c r="J23" s="5" t="n">
        <v>0.9494910640216629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533706998.5</v>
      </c>
      <c r="I24" s="11" t="n">
        <v>1</v>
      </c>
      <c r="J24" s="11" t="n">
        <v>0.9333671393558159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149624078.044</v>
      </c>
      <c r="I25" s="5" t="n">
        <v>0.958404747687604</v>
      </c>
      <c r="J25" s="5" t="n">
        <v>0.9333671393558159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68776885.8</v>
      </c>
      <c r="I26" s="5" t="n">
        <v>0.985622916461215</v>
      </c>
      <c r="J26" s="5" t="n">
        <v>0.9333671393558159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43008400.45</v>
      </c>
      <c r="I27" s="5" t="n">
        <v>0.9333671393558159</v>
      </c>
      <c r="J27" s="5" t="n">
        <v>0.9333671393558159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28114492.405</v>
      </c>
      <c r="I28" s="5" t="n">
        <v>0.977444066359664</v>
      </c>
      <c r="J28" s="5" t="n">
        <v>0.9333671393558159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26128936.693</v>
      </c>
      <c r="I29" s="5" t="n">
        <v>0.983332612141237</v>
      </c>
      <c r="J29" s="5" t="n">
        <v>0.9333671393558159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73092998.59999999</v>
      </c>
      <c r="I30" s="11" t="n">
        <v>1</v>
      </c>
      <c r="J30" s="11" t="n">
        <v>0.996626009206347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27179060.4455</v>
      </c>
      <c r="I31" s="5" t="n">
        <v>0.996626009206347</v>
      </c>
      <c r="J31" s="5" t="n">
        <v>0.996626009206347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1523573054.4</v>
      </c>
      <c r="I32" s="11" t="n">
        <v>1</v>
      </c>
      <c r="J32" s="11" t="n">
        <v>0.946020845482724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891000761.7</v>
      </c>
      <c r="I33" s="5" t="n">
        <v>0.971351177889879</v>
      </c>
      <c r="J33" s="5" t="n">
        <v>0.946020845482724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144595615.118</v>
      </c>
      <c r="I34" s="5" t="n">
        <v>0.946020845482724</v>
      </c>
      <c r="J34" s="5" t="n">
        <v>0.946020845482724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69512939.8</v>
      </c>
      <c r="I35" s="11" t="n">
        <v>1</v>
      </c>
      <c r="J35" s="11" t="n">
        <v>0.963103504048156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60714546.25</v>
      </c>
      <c r="I36" s="5" t="n">
        <v>0.963103504048156</v>
      </c>
      <c r="J36" s="5" t="n">
        <v>0.963103504048156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670273433.1</v>
      </c>
      <c r="I37" s="11" t="n">
        <v>1</v>
      </c>
      <c r="J37" s="11" t="n">
        <v>0.940739524306987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593404993.1</v>
      </c>
      <c r="I38" s="5" t="n">
        <v>0.958990514135397</v>
      </c>
      <c r="J38" s="5" t="n">
        <v>0.940739524306987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422104303.125</v>
      </c>
      <c r="I39" s="5" t="n">
        <v>0.974995186980549</v>
      </c>
      <c r="J39" s="5" t="n">
        <v>0.940739524306987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125528493.25</v>
      </c>
      <c r="I40" s="5" t="n">
        <v>0.981153041158515</v>
      </c>
      <c r="J40" s="5" t="n">
        <v>0.940739524306987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88577548.888</v>
      </c>
      <c r="I41" s="5" t="n">
        <v>0.960295403299872</v>
      </c>
      <c r="J41" s="5" t="n">
        <v>0.940739524306987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84085401.802</v>
      </c>
      <c r="I42" s="5" t="n">
        <v>0.9867397693241809</v>
      </c>
      <c r="J42" s="5" t="n">
        <v>0.940739524306987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67505279.0535</v>
      </c>
      <c r="I43" s="5" t="n">
        <v>0.980098838847794</v>
      </c>
      <c r="J43" s="5" t="n">
        <v>0.940739524306987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39338982</v>
      </c>
      <c r="I44" s="5" t="n">
        <v>0.972443625931692</v>
      </c>
      <c r="J44" s="5" t="n">
        <v>0.940739524306987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30368130.881</v>
      </c>
      <c r="I45" s="5" t="n">
        <v>0.9822806984889521</v>
      </c>
      <c r="J45" s="5" t="n">
        <v>0.940739524306987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27545570.2</v>
      </c>
      <c r="I46" s="5" t="n">
        <v>0.980886741545141</v>
      </c>
      <c r="J46" s="5" t="n">
        <v>0.940739524306987</v>
      </c>
      <c r="K46" s="5" t="n">
        <v>0.9</v>
      </c>
      <c r="L46" s="5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159901.SZ</t>
        </is>
      </c>
      <c r="D47" s="8" t="inlineStr">
        <is>
          <t>易方达深证100ETF</t>
        </is>
      </c>
      <c r="E47" s="8" t="inlineStr">
        <is>
          <t>股票型ETF</t>
        </is>
      </c>
      <c r="F47" s="8" t="inlineStr">
        <is>
          <t>399330.SZ</t>
        </is>
      </c>
      <c r="G47" s="8" t="inlineStr">
        <is>
          <t>深证100指数</t>
        </is>
      </c>
      <c r="H47" s="10" t="n">
        <v>125757881.461</v>
      </c>
      <c r="I47" s="11" t="n">
        <v>1</v>
      </c>
      <c r="J47" s="11" t="n">
        <v>0.971791342352385</v>
      </c>
      <c r="K47" s="11" t="n">
        <v>0.9</v>
      </c>
      <c r="L47" s="11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562310.SH</t>
        </is>
      </c>
      <c r="D48" s="3" t="inlineStr">
        <is>
          <t>300成长</t>
        </is>
      </c>
      <c r="E48" s="3" t="inlineStr">
        <is>
          <t>股票型ETF</t>
        </is>
      </c>
      <c r="F48" s="3" t="inlineStr">
        <is>
          <t>000918.CSI</t>
        </is>
      </c>
      <c r="G48" s="3" t="inlineStr">
        <is>
          <t>沪深300成长指数</t>
        </is>
      </c>
      <c r="H48" s="4" t="n">
        <v>31181177.65</v>
      </c>
      <c r="I48" s="5" t="n">
        <v>0.971791342352385</v>
      </c>
      <c r="J48" s="5" t="n">
        <v>0.971791342352385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168064544.65</v>
      </c>
      <c r="I49" s="11" t="n">
        <v>1</v>
      </c>
      <c r="J49" s="11" t="n">
        <v>0.9618982581700301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42699015.305</v>
      </c>
      <c r="I50" s="5" t="n">
        <v>0.961898279280018</v>
      </c>
      <c r="J50" s="5" t="n">
        <v>0.9618982581700301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37997526.126</v>
      </c>
      <c r="I51" s="5" t="n">
        <v>0.9618982581700301</v>
      </c>
      <c r="J51" s="5" t="n">
        <v>0.9618982581700301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105098986.939</v>
      </c>
      <c r="I52" s="11" t="n">
        <v>1</v>
      </c>
      <c r="J52" s="11" t="n">
        <v>0.9841282805589739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66940311.856</v>
      </c>
      <c r="I53" s="5" t="n">
        <v>0.9841282805589739</v>
      </c>
      <c r="J53" s="5" t="n">
        <v>0.9841282805589739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434365652.4</v>
      </c>
      <c r="I54" s="11" t="n">
        <v>1</v>
      </c>
      <c r="J54" s="11" t="n">
        <v>0.946409687940346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213834911.15</v>
      </c>
      <c r="I55" s="5" t="n">
        <v>0.946409687940346</v>
      </c>
      <c r="J55" s="5" t="n">
        <v>0.946409687940346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48934013.0985</v>
      </c>
      <c r="I56" s="5" t="n">
        <v>0.946789996713141</v>
      </c>
      <c r="J56" s="5" t="n">
        <v>0.946409687940346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159861.SZ</t>
        </is>
      </c>
      <c r="D57" s="3" t="inlineStr">
        <is>
          <t>国泰中证环保产业50ETF</t>
        </is>
      </c>
      <c r="E57" s="3" t="inlineStr">
        <is>
          <t>股票型ETF</t>
        </is>
      </c>
      <c r="F57" s="3" t="inlineStr">
        <is>
          <t>930614.CSI</t>
        </is>
      </c>
      <c r="G57" s="3" t="inlineStr">
        <is>
          <t>中证环保产业50指数</t>
        </is>
      </c>
      <c r="H57" s="4" t="n">
        <v>20695184.6605</v>
      </c>
      <c r="I57" s="5" t="n">
        <v>0.963488958991509</v>
      </c>
      <c r="J57" s="5" t="n">
        <v>0.946409687940346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515000.SH</t>
        </is>
      </c>
      <c r="D58" s="8" t="inlineStr">
        <is>
          <t>华宝中证科技龙头ETF</t>
        </is>
      </c>
      <c r="E58" s="8" t="inlineStr">
        <is>
          <t>股票型ETF</t>
        </is>
      </c>
      <c r="F58" s="8" t="inlineStr">
        <is>
          <t>931087.CSI</t>
        </is>
      </c>
      <c r="G58" s="8" t="inlineStr">
        <is>
          <t>中证科技龙头指数</t>
        </is>
      </c>
      <c r="H58" s="10" t="n">
        <v>66872975.85</v>
      </c>
      <c r="I58" s="11" t="n">
        <v>1</v>
      </c>
      <c r="J58" s="11" t="n">
        <v>0.916755917373364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159997.SZ</t>
        </is>
      </c>
      <c r="D59" s="3" t="inlineStr">
        <is>
          <t>天弘中证电子ETF</t>
        </is>
      </c>
      <c r="E59" s="3" t="inlineStr">
        <is>
          <t>股票型ETF</t>
        </is>
      </c>
      <c r="F59" s="3" t="inlineStr">
        <is>
          <t>930652.CSI</t>
        </is>
      </c>
      <c r="G59" s="3" t="inlineStr">
        <is>
          <t>中证电子指数</t>
        </is>
      </c>
      <c r="H59" s="4" t="n">
        <v>65490030.734</v>
      </c>
      <c r="I59" s="5" t="n">
        <v>0.954312600906367</v>
      </c>
      <c r="J59" s="5" t="n">
        <v>0.916755917373364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56277330.665</v>
      </c>
      <c r="I60" s="5" t="n">
        <v>0.950920001657922</v>
      </c>
      <c r="J60" s="5" t="n">
        <v>0.916755917373364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515050.SH</t>
        </is>
      </c>
      <c r="D61" s="3" t="inlineStr">
        <is>
          <t>华夏中证5G通信主题ETF</t>
        </is>
      </c>
      <c r="E61" s="3" t="inlineStr">
        <is>
          <t>股票型ETF</t>
        </is>
      </c>
      <c r="F61" s="3" t="inlineStr">
        <is>
          <t>931079.CSI</t>
        </is>
      </c>
      <c r="G61" s="3" t="inlineStr">
        <is>
          <t>中证5G通信主题指数</t>
        </is>
      </c>
      <c r="H61" s="4" t="n">
        <v>54818851</v>
      </c>
      <c r="I61" s="5" t="n">
        <v>0.95312999473293</v>
      </c>
      <c r="J61" s="5" t="n">
        <v>0.916755917373364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561100.SH</t>
        </is>
      </c>
      <c r="D62" s="3" t="inlineStr">
        <is>
          <t>富国中证消费电子主题ETF</t>
        </is>
      </c>
      <c r="E62" s="3" t="inlineStr">
        <is>
          <t>股票型ETF</t>
        </is>
      </c>
      <c r="F62" s="3" t="inlineStr">
        <is>
          <t>931494.CSI</t>
        </is>
      </c>
      <c r="G62" s="3" t="inlineStr">
        <is>
          <t>中证消费电子主题指数</t>
        </is>
      </c>
      <c r="H62" s="4" t="n">
        <v>27708367.75</v>
      </c>
      <c r="I62" s="5" t="n">
        <v>0.950333779125357</v>
      </c>
      <c r="J62" s="5" t="n">
        <v>0.916755917373364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560800.SH</t>
        </is>
      </c>
      <c r="D63" s="3" t="inlineStr">
        <is>
          <t>鹏扬中证数字经济主题ETF</t>
        </is>
      </c>
      <c r="E63" s="3" t="inlineStr">
        <is>
          <t>股票型ETF</t>
        </is>
      </c>
      <c r="F63" s="3" t="inlineStr">
        <is>
          <t>931582.CSI</t>
        </is>
      </c>
      <c r="G63" s="3" t="inlineStr">
        <is>
          <t>中证数字经济主题指数</t>
        </is>
      </c>
      <c r="H63" s="4" t="n">
        <v>27017311.75</v>
      </c>
      <c r="I63" s="5" t="n">
        <v>0.950334507792492</v>
      </c>
      <c r="J63" s="5" t="n">
        <v>0.916755917373364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159915.SZ</t>
        </is>
      </c>
      <c r="D64" s="8" t="inlineStr">
        <is>
          <t>易方达创业板ETF</t>
        </is>
      </c>
      <c r="E64" s="8" t="inlineStr">
        <is>
          <t>股票型ETF</t>
        </is>
      </c>
      <c r="F64" s="8" t="inlineStr">
        <is>
          <t>399006.SZ</t>
        </is>
      </c>
      <c r="G64" s="8" t="inlineStr">
        <is>
          <t>创业板指数</t>
        </is>
      </c>
      <c r="H64" s="10" t="n">
        <v>1437998786.2565</v>
      </c>
      <c r="I64" s="11" t="n">
        <v>1</v>
      </c>
      <c r="J64" s="11" t="n">
        <v>0.925137215668548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159949.SZ</t>
        </is>
      </c>
      <c r="D65" s="3" t="inlineStr">
        <is>
          <t>华安创业板50ETF</t>
        </is>
      </c>
      <c r="E65" s="3" t="inlineStr">
        <is>
          <t>股票型ETF</t>
        </is>
      </c>
      <c r="F65" s="3" t="inlineStr">
        <is>
          <t>399673.SZ</t>
        </is>
      </c>
      <c r="G65" s="3" t="inlineStr">
        <is>
          <t>创业板50指数</t>
        </is>
      </c>
      <c r="H65" s="4" t="n">
        <v>594477009.028</v>
      </c>
      <c r="I65" s="5" t="n">
        <v>0.9963124572890369</v>
      </c>
      <c r="J65" s="5" t="n">
        <v>0.925137215668548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159967.SZ</t>
        </is>
      </c>
      <c r="D66" s="3" t="inlineStr">
        <is>
          <t>华夏创成长ETF</t>
        </is>
      </c>
      <c r="E66" s="3" t="inlineStr">
        <is>
          <t>股票型ETF</t>
        </is>
      </c>
      <c r="F66" s="3" t="inlineStr">
        <is>
          <t>399296.SZ</t>
        </is>
      </c>
      <c r="G66" s="3" t="inlineStr">
        <is>
          <t>创业板动量成长指数</t>
        </is>
      </c>
      <c r="H66" s="4" t="n">
        <v>113562815.778</v>
      </c>
      <c r="I66" s="5" t="n">
        <v>0.9329527405413089</v>
      </c>
      <c r="J66" s="5" t="n">
        <v>0.925137215668548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80896600.222</v>
      </c>
      <c r="I67" s="5" t="n">
        <v>0.960159817865913</v>
      </c>
      <c r="J67" s="5" t="n">
        <v>0.925137215668548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159814.SZ</t>
        </is>
      </c>
      <c r="D68" s="3" t="inlineStr">
        <is>
          <t>西部利得创业板大盘ETF</t>
        </is>
      </c>
      <c r="E68" s="3" t="inlineStr">
        <is>
          <t>股票型ETF</t>
        </is>
      </c>
      <c r="F68" s="3" t="inlineStr">
        <is>
          <t>399293.SZ</t>
        </is>
      </c>
      <c r="G68" s="3" t="inlineStr">
        <is>
          <t>创业板大盘指数</t>
        </is>
      </c>
      <c r="H68" s="4" t="n">
        <v>31346496.289</v>
      </c>
      <c r="I68" s="5" t="n">
        <v>0.993843106863264</v>
      </c>
      <c r="J68" s="5" t="n">
        <v>0.925137215668548</v>
      </c>
      <c r="K68" s="5" t="n">
        <v>0.9</v>
      </c>
      <c r="L68" s="5" t="n">
        <v>0.1</v>
      </c>
    </row>
    <row r="69">
      <c r="A69" s="8" t="n">
        <v>18</v>
      </c>
      <c r="B69" s="9" t="inlineStr">
        <is>
          <t>是</t>
        </is>
      </c>
      <c r="C69" s="8" t="inlineStr">
        <is>
          <t>159905.SZ</t>
        </is>
      </c>
      <c r="D69" s="8" t="inlineStr">
        <is>
          <t>红利ETF工银</t>
        </is>
      </c>
      <c r="E69" s="8" t="inlineStr">
        <is>
          <t>股票型ETF</t>
        </is>
      </c>
      <c r="F69" s="8" t="inlineStr">
        <is>
          <t>399324.SZ</t>
        </is>
      </c>
      <c r="G69" s="8" t="inlineStr">
        <is>
          <t>深证红利指数</t>
        </is>
      </c>
      <c r="H69" s="10" t="n">
        <v>39458875.861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1097803367.2</v>
      </c>
      <c r="I70" s="11" t="n">
        <v>1</v>
      </c>
      <c r="J70" s="11" t="n">
        <v>0.921888438140012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512070.SH</t>
        </is>
      </c>
      <c r="D71" s="3" t="inlineStr">
        <is>
          <t>易方达沪深300非银ETF</t>
        </is>
      </c>
      <c r="E71" s="3" t="inlineStr">
        <is>
          <t>股票型ETF</t>
        </is>
      </c>
      <c r="F71" s="3" t="inlineStr">
        <is>
          <t>H30035.CSI</t>
        </is>
      </c>
      <c r="G71" s="3" t="inlineStr">
        <is>
          <t>沪深300非银行金融指数</t>
        </is>
      </c>
      <c r="H71" s="4" t="n">
        <v>162001984.95</v>
      </c>
      <c r="I71" s="5" t="n">
        <v>0.921888438140012</v>
      </c>
      <c r="J71" s="5" t="n">
        <v>0.921888438140012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159993.SZ</t>
        </is>
      </c>
      <c r="D72" s="3" t="inlineStr">
        <is>
          <t>龙头券商</t>
        </is>
      </c>
      <c r="E72" s="3" t="inlineStr">
        <is>
          <t>股票型ETF</t>
        </is>
      </c>
      <c r="F72" s="3" t="inlineStr">
        <is>
          <t>399437.SZ</t>
        </is>
      </c>
      <c r="G72" s="3" t="inlineStr">
        <is>
          <t>国证证券龙头指数</t>
        </is>
      </c>
      <c r="H72" s="4" t="n">
        <v>48996040.306</v>
      </c>
      <c r="I72" s="5" t="n">
        <v>0.990452791421359</v>
      </c>
      <c r="J72" s="5" t="n">
        <v>0.921888438140012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159611.SZ</t>
        </is>
      </c>
      <c r="D73" s="8" t="inlineStr">
        <is>
          <t>广发中证全指电力ETF</t>
        </is>
      </c>
      <c r="E73" s="8" t="inlineStr">
        <is>
          <t>股票型ETF</t>
        </is>
      </c>
      <c r="F73" s="8" t="inlineStr">
        <is>
          <t>H30199.CSI</t>
        </is>
      </c>
      <c r="G73" s="8" t="inlineStr">
        <is>
          <t>中证全指电力公用事业指数</t>
        </is>
      </c>
      <c r="H73" s="10" t="n">
        <v>62510479.9135</v>
      </c>
      <c r="I73" s="11" t="n">
        <v>1</v>
      </c>
      <c r="J73" s="11" t="n">
        <v>0.964299133268977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159625.SZ</t>
        </is>
      </c>
      <c r="D74" s="3" t="inlineStr">
        <is>
          <t>嘉实国证绿色电力ETF</t>
        </is>
      </c>
      <c r="E74" s="3" t="inlineStr">
        <is>
          <t>股票型ETF</t>
        </is>
      </c>
      <c r="F74" s="3" t="inlineStr">
        <is>
          <t>399438.SZ</t>
        </is>
      </c>
      <c r="G74" s="3" t="inlineStr">
        <is>
          <t>国证绿色电力指数</t>
        </is>
      </c>
      <c r="H74" s="4" t="n">
        <v>31882302.6685</v>
      </c>
      <c r="I74" s="5" t="n">
        <v>0.964299133268977</v>
      </c>
      <c r="J74" s="5" t="n">
        <v>0.964299133268977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237538774.3</v>
      </c>
      <c r="I75" s="11" t="n">
        <v>1</v>
      </c>
      <c r="J75" s="11" t="n">
        <v>0.969869862222546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127300404.05</v>
      </c>
      <c r="I76" s="5" t="n">
        <v>0.970156470231397</v>
      </c>
      <c r="J76" s="5" t="n">
        <v>0.969869862222546</v>
      </c>
      <c r="K76" s="5" t="n">
        <v>0.9</v>
      </c>
      <c r="L76" s="5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66667124.35</v>
      </c>
      <c r="I77" s="5" t="n">
        <v>0.969869862222546</v>
      </c>
      <c r="J77" s="5" t="n">
        <v>0.969869862222546</v>
      </c>
      <c r="K77" s="5" t="n">
        <v>0.9</v>
      </c>
      <c r="L77" s="5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49492117.9655</v>
      </c>
      <c r="I78" s="5" t="n">
        <v>0.985218519230434</v>
      </c>
      <c r="J78" s="5" t="n">
        <v>0.969869862222546</v>
      </c>
      <c r="K78" s="5" t="n">
        <v>0.9</v>
      </c>
      <c r="L78" s="5" t="n">
        <v>0.1</v>
      </c>
    </row>
    <row r="79">
      <c r="A79" s="8" t="n">
        <v>22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309652813.323</v>
      </c>
      <c r="I79" s="11" t="n">
        <v>1</v>
      </c>
      <c r="J79" s="11" t="n">
        <v>0.981577427880051</v>
      </c>
      <c r="K79" s="11" t="n">
        <v>0.9</v>
      </c>
      <c r="L79" s="11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120657767.8</v>
      </c>
      <c r="I80" s="5" t="n">
        <v>0.981577427880051</v>
      </c>
      <c r="J80" s="5" t="n">
        <v>0.981577427880051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173622861.25</v>
      </c>
      <c r="I81" s="11" t="n">
        <v>1</v>
      </c>
      <c r="J81" s="11" t="n">
        <v>0.96964859324709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128965215.152</v>
      </c>
      <c r="I82" s="5" t="n">
        <v>0.990188062600446</v>
      </c>
      <c r="J82" s="5" t="n">
        <v>0.96964859324709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515700.SH</t>
        </is>
      </c>
      <c r="D83" s="3" t="inlineStr">
        <is>
          <t>平安中证新能源汽车产业ETF</t>
        </is>
      </c>
      <c r="E83" s="3" t="inlineStr">
        <is>
          <t>股票型ETF</t>
        </is>
      </c>
      <c r="F83" s="3" t="inlineStr">
        <is>
          <t>930997.CSI</t>
        </is>
      </c>
      <c r="G83" s="3" t="inlineStr">
        <is>
          <t>中证新能源汽车产业指数</t>
        </is>
      </c>
      <c r="H83" s="4" t="n">
        <v>121929891.35</v>
      </c>
      <c r="I83" s="5" t="n">
        <v>0.999031871900559</v>
      </c>
      <c r="J83" s="5" t="n">
        <v>0.96964859324709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159796.SZ</t>
        </is>
      </c>
      <c r="D84" s="3" t="inlineStr">
        <is>
          <t>汇添富中证电池主题ETF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23544422.5585</v>
      </c>
      <c r="I84" s="5" t="n">
        <v>0.972134937761385</v>
      </c>
      <c r="J84" s="5" t="n">
        <v>0.96964859324709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162165845.25</v>
      </c>
      <c r="I85" s="11" t="n">
        <v>1</v>
      </c>
      <c r="J85" s="11" t="n">
        <v>0.999689809603184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53143884.0625</v>
      </c>
      <c r="I86" s="5" t="n">
        <v>0.999689809603184</v>
      </c>
      <c r="J86" s="5" t="n">
        <v>0.999689809603184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87919475.25</v>
      </c>
      <c r="I87" s="11" t="n">
        <v>1</v>
      </c>
      <c r="J87" s="11" t="n">
        <v>0.984206315176396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44097413.85</v>
      </c>
      <c r="I88" s="5" t="n">
        <v>0.984206315176396</v>
      </c>
      <c r="J88" s="5" t="n">
        <v>0.984206315176396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515220.SH</t>
        </is>
      </c>
      <c r="D89" s="8" t="inlineStr">
        <is>
          <t>国泰中证煤炭ETF</t>
        </is>
      </c>
      <c r="E89" s="8" t="inlineStr">
        <is>
          <t>股票型ETF</t>
        </is>
      </c>
      <c r="F89" s="8" t="inlineStr">
        <is>
          <t>399998.SZ</t>
        </is>
      </c>
      <c r="G89" s="8" t="inlineStr">
        <is>
          <t>中证煤炭指数</t>
        </is>
      </c>
      <c r="H89" s="10" t="n">
        <v>106171915.9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51888797.25</v>
      </c>
      <c r="I90" s="11" t="n">
        <v>1</v>
      </c>
      <c r="J90" s="11" t="n">
        <v>0.921647557655774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516150.SH</t>
        </is>
      </c>
      <c r="D91" s="3" t="inlineStr">
        <is>
          <t>嘉实中证稀土产业ETF</t>
        </is>
      </c>
      <c r="E91" s="3" t="inlineStr">
        <is>
          <t>股票型ETF</t>
        </is>
      </c>
      <c r="F91" s="3" t="inlineStr">
        <is>
          <t>930598.CSI</t>
        </is>
      </c>
      <c r="G91" s="3" t="inlineStr">
        <is>
          <t>中证稀土产业指数</t>
        </is>
      </c>
      <c r="H91" s="4" t="n">
        <v>51753880.6</v>
      </c>
      <c r="I91" s="5" t="n">
        <v>0.921647557655774</v>
      </c>
      <c r="J91" s="5" t="n">
        <v>0.921647557655774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179494199.8455</v>
      </c>
      <c r="I92" s="11" t="n">
        <v>1</v>
      </c>
      <c r="J92" s="11" t="n">
        <v>0.965103827788056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81285546.2</v>
      </c>
      <c r="I93" s="5" t="n">
        <v>0.9761396004413611</v>
      </c>
      <c r="J93" s="5" t="n">
        <v>0.965103827788056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73549545.2</v>
      </c>
      <c r="I94" s="5" t="n">
        <v>0.971433080435131</v>
      </c>
      <c r="J94" s="5" t="n">
        <v>0.965103827788056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159852.SZ</t>
        </is>
      </c>
      <c r="D95" s="3" t="inlineStr">
        <is>
          <t>嘉实中证软件服务ETF</t>
        </is>
      </c>
      <c r="E95" s="3" t="inlineStr">
        <is>
          <t>股票型ETF</t>
        </is>
      </c>
      <c r="F95" s="3" t="inlineStr">
        <is>
          <t>930601.CSI</t>
        </is>
      </c>
      <c r="G95" s="3" t="inlineStr">
        <is>
          <t>中证软件服务指数</t>
        </is>
      </c>
      <c r="H95" s="4" t="n">
        <v>61965313.425</v>
      </c>
      <c r="I95" s="5" t="n">
        <v>0.965631443448978</v>
      </c>
      <c r="J95" s="5" t="n">
        <v>0.965103827788056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61493668.0665</v>
      </c>
      <c r="I96" s="5" t="n">
        <v>0.97846042414512</v>
      </c>
      <c r="J96" s="5" t="n">
        <v>0.965103827788056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60668616.35</v>
      </c>
      <c r="I97" s="5" t="n">
        <v>0.965103827788056</v>
      </c>
      <c r="J97" s="5" t="n">
        <v>0.965103827788056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37167829.65</v>
      </c>
      <c r="I98" s="5" t="n">
        <v>0.997665846645585</v>
      </c>
      <c r="J98" s="5" t="n">
        <v>0.965103827788056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52611071.7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104057656.125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50298550.8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56485631.866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516910.SH</t>
        </is>
      </c>
      <c r="D103" s="8" t="inlineStr">
        <is>
          <t>富国中证现代物流ETF</t>
        </is>
      </c>
      <c r="E103" s="8" t="inlineStr">
        <is>
          <t>股票型ETF</t>
        </is>
      </c>
      <c r="F103" s="8" t="inlineStr">
        <is>
          <t>930716.CSI</t>
        </is>
      </c>
      <c r="G103" s="8" t="inlineStr">
        <is>
          <t>中证现代物流指数</t>
        </is>
      </c>
      <c r="H103" s="10" t="n">
        <v>21159328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515250.SH</t>
        </is>
      </c>
      <c r="D104" s="8" t="inlineStr">
        <is>
          <t>富国中证智能汽车主题ETF</t>
        </is>
      </c>
      <c r="E104" s="8" t="inlineStr">
        <is>
          <t>股票型ETF</t>
        </is>
      </c>
      <c r="F104" s="8" t="inlineStr">
        <is>
          <t>930721.CSI</t>
        </is>
      </c>
      <c r="G104" s="8" t="inlineStr">
        <is>
          <t>中证智能汽车主题指数</t>
        </is>
      </c>
      <c r="H104" s="10" t="n">
        <v>63850058.15</v>
      </c>
      <c r="I104" s="11" t="n">
        <v>1</v>
      </c>
      <c r="J104" s="11" t="n">
        <v>0.921570786376583</v>
      </c>
      <c r="K104" s="11" t="n">
        <v>0.9</v>
      </c>
      <c r="L104" s="11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159732.SZ</t>
        </is>
      </c>
      <c r="D105" s="3" t="inlineStr">
        <is>
          <t>华夏国证消费电子主题ETF</t>
        </is>
      </c>
      <c r="E105" s="3" t="inlineStr">
        <is>
          <t>股票型ETF</t>
        </is>
      </c>
      <c r="F105" s="3" t="inlineStr">
        <is>
          <t>980030.SZ</t>
        </is>
      </c>
      <c r="G105" s="3" t="inlineStr">
        <is>
          <t>国证消费电子主题指数</t>
        </is>
      </c>
      <c r="H105" s="4" t="n">
        <v>52776200.406</v>
      </c>
      <c r="I105" s="5" t="n">
        <v>0.921570786376583</v>
      </c>
      <c r="J105" s="5" t="n">
        <v>0.921570786376583</v>
      </c>
      <c r="K105" s="5" t="n">
        <v>0.9</v>
      </c>
      <c r="L105" s="5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515100.SH</t>
        </is>
      </c>
      <c r="D106" s="8" t="inlineStr">
        <is>
          <t>景顺长城中证红利低波动100ETF</t>
        </is>
      </c>
      <c r="E106" s="8" t="inlineStr">
        <is>
          <t>股票型ETF</t>
        </is>
      </c>
      <c r="F106" s="8" t="inlineStr">
        <is>
          <t>930955.CSI</t>
        </is>
      </c>
      <c r="G106" s="8" t="inlineStr">
        <is>
          <t>中证红利低波动100指数</t>
        </is>
      </c>
      <c r="H106" s="10" t="n">
        <v>81502463.8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36</v>
      </c>
      <c r="B107" s="9" t="inlineStr">
        <is>
          <t>是</t>
        </is>
      </c>
      <c r="C107" s="8" t="inlineStr">
        <is>
          <t>159851.SZ</t>
        </is>
      </c>
      <c r="D107" s="8" t="inlineStr">
        <is>
          <t>华宝中证金融科技主题ETF</t>
        </is>
      </c>
      <c r="E107" s="8" t="inlineStr">
        <is>
          <t>股票型ETF</t>
        </is>
      </c>
      <c r="F107" s="8" t="inlineStr">
        <is>
          <t>930986.CSI</t>
        </is>
      </c>
      <c r="G107" s="8" t="inlineStr">
        <is>
          <t>中证金融科技主题指数</t>
        </is>
      </c>
      <c r="H107" s="10" t="n">
        <v>20289093.16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37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41974487.9045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38</v>
      </c>
      <c r="B109" s="9" t="inlineStr">
        <is>
          <t>是</t>
        </is>
      </c>
      <c r="C109" s="8" t="inlineStr">
        <is>
          <t>515880.SH</t>
        </is>
      </c>
      <c r="D109" s="8" t="inlineStr">
        <is>
          <t>国泰中证全指通信设备ETF</t>
        </is>
      </c>
      <c r="E109" s="8" t="inlineStr">
        <is>
          <t>股票型ETF</t>
        </is>
      </c>
      <c r="F109" s="8" t="inlineStr">
        <is>
          <t>931160.CSI</t>
        </is>
      </c>
      <c r="G109" s="8" t="inlineStr">
        <is>
          <t>中证全指通信设备指数</t>
        </is>
      </c>
      <c r="H109" s="10" t="n">
        <v>134933339.55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39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43977488</v>
      </c>
      <c r="I110" s="11" t="n">
        <v>1</v>
      </c>
      <c r="J110" s="11" t="n">
        <v>0.943987947241686</v>
      </c>
      <c r="K110" s="11" t="n">
        <v>0.9</v>
      </c>
      <c r="L110" s="11" t="n">
        <v>0.1</v>
      </c>
    </row>
    <row r="111">
      <c r="A111" s="3" t="n">
        <v>39</v>
      </c>
      <c r="B111" s="3" t="inlineStr">
        <is>
          <t>否</t>
        </is>
      </c>
      <c r="C111" s="3" t="inlineStr">
        <is>
          <t>159667.SZ</t>
        </is>
      </c>
      <c r="D111" s="3" t="inlineStr">
        <is>
          <t>国泰中证机床ETF</t>
        </is>
      </c>
      <c r="E111" s="3" t="inlineStr">
        <is>
          <t>股票型ETF</t>
        </is>
      </c>
      <c r="F111" s="3" t="inlineStr">
        <is>
          <t>931866.CSI</t>
        </is>
      </c>
      <c r="G111" s="3" t="inlineStr">
        <is>
          <t>中证机床指数</t>
        </is>
      </c>
      <c r="H111" s="4" t="n">
        <v>40129549.3095</v>
      </c>
      <c r="I111" s="5" t="n">
        <v>0.943987947241686</v>
      </c>
      <c r="J111" s="5" t="n">
        <v>0.943987947241686</v>
      </c>
      <c r="K111" s="5" t="n">
        <v>0.9</v>
      </c>
      <c r="L111" s="5" t="n">
        <v>0.1</v>
      </c>
    </row>
    <row r="112">
      <c r="A112" s="8" t="n">
        <v>40</v>
      </c>
      <c r="B112" s="9" t="inlineStr">
        <is>
          <t>是</t>
        </is>
      </c>
      <c r="C112" s="8" t="inlineStr">
        <is>
          <t>517090.SH</t>
        </is>
      </c>
      <c r="D112" s="8" t="inlineStr">
        <is>
          <t>国泰富时中国国企开放共赢ETF</t>
        </is>
      </c>
      <c r="E112" s="8" t="inlineStr">
        <is>
          <t>股票型ETF</t>
        </is>
      </c>
      <c r="F112" s="8" t="inlineStr">
        <is>
          <t>GPCCH0.FS</t>
        </is>
      </c>
      <c r="G112" s="8" t="inlineStr">
        <is>
          <t>富时中国国企开放共赢指数</t>
        </is>
      </c>
      <c r="H112" s="10" t="n">
        <v>25696210.75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41</v>
      </c>
      <c r="B113" s="9" t="inlineStr">
        <is>
          <t>是</t>
        </is>
      </c>
      <c r="C113" s="8" t="inlineStr">
        <is>
          <t>516110.SH</t>
        </is>
      </c>
      <c r="D113" s="8" t="inlineStr">
        <is>
          <t>国泰中证800汽车与零部件ETF</t>
        </is>
      </c>
      <c r="E113" s="8" t="inlineStr">
        <is>
          <t>股票型ETF</t>
        </is>
      </c>
      <c r="F113" s="8" t="inlineStr">
        <is>
          <t>H30015.CSI</t>
        </is>
      </c>
      <c r="G113" s="8" t="inlineStr">
        <is>
          <t>中证800汽车与零部件指数</t>
        </is>
      </c>
      <c r="H113" s="10" t="n">
        <v>122439123.3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42</v>
      </c>
      <c r="B114" s="9" t="inlineStr">
        <is>
          <t>是</t>
        </is>
      </c>
      <c r="C114" s="8" t="inlineStr">
        <is>
          <t>159883.SZ</t>
        </is>
      </c>
      <c r="D114" s="8" t="inlineStr">
        <is>
          <t>医疗器械ETF永赢</t>
        </is>
      </c>
      <c r="E114" s="8" t="inlineStr">
        <is>
          <t>股票型ETF</t>
        </is>
      </c>
      <c r="F114" s="8" t="inlineStr">
        <is>
          <t>H30217.CSI</t>
        </is>
      </c>
      <c r="G114" s="8" t="inlineStr">
        <is>
          <t>中证全指医疗器械指数</t>
        </is>
      </c>
      <c r="H114" s="10" t="n">
        <v>53156588.2365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2026-09-16T09:17:19Z</dcterms:created>
  <dcterms:modified xmlns:dcterms="http://purl.org/dc/terms/" xmlns:xsi="http://www.w3.org/2001/XMLSchema-instance" xsi:type="dcterms:W3CDTF">2026-09-16T09:17:19Z</dcterms:modified>
</cp:coreProperties>
</file>