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45245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122343250286.59</v>
      </c>
      <c r="M2" s="4" t="n">
        <v>994063130</v>
      </c>
      <c r="N2" s="4" t="n">
        <v>3654308894</v>
      </c>
      <c r="O2" s="3" t="inlineStr">
        <is>
          <t>3.4292510161926</t>
        </is>
      </c>
      <c r="P2" s="3" t="inlineStr">
        <is>
          <t>3.4303088318069</t>
        </is>
      </c>
      <c r="Q2" s="5" t="n">
        <v>-0.046237115</v>
      </c>
      <c r="R2" s="4" t="n">
        <v>4268030969.35</v>
      </c>
      <c r="S2" s="3" t="n">
        <v>1</v>
      </c>
      <c r="T2" s="3" t="n">
        <v>7</v>
      </c>
    </row>
    <row r="3">
      <c r="A3" s="2" t="n">
        <v>45245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4140273445.44</v>
      </c>
      <c r="M3" s="4" t="n">
        <v>152100300</v>
      </c>
      <c r="N3" s="4" t="n">
        <v>220176837</v>
      </c>
      <c r="O3" s="3" t="inlineStr">
        <is>
          <t>1.2643115807645</t>
        </is>
      </c>
      <c r="P3" s="3" t="inlineStr">
        <is>
          <t>1.2630696169379</t>
        </is>
      </c>
      <c r="Q3" s="5" t="n">
        <v>-0.041390728</v>
      </c>
      <c r="R3" s="4" t="n">
        <v>256053935.95</v>
      </c>
      <c r="S3" s="3" t="n">
        <v>2</v>
      </c>
      <c r="T3" s="3" t="n">
        <v>3</v>
      </c>
    </row>
    <row r="4">
      <c r="A4" s="2" t="n">
        <v>45245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6444325774.02</v>
      </c>
      <c r="M4" s="4" t="n">
        <v>304104600</v>
      </c>
      <c r="N4" s="4" t="n">
        <v>197165544</v>
      </c>
      <c r="O4" s="3" t="inlineStr">
        <is>
          <t>0.646</t>
        </is>
      </c>
      <c r="P4" s="3" t="inlineStr">
        <is>
          <t>0.64834778559746</t>
        </is>
      </c>
      <c r="Q4" s="5" t="n">
        <v>-0.092793071</v>
      </c>
      <c r="R4" s="4" t="n">
        <v>176777887.25</v>
      </c>
      <c r="S4" s="3" t="n">
        <v>3</v>
      </c>
      <c r="T4" s="3" t="n">
        <v>2</v>
      </c>
    </row>
    <row r="5">
      <c r="A5" s="2" t="n">
        <v>45245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413765768.64</v>
      </c>
      <c r="M5" s="4" t="n">
        <v>24918700</v>
      </c>
      <c r="N5" s="4" t="n">
        <v>26847852</v>
      </c>
      <c r="O5" s="3" t="inlineStr">
        <is>
          <t>1.081</t>
        </is>
      </c>
      <c r="P5" s="3" t="inlineStr">
        <is>
          <t>1.0774178428249</t>
        </is>
      </c>
      <c r="Q5" s="5" t="n">
        <v>0.129677658</v>
      </c>
      <c r="R5" s="4" t="n">
        <v>20167966.9</v>
      </c>
      <c r="S5" s="3" t="n">
        <v>4</v>
      </c>
      <c r="T5" s="3" t="n">
        <v>1</v>
      </c>
    </row>
    <row r="6">
      <c r="A6" s="2" t="n">
        <v>45245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1191115719.54</v>
      </c>
      <c r="M6" s="4" t="n">
        <v>59113700</v>
      </c>
      <c r="N6" s="4" t="n">
        <v>33008130</v>
      </c>
      <c r="O6" s="3" t="inlineStr">
        <is>
          <t>0.558</t>
        </is>
      </c>
      <c r="P6" s="3" t="inlineStr">
        <is>
          <t>0.55838375875643</t>
        </is>
      </c>
      <c r="Q6" s="5" t="n">
        <v>-0.161030596</v>
      </c>
      <c r="R6" s="4" t="n">
        <v>37938604.7</v>
      </c>
      <c r="S6" s="3" t="n">
        <v>5</v>
      </c>
      <c r="T6" s="3" t="n">
        <v>1</v>
      </c>
    </row>
    <row r="7">
      <c r="A7" s="2" t="n">
        <v>45245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94432243196.7</v>
      </c>
      <c r="M7" s="4" t="n">
        <v>2833871730</v>
      </c>
      <c r="N7" s="4" t="n">
        <v>2685632202</v>
      </c>
      <c r="O7" s="3" t="inlineStr">
        <is>
          <t>0.942</t>
        </is>
      </c>
      <c r="P7" s="3" t="inlineStr">
        <is>
          <t>0.94769010663725</t>
        </is>
      </c>
      <c r="Q7" s="5" t="n">
        <v>-0.158982512</v>
      </c>
      <c r="R7" s="4" t="n">
        <v>2851876394.35</v>
      </c>
      <c r="S7" s="3" t="n">
        <v>6</v>
      </c>
      <c r="T7" s="3" t="n">
        <v>7</v>
      </c>
    </row>
    <row r="8">
      <c r="A8" s="2" t="n">
        <v>45245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2296816047.4035</v>
      </c>
      <c r="M8" s="4" t="n">
        <v>70521435</v>
      </c>
      <c r="N8" s="4" t="n">
        <v>44190204.17</v>
      </c>
      <c r="O8" s="3" t="inlineStr">
        <is>
          <t>0.627</t>
        </is>
      </c>
      <c r="P8" s="3" t="inlineStr">
        <is>
          <t>0.62662088725222</t>
        </is>
      </c>
      <c r="Q8" s="5" t="n">
        <v>0.07980846</v>
      </c>
      <c r="R8" s="4" t="n">
        <v>50320307.161</v>
      </c>
      <c r="S8" s="3" t="n">
        <v>7</v>
      </c>
      <c r="T8" s="3" t="n">
        <v>2</v>
      </c>
    </row>
    <row r="9">
      <c r="A9" s="2" t="n">
        <v>45245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12219117690.96</v>
      </c>
      <c r="M9" s="4" t="n">
        <v>711109543</v>
      </c>
      <c r="N9" s="4" t="n">
        <v>537035129</v>
      </c>
      <c r="O9" s="3" t="inlineStr">
        <is>
          <t>0.755</t>
        </is>
      </c>
      <c r="P9" s="3" t="inlineStr">
        <is>
          <t>0.75520731550638</t>
        </is>
      </c>
      <c r="Q9" s="5" t="n">
        <v>0.026497085</v>
      </c>
      <c r="R9" s="4" t="n">
        <v>527026095.65</v>
      </c>
      <c r="S9" s="3" t="n">
        <v>8</v>
      </c>
      <c r="T9" s="3" t="n">
        <v>6</v>
      </c>
    </row>
    <row r="10">
      <c r="A10" s="2" t="n">
        <v>45245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4210050826.5</v>
      </c>
      <c r="M10" s="4" t="n">
        <v>154295900</v>
      </c>
      <c r="N10" s="4" t="n">
        <v>148676971</v>
      </c>
      <c r="O10" s="3" t="inlineStr">
        <is>
          <t>0.94366762304738</t>
        </is>
      </c>
      <c r="P10" s="3" t="inlineStr">
        <is>
          <t>0.94325982932964</t>
        </is>
      </c>
      <c r="Q10" s="5" t="n">
        <v>0.051894136</v>
      </c>
      <c r="R10" s="4" t="n">
        <v>74772146</v>
      </c>
      <c r="S10" s="3" t="n">
        <v>9</v>
      </c>
      <c r="T10" s="3" t="n">
        <v>2</v>
      </c>
    </row>
    <row r="11">
      <c r="A11" s="2" t="n">
        <v>45245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45837333979</v>
      </c>
      <c r="M11" s="4" t="n">
        <v>218542945</v>
      </c>
      <c r="N11" s="4" t="n">
        <v>1259417788</v>
      </c>
      <c r="O11" s="3" t="inlineStr">
        <is>
          <t>5.4429208122641</t>
        </is>
      </c>
      <c r="P11" s="3" t="inlineStr">
        <is>
          <t>5.4408372614204</t>
        </is>
      </c>
      <c r="Q11" s="5" t="n">
        <v>0</v>
      </c>
      <c r="R11" s="4" t="n">
        <v>1561212794.55</v>
      </c>
      <c r="S11" s="3" t="n">
        <v>10</v>
      </c>
      <c r="T11" s="3" t="n">
        <v>3</v>
      </c>
    </row>
    <row r="12">
      <c r="A12" s="2" t="n">
        <v>45245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4148708276.1</v>
      </c>
      <c r="M12" s="4" t="n">
        <v>50055000</v>
      </c>
      <c r="N12" s="4" t="n">
        <v>64663324</v>
      </c>
      <c r="O12" s="3" t="inlineStr">
        <is>
          <t>1.295</t>
        </is>
      </c>
      <c r="P12" s="3" t="inlineStr">
        <is>
          <t>1.291845450005</t>
        </is>
      </c>
      <c r="Q12" s="5" t="n">
        <v>-0.030878493</v>
      </c>
      <c r="R12" s="4" t="n">
        <v>72513045.15000001</v>
      </c>
      <c r="S12" s="3" t="n">
        <v>11</v>
      </c>
      <c r="T12" s="3" t="n">
        <v>2</v>
      </c>
    </row>
    <row r="13">
      <c r="A13" s="2" t="n">
        <v>45245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21087204430.59</v>
      </c>
      <c r="M13" s="4" t="n">
        <v>1547621077</v>
      </c>
      <c r="N13" s="4" t="n">
        <v>679317347</v>
      </c>
      <c r="O13" s="3" t="inlineStr">
        <is>
          <t>0.44</t>
        </is>
      </c>
      <c r="P13" s="3" t="inlineStr">
        <is>
          <t>0.43894294094057</t>
        </is>
      </c>
      <c r="Q13" s="5" t="n">
        <v>0.204964701</v>
      </c>
      <c r="R13" s="4" t="n">
        <v>661688906.55</v>
      </c>
      <c r="S13" s="3" t="n">
        <v>12</v>
      </c>
      <c r="T13" s="3" t="n">
        <v>10</v>
      </c>
    </row>
    <row r="14">
      <c r="A14" s="2" t="n">
        <v>45245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6648962661.832</v>
      </c>
      <c r="M14" s="4" t="n">
        <v>46452510</v>
      </c>
      <c r="N14" s="4" t="n">
        <v>120990056.02</v>
      </c>
      <c r="O14" s="3" t="inlineStr">
        <is>
          <t>2.5390065508402</t>
        </is>
      </c>
      <c r="P14" s="3" t="inlineStr">
        <is>
          <t>2.541540422826</t>
        </is>
      </c>
      <c r="Q14" s="5" t="n">
        <v>-0.015370427</v>
      </c>
      <c r="R14" s="4" t="n">
        <v>120707777.416</v>
      </c>
      <c r="S14" s="3" t="n">
        <v>13</v>
      </c>
      <c r="T14" s="3" t="n">
        <v>2</v>
      </c>
    </row>
    <row r="15">
      <c r="A15" s="2" t="n">
        <v>45245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4657680015.6</v>
      </c>
      <c r="M15" s="4" t="n">
        <v>395974600</v>
      </c>
      <c r="N15" s="4" t="n">
        <v>230364959</v>
      </c>
      <c r="O15" s="3" t="inlineStr">
        <is>
          <t>1.6145274</t>
        </is>
      </c>
      <c r="P15" s="3" t="inlineStr">
        <is>
          <t>1.6250497884832</t>
        </is>
      </c>
      <c r="Q15" s="5" t="n">
        <v>-0.017298045</v>
      </c>
      <c r="R15" s="4" t="n">
        <v>179010138.85</v>
      </c>
      <c r="S15" s="3" t="n">
        <v>14</v>
      </c>
      <c r="T15" s="3" t="n">
        <v>3</v>
      </c>
    </row>
    <row r="16">
      <c r="A16" s="2" t="n">
        <v>45245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5121445550.2266</v>
      </c>
      <c r="M16" s="4" t="n">
        <v>101809800</v>
      </c>
      <c r="N16" s="4" t="n">
        <v>66984074.1</v>
      </c>
      <c r="O16" s="3" t="inlineStr">
        <is>
          <t>0.657</t>
        </is>
      </c>
      <c r="P16" s="3" t="inlineStr">
        <is>
          <t>0.65793346121886</t>
        </is>
      </c>
      <c r="Q16" s="5" t="n">
        <v>-0.060845756</v>
      </c>
      <c r="R16" s="4" t="n">
        <v>105705156.0265</v>
      </c>
      <c r="S16" s="3" t="n">
        <v>15</v>
      </c>
      <c r="T16" s="3" t="n">
        <v>2</v>
      </c>
    </row>
    <row r="17">
      <c r="A17" s="2" t="n">
        <v>45245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13310548136.4</v>
      </c>
      <c r="M17" s="4" t="n">
        <v>666759134</v>
      </c>
      <c r="N17" s="4" t="n">
        <v>641584130</v>
      </c>
      <c r="O17" s="3" t="inlineStr">
        <is>
          <t>0.962</t>
        </is>
      </c>
      <c r="P17" s="3" t="inlineStr">
        <is>
          <t>0.96224273097097</t>
        </is>
      </c>
      <c r="Q17" s="5" t="n">
        <v>0.145742244</v>
      </c>
      <c r="R17" s="4" t="n">
        <v>463521671.55</v>
      </c>
      <c r="S17" s="3" t="n">
        <v>16</v>
      </c>
      <c r="T17" s="3" t="n">
        <v>3</v>
      </c>
    </row>
    <row r="18">
      <c r="A18" s="2" t="n">
        <v>45245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1962676245.9864</v>
      </c>
      <c r="M18" s="4" t="n">
        <v>97725411</v>
      </c>
      <c r="N18" s="4" t="n">
        <v>93737262.04000001</v>
      </c>
      <c r="O18" s="3" t="inlineStr">
        <is>
          <t>0.96</t>
        </is>
      </c>
      <c r="P18" s="3" t="inlineStr">
        <is>
          <t>0.95919025646257</t>
        </is>
      </c>
      <c r="Q18" s="5" t="n">
        <v>0.041684035</v>
      </c>
      <c r="R18" s="4" t="n">
        <v>71985162.014</v>
      </c>
      <c r="S18" s="3" t="n">
        <v>17</v>
      </c>
      <c r="T18" s="3" t="n">
        <v>6</v>
      </c>
    </row>
    <row r="19">
      <c r="A19" s="2" t="n">
        <v>45245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40982817375.849</v>
      </c>
      <c r="M19" s="4" t="n">
        <v>651342175</v>
      </c>
      <c r="N19" s="4" t="n">
        <v>1282823008.77</v>
      </c>
      <c r="O19" s="3" t="inlineStr">
        <is>
          <t>1.963</t>
        </is>
      </c>
      <c r="P19" s="3" t="inlineStr">
        <is>
          <t>1.9695070548287</t>
        </is>
      </c>
      <c r="Q19" s="5" t="n">
        <v>-0.015280395</v>
      </c>
      <c r="R19" s="4" t="n">
        <v>1436038534.494</v>
      </c>
      <c r="S19" s="3" t="n">
        <v>18</v>
      </c>
      <c r="T19" s="3" t="n">
        <v>5</v>
      </c>
    </row>
    <row r="20">
      <c r="A20" s="2" t="n">
        <v>45245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3258682828.4925</v>
      </c>
      <c r="M20" s="4" t="n">
        <v>17965000</v>
      </c>
      <c r="N20" s="4" t="n">
        <v>33512519.7</v>
      </c>
      <c r="O20" s="3" t="inlineStr">
        <is>
          <t>1.5733823214497</t>
        </is>
      </c>
      <c r="P20" s="3" t="inlineStr">
        <is>
          <t>1.5712209275356</t>
        </is>
      </c>
      <c r="Q20" s="5" t="n">
        <v>0.026773762</v>
      </c>
      <c r="R20" s="4" t="n">
        <v>38418189.7385</v>
      </c>
      <c r="S20" s="3" t="n">
        <v>19</v>
      </c>
      <c r="T20" s="3" t="n">
        <v>1</v>
      </c>
    </row>
    <row r="21">
      <c r="A21" s="2" t="n">
        <v>45245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32517034331.95</v>
      </c>
      <c r="M21" s="4" t="n">
        <v>1376419802</v>
      </c>
      <c r="N21" s="4" t="n">
        <v>1360955805</v>
      </c>
      <c r="O21" s="3" t="inlineStr">
        <is>
          <t>0.984</t>
        </is>
      </c>
      <c r="P21" s="3" t="inlineStr">
        <is>
          <t>0.98876505774072</t>
        </is>
      </c>
      <c r="Q21" s="5" t="n">
        <v>0.071188854</v>
      </c>
      <c r="R21" s="4" t="n">
        <v>1206525759.45</v>
      </c>
      <c r="S21" s="3" t="n">
        <v>20</v>
      </c>
      <c r="T21" s="3" t="n">
        <v>2</v>
      </c>
    </row>
    <row r="22">
      <c r="A22" s="2" t="n">
        <v>45245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2076964094.94</v>
      </c>
      <c r="M22" s="4" t="n">
        <v>171672501</v>
      </c>
      <c r="N22" s="4" t="n">
        <v>149020193.67</v>
      </c>
      <c r="O22" s="3" t="inlineStr">
        <is>
          <t>0.868</t>
        </is>
      </c>
      <c r="P22" s="3" t="inlineStr">
        <is>
          <t>0.86804929620033</t>
        </is>
      </c>
      <c r="Q22" s="5" t="n">
        <v>-0.069076675</v>
      </c>
      <c r="R22" s="4" t="n">
        <v>70956851.145</v>
      </c>
      <c r="S22" s="3" t="n">
        <v>21</v>
      </c>
      <c r="T22" s="3" t="n">
        <v>2</v>
      </c>
    </row>
    <row r="23">
      <c r="A23" s="2" t="n">
        <v>45245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10090921848</v>
      </c>
      <c r="M23" s="4" t="n">
        <v>218288704</v>
      </c>
      <c r="N23" s="4" t="n">
        <v>220154743</v>
      </c>
      <c r="O23" s="3" t="inlineStr">
        <is>
          <t>1.01</t>
        </is>
      </c>
      <c r="P23" s="3" t="inlineStr">
        <is>
          <t>1.0085484909013</t>
        </is>
      </c>
      <c r="Q23" s="5" t="n">
        <v>-0.059370671</v>
      </c>
      <c r="R23" s="4" t="n">
        <v>257607689.55</v>
      </c>
      <c r="S23" s="3" t="n">
        <v>22</v>
      </c>
      <c r="T23" s="3" t="n">
        <v>4</v>
      </c>
    </row>
    <row r="24">
      <c r="A24" s="2" t="n">
        <v>45245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6098529421.827</v>
      </c>
      <c r="M24" s="4" t="n">
        <v>297328857</v>
      </c>
      <c r="N24" s="4" t="n">
        <v>329867249.03</v>
      </c>
      <c r="O24" s="3" t="inlineStr">
        <is>
          <t>1.102</t>
        </is>
      </c>
      <c r="P24" s="3" t="inlineStr">
        <is>
          <t>1.1094357014597</t>
        </is>
      </c>
      <c r="Q24" s="5" t="n">
        <v>0.09082652099999999</v>
      </c>
      <c r="R24" s="4" t="n">
        <v>337879225.843</v>
      </c>
      <c r="S24" s="3" t="n">
        <v>23</v>
      </c>
      <c r="T24" s="3" t="n">
        <v>2</v>
      </c>
    </row>
    <row r="25">
      <c r="A25" s="2" t="n">
        <v>45245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9617586168</v>
      </c>
      <c r="M25" s="4" t="n">
        <v>157412000</v>
      </c>
      <c r="N25" s="4" t="n">
        <v>203367414</v>
      </c>
      <c r="O25" s="3" t="inlineStr">
        <is>
          <t>1.29</t>
        </is>
      </c>
      <c r="P25" s="3" t="inlineStr">
        <is>
          <t>1.2919435240007</t>
        </is>
      </c>
      <c r="Q25" s="5" t="n">
        <v>0.038774719</v>
      </c>
      <c r="R25" s="4" t="n">
        <v>174904105.2</v>
      </c>
      <c r="S25" s="3" t="n">
        <v>24</v>
      </c>
      <c r="T25" s="3" t="n">
        <v>4</v>
      </c>
    </row>
    <row r="26">
      <c r="A26" s="2" t="n">
        <v>45245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6546902048</v>
      </c>
      <c r="M26" s="4" t="n">
        <v>133452702</v>
      </c>
      <c r="N26" s="4" t="n">
        <v>144104771</v>
      </c>
      <c r="O26" s="3" t="inlineStr">
        <is>
          <t>0.54030388294879</t>
        </is>
      </c>
      <c r="P26" s="3" t="inlineStr">
        <is>
          <t>0.54021336118205</t>
        </is>
      </c>
      <c r="Q26" s="5" t="n">
        <v>0.07412898399999999</v>
      </c>
      <c r="R26" s="4" t="n">
        <v>158615628.3</v>
      </c>
      <c r="S26" s="3" t="n">
        <v>25</v>
      </c>
      <c r="T26" s="3" t="n">
        <v>2</v>
      </c>
    </row>
    <row r="27">
      <c r="A27" s="2" t="n">
        <v>45245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4740234276.5</v>
      </c>
      <c r="M27" s="4" t="n">
        <v>77789627</v>
      </c>
      <c r="N27" s="4" t="n">
        <v>81182242</v>
      </c>
      <c r="O27" s="3" t="inlineStr">
        <is>
          <t>1.043</t>
        </is>
      </c>
      <c r="P27" s="3" t="inlineStr">
        <is>
          <t>1.0436126914454</t>
        </is>
      </c>
      <c r="Q27" s="5" t="n">
        <v>0.115185256</v>
      </c>
      <c r="R27" s="4" t="n">
        <v>90079620.75</v>
      </c>
      <c r="S27" s="3" t="n">
        <v>26</v>
      </c>
      <c r="T27" s="3" t="n">
        <v>2</v>
      </c>
    </row>
    <row r="28">
      <c r="A28" s="2" t="n">
        <v>45245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2498571384.3</v>
      </c>
      <c r="M28" s="4" t="n">
        <v>63502500</v>
      </c>
      <c r="N28" s="4" t="n">
        <v>142352472</v>
      </c>
      <c r="O28" s="3" t="inlineStr">
        <is>
          <t>1.0202066750719</t>
        </is>
      </c>
      <c r="P28" s="3" t="inlineStr">
        <is>
          <t>1.0159839700123</t>
        </is>
      </c>
      <c r="Q28" s="5" t="n">
        <v>-0.035527134</v>
      </c>
      <c r="R28" s="4" t="n">
        <v>118731319.25</v>
      </c>
      <c r="S28" s="3" t="n">
        <v>27</v>
      </c>
      <c r="T28" s="3" t="n">
        <v>1</v>
      </c>
    </row>
    <row r="29">
      <c r="A29" s="2" t="n">
        <v>45245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2071536654.5</v>
      </c>
      <c r="M29" s="4" t="n">
        <v>55249000</v>
      </c>
      <c r="N29" s="4" t="n">
        <v>55598186</v>
      </c>
      <c r="O29" s="3" t="inlineStr">
        <is>
          <t>1.009</t>
        </is>
      </c>
      <c r="P29" s="3" t="inlineStr">
        <is>
          <t>1.0063202229905</t>
        </is>
      </c>
      <c r="Q29" s="5" t="n">
        <v>0.049578582</v>
      </c>
      <c r="R29" s="4" t="n">
        <v>53012894.15</v>
      </c>
      <c r="S29" s="3" t="n">
        <v>28</v>
      </c>
      <c r="T29" s="3" t="n">
        <v>2</v>
      </c>
    </row>
    <row r="30">
      <c r="A30" s="2" t="n">
        <v>45245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4129899512.6825</v>
      </c>
      <c r="M30" s="4" t="n">
        <v>236606993</v>
      </c>
      <c r="N30" s="4" t="n">
        <v>188165431.32</v>
      </c>
      <c r="O30" s="3" t="inlineStr">
        <is>
          <t>0.792</t>
        </is>
      </c>
      <c r="P30" s="3" t="inlineStr">
        <is>
          <t>0.79526572285207</t>
        </is>
      </c>
      <c r="Q30" s="5" t="n">
        <v>-0.063091483</v>
      </c>
      <c r="R30" s="4" t="n">
        <v>185213042.656</v>
      </c>
      <c r="S30" s="3" t="n">
        <v>29</v>
      </c>
      <c r="T30" s="3" t="n">
        <v>7</v>
      </c>
    </row>
    <row r="31">
      <c r="A31" s="2" t="n">
        <v>45245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1396243764.6</v>
      </c>
      <c r="M31" s="4" t="n">
        <v>75301800</v>
      </c>
      <c r="N31" s="4" t="n">
        <v>96190108</v>
      </c>
      <c r="O31" s="3" t="inlineStr">
        <is>
          <t>1.1554992483377</t>
        </is>
      </c>
      <c r="P31" s="3" t="inlineStr">
        <is>
          <t>1.1424368638999</t>
        </is>
      </c>
      <c r="Q31" s="5" t="n">
        <v>0.466562986</v>
      </c>
      <c r="R31" s="4" t="n">
        <v>59385668.85</v>
      </c>
      <c r="S31" s="3" t="n">
        <v>30</v>
      </c>
      <c r="T31" s="3" t="n">
        <v>1</v>
      </c>
    </row>
    <row r="32">
      <c r="A32" s="2" t="n">
        <v>45245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3005678170.6798</v>
      </c>
      <c r="M32" s="4" t="n">
        <v>95396459</v>
      </c>
      <c r="N32" s="4" t="n">
        <v>72158043.86</v>
      </c>
      <c r="O32" s="3" t="inlineStr">
        <is>
          <t>0.755</t>
        </is>
      </c>
      <c r="P32" s="3" t="inlineStr">
        <is>
          <t>0.75640170103169</t>
        </is>
      </c>
      <c r="Q32" s="5" t="n">
        <v>0.053008216</v>
      </c>
      <c r="R32" s="4" t="n">
        <v>90982893.53</v>
      </c>
      <c r="S32" s="3" t="n">
        <v>31</v>
      </c>
      <c r="T32" s="3" t="n">
        <v>1</v>
      </c>
    </row>
    <row r="33">
      <c r="A33" s="2" t="n">
        <v>45245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1988466398.5</v>
      </c>
      <c r="M33" s="4" t="n">
        <v>34969300</v>
      </c>
      <c r="N33" s="4" t="n">
        <v>40311920</v>
      </c>
      <c r="O33" s="3" t="inlineStr">
        <is>
          <t>1.155</t>
        </is>
      </c>
      <c r="P33" s="3" t="inlineStr">
        <is>
          <t>1.1527802958595</t>
        </is>
      </c>
      <c r="Q33" s="5" t="n">
        <v>0.008658758000000001</v>
      </c>
      <c r="R33" s="4" t="n">
        <v>46816803.2</v>
      </c>
      <c r="S33" s="3" t="n">
        <v>32</v>
      </c>
      <c r="T33" s="3" t="n">
        <v>1</v>
      </c>
    </row>
    <row r="34">
      <c r="A34" s="2" t="n">
        <v>45245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2334989546.0394</v>
      </c>
      <c r="M34" s="4" t="n">
        <v>63837201</v>
      </c>
      <c r="N34" s="4" t="n">
        <v>69843434.55</v>
      </c>
      <c r="O34" s="3" t="inlineStr">
        <is>
          <t>1.094</t>
        </is>
      </c>
      <c r="P34" s="3" t="inlineStr">
        <is>
          <t>1.0940867308703</t>
        </is>
      </c>
      <c r="Q34" s="5" t="n">
        <v>0.009141603</v>
      </c>
      <c r="R34" s="4" t="n">
        <v>55448088.801</v>
      </c>
      <c r="S34" s="3" t="n">
        <v>33</v>
      </c>
      <c r="T34" s="3" t="n">
        <v>1</v>
      </c>
    </row>
    <row r="35">
      <c r="A35" s="2" t="n">
        <v>45245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116016892.5</v>
      </c>
      <c r="M35" s="4" t="n">
        <v>22625400</v>
      </c>
      <c r="N35" s="4" t="n">
        <v>20620068</v>
      </c>
      <c r="O35" s="3" t="inlineStr">
        <is>
          <t>0.913</t>
        </is>
      </c>
      <c r="P35" s="3" t="inlineStr">
        <is>
          <t>0.91136810840913</t>
        </is>
      </c>
      <c r="Q35" s="5" t="n">
        <v>0.054794521</v>
      </c>
      <c r="R35" s="4" t="n">
        <v>20399900.8</v>
      </c>
      <c r="S35" s="3" t="n">
        <v>34</v>
      </c>
      <c r="T35" s="3" t="n">
        <v>1</v>
      </c>
    </row>
    <row r="36">
      <c r="A36" s="2" t="n">
        <v>45245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919767901.05</v>
      </c>
      <c r="M36" s="4" t="n">
        <v>73073400</v>
      </c>
      <c r="N36" s="4" t="n">
        <v>66951589</v>
      </c>
      <c r="O36" s="3" t="inlineStr">
        <is>
          <t>0.919</t>
        </is>
      </c>
      <c r="P36" s="3" t="inlineStr">
        <is>
          <t>0.9162238105795</t>
        </is>
      </c>
      <c r="Q36" s="5" t="n">
        <v>0.010882577</v>
      </c>
      <c r="R36" s="4" t="n">
        <v>62194314.8</v>
      </c>
      <c r="S36" s="3" t="n">
        <v>35</v>
      </c>
      <c r="T36" s="3" t="n">
        <v>2</v>
      </c>
    </row>
    <row r="37">
      <c r="A37" s="2" t="n">
        <v>45245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3076364800.5</v>
      </c>
      <c r="M37" s="4" t="n">
        <v>126167027</v>
      </c>
      <c r="N37" s="4" t="n">
        <v>220297204</v>
      </c>
      <c r="O37" s="3" t="inlineStr">
        <is>
          <t>1.2123692696824</t>
        </is>
      </c>
      <c r="P37" s="3" t="inlineStr">
        <is>
          <t>1.2117279633521</t>
        </is>
      </c>
      <c r="Q37" s="5" t="n">
        <v>0</v>
      </c>
      <c r="R37" s="4" t="n">
        <v>117262744.2</v>
      </c>
      <c r="S37" s="3" t="n">
        <v>36</v>
      </c>
      <c r="T37" s="3" t="n">
        <v>1</v>
      </c>
    </row>
    <row r="38">
      <c r="A38" s="2" t="n">
        <v>45245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892625688.1619999</v>
      </c>
      <c r="M38" s="4" t="n">
        <v>63461048</v>
      </c>
      <c r="N38" s="4" t="n">
        <v>42676650.2</v>
      </c>
      <c r="O38" s="3" t="inlineStr">
        <is>
          <t>0.673</t>
        </is>
      </c>
      <c r="P38" s="3" t="inlineStr">
        <is>
          <t>0.67248574590196</t>
        </is>
      </c>
      <c r="Q38" s="5" t="n">
        <v>0.327966607</v>
      </c>
      <c r="R38" s="4" t="n">
        <v>42052995.2675</v>
      </c>
      <c r="S38" s="3" t="n">
        <v>37</v>
      </c>
      <c r="T38" s="3" t="n">
        <v>1</v>
      </c>
    </row>
    <row r="39">
      <c r="A39" s="2" t="n">
        <v>45245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2231120647.29</v>
      </c>
      <c r="M39" s="4" t="n">
        <v>114633000</v>
      </c>
      <c r="N39" s="4" t="n">
        <v>123657873</v>
      </c>
      <c r="O39" s="3" t="inlineStr">
        <is>
          <t>0.18039043698543</t>
        </is>
      </c>
      <c r="P39" s="3" t="inlineStr">
        <is>
          <t>0.17984499812622</t>
        </is>
      </c>
      <c r="Q39" s="5" t="n">
        <v>-0.027718747</v>
      </c>
      <c r="R39" s="4" t="n">
        <v>137437575.4</v>
      </c>
      <c r="S39" s="3" t="n">
        <v>38</v>
      </c>
      <c r="T39" s="3" t="n">
        <v>1</v>
      </c>
    </row>
    <row r="40">
      <c r="A40" s="2" t="n">
        <v>45245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724929344.8</v>
      </c>
      <c r="M40" s="4" t="n">
        <v>65079200</v>
      </c>
      <c r="N40" s="4" t="n">
        <v>50435652</v>
      </c>
      <c r="O40" s="3" t="inlineStr">
        <is>
          <t>0.776</t>
        </is>
      </c>
      <c r="P40" s="3" t="inlineStr">
        <is>
          <t>0.77498881363016</t>
        </is>
      </c>
      <c r="Q40" s="5" t="n">
        <v>0</v>
      </c>
      <c r="R40" s="4" t="n">
        <v>46405934.45</v>
      </c>
      <c r="S40" s="3" t="n">
        <v>39</v>
      </c>
      <c r="T40" s="3" t="n">
        <v>2</v>
      </c>
    </row>
    <row r="41">
      <c r="A41" s="2" t="n">
        <v>45245</v>
      </c>
      <c r="B41" s="3" t="inlineStr">
        <is>
          <t>517090.SH</t>
        </is>
      </c>
      <c r="C41" s="3" t="inlineStr">
        <is>
          <t>国泰富时中国国企开放共赢ETF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富时中国国企开放共赢指数(FTSEChinaSOESustainableProsperityIndex)收益率</t>
        </is>
      </c>
      <c r="G41" s="3" t="inlineStr">
        <is>
          <t>国泰基金管理有限公司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578431125</v>
      </c>
      <c r="M41" s="4" t="n">
        <v>11014727</v>
      </c>
      <c r="N41" s="4" t="n">
        <v>13318387</v>
      </c>
      <c r="O41" s="3" t="inlineStr">
        <is>
          <t>1.211</t>
        </is>
      </c>
      <c r="P41" s="3" t="inlineStr">
        <is>
          <t>1.2091436310678</t>
        </is>
      </c>
      <c r="Q41" s="5" t="n">
        <v>-0.329218107</v>
      </c>
      <c r="R41" s="4" t="n">
        <v>26178322.35</v>
      </c>
      <c r="S41" s="3" t="n">
        <v>40</v>
      </c>
      <c r="T41" s="3" t="n">
        <v>1</v>
      </c>
    </row>
    <row r="42">
      <c r="A42" s="2" t="n">
        <v>45245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1396149694.81</v>
      </c>
      <c r="M42" s="4" t="n">
        <v>129998000</v>
      </c>
      <c r="N42" s="4" t="n">
        <v>138885647</v>
      </c>
      <c r="O42" s="3" t="inlineStr">
        <is>
          <t>1.077</t>
        </is>
      </c>
      <c r="P42" s="3" t="inlineStr">
        <is>
          <t>1.0683675671933</t>
        </is>
      </c>
      <c r="Q42" s="5" t="n">
        <v>0.176727746</v>
      </c>
      <c r="R42" s="4" t="n">
        <v>118323335.1</v>
      </c>
      <c r="S42" s="3" t="n">
        <v>41</v>
      </c>
      <c r="T42" s="3" t="n">
        <v>1</v>
      </c>
    </row>
    <row r="43">
      <c r="A43" s="2" t="n">
        <v>45245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2250144513.7455</v>
      </c>
      <c r="M43" s="4" t="n">
        <v>65684300</v>
      </c>
      <c r="N43" s="4" t="n">
        <v>37294510.7</v>
      </c>
      <c r="O43" s="3" t="inlineStr">
        <is>
          <t>0.569</t>
        </is>
      </c>
      <c r="P43" s="3" t="inlineStr">
        <is>
          <t>0.56778424524582</t>
        </is>
      </c>
      <c r="Q43" s="5" t="n">
        <v>0.087950748</v>
      </c>
      <c r="R43" s="4" t="n">
        <v>53072948.682</v>
      </c>
      <c r="S43" s="3" t="n">
        <v>42</v>
      </c>
      <c r="T43" s="3" t="n">
        <v>1</v>
      </c>
    </row>
    <row r="44">
      <c r="A44" s="2" t="n">
        <v>45245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578183881.5</v>
      </c>
      <c r="M44" s="4" t="n">
        <v>18912838</v>
      </c>
      <c r="N44" s="4" t="n">
        <v>25276285</v>
      </c>
      <c r="O44" s="3" t="inlineStr">
        <is>
          <t>1.0464982303204</t>
        </is>
      </c>
      <c r="P44" s="3" t="inlineStr">
        <is>
          <t>1.0445144734926</t>
        </is>
      </c>
      <c r="Q44" s="5" t="n">
        <v>0.007468818</v>
      </c>
      <c r="R44" s="4" t="n">
        <v>34285373.3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0.9577311226548221</v>
      </c>
      <c r="E2" s="7" t="n">
        <v>0.5678961297312263</v>
      </c>
      <c r="F2" s="7" t="n">
        <v>0.9065095033610845</v>
      </c>
      <c r="G2" s="7" t="n">
        <v>0.6902280991508667</v>
      </c>
      <c r="H2" s="7" t="n">
        <v>0.6948804873733759</v>
      </c>
      <c r="I2" s="7" t="n">
        <v>0.8056648102381627</v>
      </c>
      <c r="J2" s="7" t="n">
        <v>0.9546207721430234</v>
      </c>
      <c r="K2" s="7" t="n">
        <v>0.6557086465594905</v>
      </c>
      <c r="L2" s="7" t="n">
        <v>0.5744118975625772</v>
      </c>
      <c r="M2" s="7" t="n">
        <v>0.7334823654409833</v>
      </c>
      <c r="N2" s="7" t="n">
        <v>0.8208349313137302</v>
      </c>
      <c r="O2" s="7" t="n">
        <v>0.7327154485676197</v>
      </c>
      <c r="P2" s="7" t="n">
        <v>0.7896453256111717</v>
      </c>
      <c r="Q2" s="7" t="n">
        <v>0.8660974226799865</v>
      </c>
      <c r="R2" s="7" t="n">
        <v>0.8941401116201303</v>
      </c>
      <c r="S2" s="7" t="n">
        <v>0.8531356401758466</v>
      </c>
      <c r="T2" s="7" t="n">
        <v>0.9224330995844655</v>
      </c>
      <c r="U2" s="7" t="n">
        <v>0.9258587253434652</v>
      </c>
      <c r="V2" s="7" t="n">
        <v>0.9701653516143121</v>
      </c>
      <c r="W2" s="7" t="n">
        <v>0.563282927787777</v>
      </c>
      <c r="X2" s="7" t="n">
        <v>0.8606455835163522</v>
      </c>
      <c r="Y2" s="7" t="n">
        <v>0.7063565807514054</v>
      </c>
      <c r="Z2" s="7" t="n">
        <v>0.7254217516032303</v>
      </c>
      <c r="AA2" s="7" t="n">
        <v>0.578112891250996</v>
      </c>
      <c r="AB2" s="7" t="n">
        <v>0.5141109691949628</v>
      </c>
      <c r="AC2" s="7" t="n">
        <v>0.6457655978387929</v>
      </c>
      <c r="AD2" s="7" t="n">
        <v>0.724523772836739</v>
      </c>
      <c r="AE2" s="7" t="n">
        <v>0.5814844636911147</v>
      </c>
      <c r="AF2" s="7" t="n">
        <v>0.7186087222554893</v>
      </c>
      <c r="AG2" s="7" t="n">
        <v>0.804119552657696</v>
      </c>
      <c r="AH2" s="7" t="n">
        <v>0.7741807071486638</v>
      </c>
      <c r="AI2" s="7" t="n">
        <v>0.7846435796982523</v>
      </c>
      <c r="AJ2" s="7" t="n">
        <v>0.8401071239979365</v>
      </c>
      <c r="AK2" s="7" t="n">
        <v>0.8492660089900249</v>
      </c>
      <c r="AL2" s="7" t="n">
        <v>0.8649651296066944</v>
      </c>
      <c r="AM2" s="7" t="n">
        <v>0.7223321848615868</v>
      </c>
      <c r="AN2" s="7" t="n">
        <v>0.7090799012548683</v>
      </c>
      <c r="AO2" s="7" t="n">
        <v>0.6281330939239919</v>
      </c>
      <c r="AP2" s="7" t="n">
        <v>0.5252685840261244</v>
      </c>
      <c r="AQ2" s="7" t="n">
        <v>0.7836819693757766</v>
      </c>
      <c r="AR2" s="7" t="n">
        <v>0.7267245424008877</v>
      </c>
      <c r="AS2" s="7" t="n">
        <v>0.5141109130372853</v>
      </c>
      <c r="AT2" s="7" t="n">
        <v>0.6563127340463203</v>
      </c>
      <c r="AU2" s="7" t="n">
        <v>0.6480508245430074</v>
      </c>
      <c r="AV2" s="7" t="n">
        <v>0.5564291732115455</v>
      </c>
      <c r="AW2" s="7" t="n">
        <v>0.6725294760492637</v>
      </c>
      <c r="AX2" s="7" t="n">
        <v>0.7676886871423654</v>
      </c>
      <c r="AY2" s="7" t="n">
        <v>0.4849786482014354</v>
      </c>
      <c r="AZ2" s="7" t="n">
        <v>0.6898380363073583</v>
      </c>
      <c r="BA2" s="7" t="n">
        <v>0.5579599694939692</v>
      </c>
      <c r="BB2" s="7" t="n">
        <v>0.6916457545547597</v>
      </c>
      <c r="BC2" s="7" t="n">
        <v>0.3193782800004074</v>
      </c>
      <c r="BD2" s="7" t="n">
        <v>0.9116929720290144</v>
      </c>
      <c r="BE2" s="7" t="n">
        <v>0.8703739309138577</v>
      </c>
      <c r="BF2" s="7" t="n">
        <v>0.6843683675248275</v>
      </c>
      <c r="BG2" s="7" t="n">
        <v>0.6145846534403999</v>
      </c>
      <c r="BH2" s="7" t="n">
        <v>0.7146960140078229</v>
      </c>
      <c r="BI2" s="7" t="n">
        <v>0.7736369596357163</v>
      </c>
      <c r="BJ2" s="7" t="n">
        <v>0.7324545403466826</v>
      </c>
      <c r="BK2" s="7" t="n">
        <v>0.6532723631880175</v>
      </c>
      <c r="BL2" s="7" t="n">
        <v>0.709776559284568</v>
      </c>
      <c r="BM2" s="7" t="n">
        <v>0.7140259020550637</v>
      </c>
      <c r="BN2" s="7" t="n">
        <v>0.7443637662092105</v>
      </c>
      <c r="BO2" s="7" t="n">
        <v>0.784951319221754</v>
      </c>
      <c r="BP2" s="7" t="n">
        <v>0.631925344735472</v>
      </c>
      <c r="BQ2" s="7" t="n">
        <v>0.7908895496872597</v>
      </c>
      <c r="BR2" s="7" t="n">
        <v>0.6922365909027908</v>
      </c>
      <c r="BS2" s="7" t="n">
        <v>0.8112606840176766</v>
      </c>
      <c r="BT2" s="7" t="n">
        <v>0.7141931703198903</v>
      </c>
      <c r="BU2" s="7" t="n">
        <v>0.5113542099454159</v>
      </c>
      <c r="BV2" s="7" t="n">
        <v>0.535366591964502</v>
      </c>
      <c r="BW2" s="7" t="n">
        <v>0.674601167695234</v>
      </c>
      <c r="BX2" s="7" t="n">
        <v>0.6181922210036295</v>
      </c>
      <c r="BY2" s="7" t="n">
        <v>0.6791368333953108</v>
      </c>
      <c r="BZ2" s="7" t="n">
        <v>0.7215154872801527</v>
      </c>
      <c r="CA2" s="7" t="n">
        <v>0.7751945611351911</v>
      </c>
      <c r="CB2" s="7" t="n">
        <v>0.6837598856384673</v>
      </c>
      <c r="CC2" s="7" t="n">
        <v>0.5632579882137442</v>
      </c>
      <c r="CD2" s="7" t="n">
        <v>0.6842412307176039</v>
      </c>
      <c r="CE2" s="7" t="n">
        <v>0.7243141109113409</v>
      </c>
      <c r="CF2" s="7" t="n">
        <v>0.7406898996918428</v>
      </c>
      <c r="CG2" s="7" t="n">
        <v>0.7606414308784983</v>
      </c>
      <c r="CH2" s="7" t="n">
        <v>0.5559927357722456</v>
      </c>
      <c r="CI2" s="7" t="n">
        <v>0.6673882745545735</v>
      </c>
      <c r="CJ2" s="7" t="n">
        <v>0.5212502867683665</v>
      </c>
      <c r="CK2" s="7" t="n">
        <v>0.693885358058422</v>
      </c>
      <c r="CL2" s="7" t="n">
        <v>0.5232860766947885</v>
      </c>
      <c r="CM2" s="7" t="n">
        <v>0.7109692942387122</v>
      </c>
      <c r="CN2" s="7" t="n">
        <v>0.5946472640742092</v>
      </c>
      <c r="CO2" s="7" t="n">
        <v>0.7663090295638906</v>
      </c>
      <c r="CP2" s="7" t="n">
        <v>0.7500449613063412</v>
      </c>
      <c r="CQ2" s="7" t="n">
        <v>0.7318092414316132</v>
      </c>
      <c r="CR2" s="7" t="n">
        <v>0.8610305862982696</v>
      </c>
      <c r="CS2" s="7" t="n">
        <v>0.5486840983368481</v>
      </c>
      <c r="CT2" s="7" t="n">
        <v>0.7151125195248917</v>
      </c>
      <c r="CU2" s="7" t="n">
        <v>0.6194191570621732</v>
      </c>
      <c r="CV2" s="7" t="n">
        <v>0.6524232943680826</v>
      </c>
      <c r="CW2" s="7" t="n">
        <v>0.7419071573511016</v>
      </c>
      <c r="CX2" s="7" t="n">
        <v>0.6151549056833575</v>
      </c>
      <c r="CY2" s="7" t="n">
        <v>0.5962019378513921</v>
      </c>
      <c r="CZ2" s="7" t="n">
        <v>0.6058559744441884</v>
      </c>
      <c r="DA2" s="7" t="n">
        <v>0.7354825074131411</v>
      </c>
      <c r="DB2" s="7" t="n">
        <v>0.4806881656743211</v>
      </c>
      <c r="DC2" s="7" t="n">
        <v>0.7613701626055569</v>
      </c>
      <c r="DD2" s="7" t="n">
        <v>0.5859160073290185</v>
      </c>
      <c r="DE2" s="7" t="n">
        <v>0.4998524949282067</v>
      </c>
      <c r="DF2" s="7" t="n">
        <v>0.675486615184576</v>
      </c>
      <c r="DG2" s="7" t="n">
        <v>0.5508342041849844</v>
      </c>
      <c r="DH2" s="7" t="n">
        <v>0.6753157920006889</v>
      </c>
      <c r="DI2" s="7" t="n">
        <v>0.7229252095973155</v>
      </c>
      <c r="DJ2" s="7" t="n">
        <v>0.6120670142542813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0.9577311226548221</v>
      </c>
      <c r="D3" s="7" t="n">
        <v>1</v>
      </c>
      <c r="E3" s="7" t="n">
        <v>0.5963383618014605</v>
      </c>
      <c r="F3" s="7" t="n">
        <v>0.9828860435606134</v>
      </c>
      <c r="G3" s="7" t="n">
        <v>0.7893303579833989</v>
      </c>
      <c r="H3" s="7" t="n">
        <v>0.6969820869663389</v>
      </c>
      <c r="I3" s="7" t="n">
        <v>0.8239598955167261</v>
      </c>
      <c r="J3" s="7" t="n">
        <v>0.9754144768870574</v>
      </c>
      <c r="K3" s="7" t="n">
        <v>0.5082895054856451</v>
      </c>
      <c r="L3" s="7" t="n">
        <v>0.4290817879513146</v>
      </c>
      <c r="M3" s="7" t="n">
        <v>0.6041719078904897</v>
      </c>
      <c r="N3" s="7" t="n">
        <v>0.823963514771634</v>
      </c>
      <c r="O3" s="7" t="n">
        <v>0.7975233351736694</v>
      </c>
      <c r="P3" s="7" t="n">
        <v>0.7673259837344206</v>
      </c>
      <c r="Q3" s="7" t="n">
        <v>0.734192883681954</v>
      </c>
      <c r="R3" s="7" t="n">
        <v>0.8496054145062468</v>
      </c>
      <c r="S3" s="7" t="n">
        <v>0.8145467488695975</v>
      </c>
      <c r="T3" s="7" t="n">
        <v>0.9543588838406156</v>
      </c>
      <c r="U3" s="7" t="n">
        <v>0.825433919221109</v>
      </c>
      <c r="V3" s="7" t="n">
        <v>0.9558352362849752</v>
      </c>
      <c r="W3" s="7" t="n">
        <v>0.5544617143478586</v>
      </c>
      <c r="X3" s="7" t="n">
        <v>0.844311436376495</v>
      </c>
      <c r="Y3" s="7" t="n">
        <v>0.7262771541508498</v>
      </c>
      <c r="Z3" s="7" t="n">
        <v>0.7886953929651358</v>
      </c>
      <c r="AA3" s="7" t="n">
        <v>0.5439927496124767</v>
      </c>
      <c r="AB3" s="7" t="n">
        <v>0.4695102398350177</v>
      </c>
      <c r="AC3" s="7" t="n">
        <v>0.6537348599263144</v>
      </c>
      <c r="AD3" s="7" t="n">
        <v>0.7098634150570443</v>
      </c>
      <c r="AE3" s="7" t="n">
        <v>0.5388743870719221</v>
      </c>
      <c r="AF3" s="7" t="n">
        <v>0.6063603884297307</v>
      </c>
      <c r="AG3" s="7" t="n">
        <v>0.7498015934082687</v>
      </c>
      <c r="AH3" s="7" t="n">
        <v>0.7273460486244897</v>
      </c>
      <c r="AI3" s="7" t="n">
        <v>0.7063808051668018</v>
      </c>
      <c r="AJ3" s="7" t="n">
        <v>0.6934379286534862</v>
      </c>
      <c r="AK3" s="7" t="n">
        <v>0.8986957053361363</v>
      </c>
      <c r="AL3" s="7" t="n">
        <v>0.8636069477786319</v>
      </c>
      <c r="AM3" s="7" t="n">
        <v>0.788300056739629</v>
      </c>
      <c r="AN3" s="7" t="n">
        <v>0.7321077159050045</v>
      </c>
      <c r="AO3" s="7" t="n">
        <v>0.5841749718541837</v>
      </c>
      <c r="AP3" s="7" t="n">
        <v>0.4850739471816088</v>
      </c>
      <c r="AQ3" s="7" t="n">
        <v>0.7413208237271104</v>
      </c>
      <c r="AR3" s="7" t="n">
        <v>0.706202904811236</v>
      </c>
      <c r="AS3" s="7" t="n">
        <v>0.4695101862976773</v>
      </c>
      <c r="AT3" s="7" t="n">
        <v>0.5269823092316459</v>
      </c>
      <c r="AU3" s="7" t="n">
        <v>0.5599611954432734</v>
      </c>
      <c r="AV3" s="7" t="n">
        <v>0.4375655829721067</v>
      </c>
      <c r="AW3" s="7" t="n">
        <v>0.6848582959849332</v>
      </c>
      <c r="AX3" s="7" t="n">
        <v>0.7379377896147979</v>
      </c>
      <c r="AY3" s="7" t="n">
        <v>0.6024425194563907</v>
      </c>
      <c r="AZ3" s="7" t="n">
        <v>0.7525222817040788</v>
      </c>
      <c r="BA3" s="7" t="n">
        <v>0.5187727253130686</v>
      </c>
      <c r="BB3" s="7" t="n">
        <v>0.6471036218054019</v>
      </c>
      <c r="BC3" s="7" t="n">
        <v>0.3345449708180825</v>
      </c>
      <c r="BD3" s="7" t="n">
        <v>0.9597701120626456</v>
      </c>
      <c r="BE3" s="7" t="n">
        <v>0.7857709662333756</v>
      </c>
      <c r="BF3" s="7" t="n">
        <v>0.5814994043247883</v>
      </c>
      <c r="BG3" s="7" t="n">
        <v>0.6195653402756359</v>
      </c>
      <c r="BH3" s="7" t="n">
        <v>0.6909277685020614</v>
      </c>
      <c r="BI3" s="7" t="n">
        <v>0.7311738058521892</v>
      </c>
      <c r="BJ3" s="7" t="n">
        <v>0.676061845108736</v>
      </c>
      <c r="BK3" s="7" t="n">
        <v>0.5812205558439322</v>
      </c>
      <c r="BL3" s="7" t="n">
        <v>0.6077473525120277</v>
      </c>
      <c r="BM3" s="7" t="n">
        <v>0.6044855441977959</v>
      </c>
      <c r="BN3" s="7" t="n">
        <v>0.7951881905850986</v>
      </c>
      <c r="BO3" s="7" t="n">
        <v>0.7611016240106704</v>
      </c>
      <c r="BP3" s="7" t="n">
        <v>0.6292662654841064</v>
      </c>
      <c r="BQ3" s="7" t="n">
        <v>0.7639762737838253</v>
      </c>
      <c r="BR3" s="7" t="n">
        <v>0.5872854480382708</v>
      </c>
      <c r="BS3" s="7" t="n">
        <v>0.7709710271770767</v>
      </c>
      <c r="BT3" s="7" t="n">
        <v>0.6198846809123357</v>
      </c>
      <c r="BU3" s="7" t="n">
        <v>0.4897072253787879</v>
      </c>
      <c r="BV3" s="7" t="n">
        <v>0.5007476726511011</v>
      </c>
      <c r="BW3" s="7" t="n">
        <v>0.5640246887646008</v>
      </c>
      <c r="BX3" s="7" t="n">
        <v>0.5351433498578999</v>
      </c>
      <c r="BY3" s="7" t="n">
        <v>0.5596936248455702</v>
      </c>
      <c r="BZ3" s="7" t="n">
        <v>0.751212231843729</v>
      </c>
      <c r="CA3" s="7" t="n">
        <v>0.7435460834582607</v>
      </c>
      <c r="CB3" s="7" t="n">
        <v>0.694125695318742</v>
      </c>
      <c r="CC3" s="7" t="n">
        <v>0.4468061579809051</v>
      </c>
      <c r="CD3" s="7" t="n">
        <v>0.5771871471690517</v>
      </c>
      <c r="CE3" s="7" t="n">
        <v>0.6322083772976819</v>
      </c>
      <c r="CF3" s="7" t="n">
        <v>0.6643084018909777</v>
      </c>
      <c r="CG3" s="7" t="n">
        <v>0.8269658724476168</v>
      </c>
      <c r="CH3" s="7" t="n">
        <v>0.5297558664333546</v>
      </c>
      <c r="CI3" s="7" t="n">
        <v>0.6374875354375382</v>
      </c>
      <c r="CJ3" s="7" t="n">
        <v>0.4826799476907923</v>
      </c>
      <c r="CK3" s="7" t="n">
        <v>0.588043167491508</v>
      </c>
      <c r="CL3" s="7" t="n">
        <v>0.4942210760437141</v>
      </c>
      <c r="CM3" s="7" t="n">
        <v>0.6189678617415297</v>
      </c>
      <c r="CN3" s="7" t="n">
        <v>0.4723765766395562</v>
      </c>
      <c r="CO3" s="7" t="n">
        <v>0.6729143417344146</v>
      </c>
      <c r="CP3" s="7" t="n">
        <v>0.6756648013202026</v>
      </c>
      <c r="CQ3" s="7" t="n">
        <v>0.687553479863091</v>
      </c>
      <c r="CR3" s="7" t="n">
        <v>0.8607619467367397</v>
      </c>
      <c r="CS3" s="7" t="n">
        <v>0.4885884430500774</v>
      </c>
      <c r="CT3" s="7" t="n">
        <v>0.5823119686300415</v>
      </c>
      <c r="CU3" s="7" t="n">
        <v>0.5036894537691409</v>
      </c>
      <c r="CV3" s="7" t="n">
        <v>0.5639622078080708</v>
      </c>
      <c r="CW3" s="7" t="n">
        <v>0.7175139710890321</v>
      </c>
      <c r="CX3" s="7" t="n">
        <v>0.4933017228604405</v>
      </c>
      <c r="CY3" s="7" t="n">
        <v>0.6254578234475656</v>
      </c>
      <c r="CZ3" s="7" t="n">
        <v>0.4835467128852471</v>
      </c>
      <c r="DA3" s="7" t="n">
        <v>0.7199555543308014</v>
      </c>
      <c r="DB3" s="7" t="n">
        <v>0.5991318544109926</v>
      </c>
      <c r="DC3" s="7" t="n">
        <v>0.8152418139269261</v>
      </c>
      <c r="DD3" s="7" t="n">
        <v>0.4589881911083193</v>
      </c>
      <c r="DE3" s="7" t="n">
        <v>0.4660312992381578</v>
      </c>
      <c r="DF3" s="7" t="n">
        <v>0.5666447692406538</v>
      </c>
      <c r="DG3" s="7" t="n">
        <v>0.4775883137324217</v>
      </c>
      <c r="DH3" s="7" t="n">
        <v>0.7012852084932742</v>
      </c>
      <c r="DI3" s="7" t="n">
        <v>0.6168780164522949</v>
      </c>
      <c r="DJ3" s="7" t="n">
        <v>0.6859043375254089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0.5678961297312263</v>
      </c>
      <c r="D4" s="7" t="n">
        <v>0.5963383618014605</v>
      </c>
      <c r="E4" s="7" t="n">
        <v>1</v>
      </c>
      <c r="F4" s="7" t="n">
        <v>0.5746664984844843</v>
      </c>
      <c r="G4" s="7" t="n">
        <v>0.6833849441099576</v>
      </c>
      <c r="H4" s="7" t="n">
        <v>0.7693377399575925</v>
      </c>
      <c r="I4" s="7" t="n">
        <v>0.2909604903995269</v>
      </c>
      <c r="J4" s="7" t="n">
        <v>0.4737547290881004</v>
      </c>
      <c r="K4" s="7" t="n">
        <v>-0.04735937024568484</v>
      </c>
      <c r="L4" s="7" t="n">
        <v>-0.1240843130244391</v>
      </c>
      <c r="M4" s="7" t="n">
        <v>0.01710683875595638</v>
      </c>
      <c r="N4" s="7" t="n">
        <v>0.3877940432453593</v>
      </c>
      <c r="O4" s="7" t="n">
        <v>0.3386526115151673</v>
      </c>
      <c r="P4" s="7" t="n">
        <v>0.4537725477783067</v>
      </c>
      <c r="Q4" s="7" t="n">
        <v>0.2130685424501014</v>
      </c>
      <c r="R4" s="7" t="n">
        <v>0.5019658564119736</v>
      </c>
      <c r="S4" s="7" t="n">
        <v>0.6042412422528656</v>
      </c>
      <c r="T4" s="7" t="n">
        <v>0.4076565938905179</v>
      </c>
      <c r="U4" s="7" t="n">
        <v>0.3279231200997795</v>
      </c>
      <c r="V4" s="7" t="n">
        <v>0.4428221488505579</v>
      </c>
      <c r="W4" s="7" t="n">
        <v>0.08724454676673787</v>
      </c>
      <c r="X4" s="7" t="n">
        <v>0.2424688011480081</v>
      </c>
      <c r="Y4" s="7" t="n">
        <v>0.9704999098723748</v>
      </c>
      <c r="Z4" s="7" t="n">
        <v>0.3393785593759718</v>
      </c>
      <c r="AA4" s="7" t="n">
        <v>0.09069701584672901</v>
      </c>
      <c r="AB4" s="7" t="n">
        <v>0.3668433532480149</v>
      </c>
      <c r="AC4" s="7" t="n">
        <v>0.3002306588857552</v>
      </c>
      <c r="AD4" s="7" t="n">
        <v>0.1813454013255709</v>
      </c>
      <c r="AE4" s="7" t="n">
        <v>0.09051469817908391</v>
      </c>
      <c r="AF4" s="7" t="n">
        <v>-0.02633049443950815</v>
      </c>
      <c r="AG4" s="7" t="n">
        <v>0.105658811751548</v>
      </c>
      <c r="AH4" s="7" t="n">
        <v>0.08331312755590042</v>
      </c>
      <c r="AI4" s="7" t="n">
        <v>0.08235509264525265</v>
      </c>
      <c r="AJ4" s="7" t="n">
        <v>0.199558047344665</v>
      </c>
      <c r="AK4" s="7" t="n">
        <v>0.4521831815302685</v>
      </c>
      <c r="AL4" s="7" t="n">
        <v>0.2433085022265516</v>
      </c>
      <c r="AM4" s="7" t="n">
        <v>0.3280150144349023</v>
      </c>
      <c r="AN4" s="7" t="n">
        <v>0.4356806930689009</v>
      </c>
      <c r="AO4" s="7" t="n">
        <v>0.4678684643916322</v>
      </c>
      <c r="AP4" s="7" t="n">
        <v>-0.009690871532408616</v>
      </c>
      <c r="AQ4" s="7" t="n">
        <v>0.09927370648478222</v>
      </c>
      <c r="AR4" s="7" t="n">
        <v>0.1644804551713551</v>
      </c>
      <c r="AS4" s="7" t="n">
        <v>0.3668433479977016</v>
      </c>
      <c r="AT4" s="7" t="n">
        <v>0.09604831701539507</v>
      </c>
      <c r="AU4" s="7" t="n">
        <v>0.1381808520297295</v>
      </c>
      <c r="AV4" s="7" t="n">
        <v>0.04932137434430368</v>
      </c>
      <c r="AW4" s="7" t="n">
        <v>0.388648343383005</v>
      </c>
      <c r="AX4" s="7" t="n">
        <v>0.1569826118376101</v>
      </c>
      <c r="AY4" s="7" t="n">
        <v>0.7967991186036339</v>
      </c>
      <c r="AZ4" s="7" t="n">
        <v>0.3170489242529745</v>
      </c>
      <c r="BA4" s="7" t="n">
        <v>-0.006284844348511231</v>
      </c>
      <c r="BB4" s="7" t="n">
        <v>0.5525804984811481</v>
      </c>
      <c r="BC4" s="7" t="n">
        <v>0.725822367665903</v>
      </c>
      <c r="BD4" s="7" t="n">
        <v>0.4536343363920164</v>
      </c>
      <c r="BE4" s="7" t="n">
        <v>0.3323997776332154</v>
      </c>
      <c r="BF4" s="7" t="n">
        <v>0.03320045286813508</v>
      </c>
      <c r="BG4" s="7" t="n">
        <v>0.6806265846865051</v>
      </c>
      <c r="BH4" s="7" t="n">
        <v>0.578575827377961</v>
      </c>
      <c r="BI4" s="7" t="n">
        <v>0.298569008209738</v>
      </c>
      <c r="BJ4" s="7" t="n">
        <v>0.3097275730918773</v>
      </c>
      <c r="BK4" s="7" t="n">
        <v>0.2560944555486502</v>
      </c>
      <c r="BL4" s="7" t="n">
        <v>0.0765005453120997</v>
      </c>
      <c r="BM4" s="7" t="n">
        <v>-0.03468660388720465</v>
      </c>
      <c r="BN4" s="7" t="n">
        <v>0.321170386749432</v>
      </c>
      <c r="BO4" s="7" t="n">
        <v>0.2306198909009897</v>
      </c>
      <c r="BP4" s="7" t="n">
        <v>0.2641925112914066</v>
      </c>
      <c r="BQ4" s="7" t="n">
        <v>0.4601525640762163</v>
      </c>
      <c r="BR4" s="7" t="n">
        <v>0.03017688973224924</v>
      </c>
      <c r="BS4" s="7" t="n">
        <v>0.5801722369628582</v>
      </c>
      <c r="BT4" s="7" t="n">
        <v>0.01798563664119485</v>
      </c>
      <c r="BU4" s="7" t="n">
        <v>0.05826775621614019</v>
      </c>
      <c r="BV4" s="7" t="n">
        <v>0.02004052207047604</v>
      </c>
      <c r="BW4" s="7" t="n">
        <v>0.08039792866785674</v>
      </c>
      <c r="BX4" s="7" t="n">
        <v>0.07976444044873215</v>
      </c>
      <c r="BY4" s="7" t="n">
        <v>0.06214700012800911</v>
      </c>
      <c r="BZ4" s="7" t="n">
        <v>0.8773135313638309</v>
      </c>
      <c r="CA4" s="7" t="n">
        <v>0.1646901142918668</v>
      </c>
      <c r="CB4" s="7" t="n">
        <v>0.5716172478667934</v>
      </c>
      <c r="CC4" s="7" t="n">
        <v>0.07504388765395319</v>
      </c>
      <c r="CD4" s="7" t="n">
        <v>0.03009318509140003</v>
      </c>
      <c r="CE4" s="7" t="n">
        <v>0.05555302349515761</v>
      </c>
      <c r="CF4" s="7" t="n">
        <v>0.0183287405030725</v>
      </c>
      <c r="CG4" s="7" t="n">
        <v>0.3670988761747224</v>
      </c>
      <c r="CH4" s="7" t="n">
        <v>0.08237737839064598</v>
      </c>
      <c r="CI4" s="7" t="n">
        <v>0.1039530839080987</v>
      </c>
      <c r="CJ4" s="7" t="n">
        <v>0.03180233296773211</v>
      </c>
      <c r="CK4" s="7" t="n">
        <v>0.09936805918506304</v>
      </c>
      <c r="CL4" s="7" t="n">
        <v>0.006031634702314365</v>
      </c>
      <c r="CM4" s="7" t="n">
        <v>-0.02561867238339374</v>
      </c>
      <c r="CN4" s="7" t="n">
        <v>0.05653675236098887</v>
      </c>
      <c r="CO4" s="7" t="n">
        <v>0.04031176972041654</v>
      </c>
      <c r="CP4" s="7" t="n">
        <v>0.01493960096334457</v>
      </c>
      <c r="CQ4" s="7" t="n">
        <v>0.1118599048770786</v>
      </c>
      <c r="CR4" s="7" t="n">
        <v>0.3859883406446712</v>
      </c>
      <c r="CS4" s="7" t="n">
        <v>0.3591904427383544</v>
      </c>
      <c r="CT4" s="7" t="n">
        <v>0.07557463498718728</v>
      </c>
      <c r="CU4" s="7" t="n">
        <v>-0.1157647310047784</v>
      </c>
      <c r="CV4" s="7" t="n">
        <v>-0.06007409832218184</v>
      </c>
      <c r="CW4" s="7" t="n">
        <v>0.1425401719767045</v>
      </c>
      <c r="CX4" s="7" t="n">
        <v>-0.1225327976366702</v>
      </c>
      <c r="CY4" s="7" t="n">
        <v>0.7630050856597537</v>
      </c>
      <c r="CZ4" s="7" t="n">
        <v>-0.1250328577811005</v>
      </c>
      <c r="DA4" s="7" t="n">
        <v>0.3428569098903086</v>
      </c>
      <c r="DB4" s="7" t="n">
        <v>0.7937792139295592</v>
      </c>
      <c r="DC4" s="7" t="n">
        <v>0.4899808469975637</v>
      </c>
      <c r="DD4" s="7" t="n">
        <v>-0.1407739701718277</v>
      </c>
      <c r="DE4" s="7" t="n">
        <v>0.4148896701629852</v>
      </c>
      <c r="DF4" s="7" t="n">
        <v>0.02728894983953153</v>
      </c>
      <c r="DG4" s="7" t="n">
        <v>0.04366154107281718</v>
      </c>
      <c r="DH4" s="7" t="n">
        <v>0.9390114273093844</v>
      </c>
      <c r="DI4" s="7" t="n">
        <v>0.02383723412982398</v>
      </c>
      <c r="DJ4" s="7" t="n">
        <v>0.8933118254917254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0.9065095033610845</v>
      </c>
      <c r="D5" s="7" t="n">
        <v>0.9828860435606134</v>
      </c>
      <c r="E5" s="7" t="n">
        <v>0.5746664984844843</v>
      </c>
      <c r="F5" s="7" t="n">
        <v>1</v>
      </c>
      <c r="G5" s="7" t="n">
        <v>0.7954364712617721</v>
      </c>
      <c r="H5" s="7" t="n">
        <v>0.6552897980683412</v>
      </c>
      <c r="I5" s="7" t="n">
        <v>0.8259156085227193</v>
      </c>
      <c r="J5" s="7" t="n">
        <v>0.95363308705342</v>
      </c>
      <c r="K5" s="7" t="n">
        <v>0.4226416293536007</v>
      </c>
      <c r="L5" s="7" t="n">
        <v>0.3402426075839097</v>
      </c>
      <c r="M5" s="7" t="n">
        <v>0.5199801626061756</v>
      </c>
      <c r="N5" s="7" t="n">
        <v>0.7743376305632421</v>
      </c>
      <c r="O5" s="7" t="n">
        <v>0.8148560934465273</v>
      </c>
      <c r="P5" s="7" t="n">
        <v>0.7090643085688147</v>
      </c>
      <c r="Q5" s="7" t="n">
        <v>0.651762429659663</v>
      </c>
      <c r="R5" s="7" t="n">
        <v>0.787691727390776</v>
      </c>
      <c r="S5" s="7" t="n">
        <v>0.7512056470229469</v>
      </c>
      <c r="T5" s="7" t="n">
        <v>0.9478121262575998</v>
      </c>
      <c r="U5" s="7" t="n">
        <v>0.7473045078926781</v>
      </c>
      <c r="V5" s="7" t="n">
        <v>0.9169001919843977</v>
      </c>
      <c r="W5" s="7" t="n">
        <v>0.5554623424523124</v>
      </c>
      <c r="X5" s="7" t="n">
        <v>0.8125173020642563</v>
      </c>
      <c r="Y5" s="7" t="n">
        <v>0.6916987525439537</v>
      </c>
      <c r="Z5" s="7" t="n">
        <v>0.807082425027939</v>
      </c>
      <c r="AA5" s="7" t="n">
        <v>0.5313961277495483</v>
      </c>
      <c r="AB5" s="7" t="n">
        <v>0.4356577871523371</v>
      </c>
      <c r="AC5" s="7" t="n">
        <v>0.6448451630297486</v>
      </c>
      <c r="AD5" s="7" t="n">
        <v>0.6752677573929647</v>
      </c>
      <c r="AE5" s="7" t="n">
        <v>0.5234179671487136</v>
      </c>
      <c r="AF5" s="7" t="n">
        <v>0.5366251183593587</v>
      </c>
      <c r="AG5" s="7" t="n">
        <v>0.7128094085829815</v>
      </c>
      <c r="AH5" s="7" t="n">
        <v>0.6920786143206216</v>
      </c>
      <c r="AI5" s="7" t="n">
        <v>0.657615261908887</v>
      </c>
      <c r="AJ5" s="7" t="n">
        <v>0.6106153025737576</v>
      </c>
      <c r="AK5" s="7" t="n">
        <v>0.8937070465324339</v>
      </c>
      <c r="AL5" s="7" t="n">
        <v>0.8418315478591065</v>
      </c>
      <c r="AM5" s="7" t="n">
        <v>0.8055780704910486</v>
      </c>
      <c r="AN5" s="7" t="n">
        <v>0.7010964963818628</v>
      </c>
      <c r="AO5" s="7" t="n">
        <v>0.533319336569933</v>
      </c>
      <c r="AP5" s="7" t="n">
        <v>0.4785065286127714</v>
      </c>
      <c r="AQ5" s="7" t="n">
        <v>0.7108087275957149</v>
      </c>
      <c r="AR5" s="7" t="n">
        <v>0.6628271451447193</v>
      </c>
      <c r="AS5" s="7" t="n">
        <v>0.4356577620314331</v>
      </c>
      <c r="AT5" s="7" t="n">
        <v>0.4412313409941663</v>
      </c>
      <c r="AU5" s="7" t="n">
        <v>0.5236674153956266</v>
      </c>
      <c r="AV5" s="7" t="n">
        <v>0.3602134744142419</v>
      </c>
      <c r="AW5" s="7" t="n">
        <v>0.6520360352522903</v>
      </c>
      <c r="AX5" s="7" t="n">
        <v>0.7004098231263576</v>
      </c>
      <c r="AY5" s="7" t="n">
        <v>0.6141956343133247</v>
      </c>
      <c r="AZ5" s="7" t="n">
        <v>0.7726169198171811</v>
      </c>
      <c r="BA5" s="7" t="n">
        <v>0.5056100668786742</v>
      </c>
      <c r="BB5" s="7" t="n">
        <v>0.5782743705810438</v>
      </c>
      <c r="BC5" s="7" t="n">
        <v>0.3160690262009061</v>
      </c>
      <c r="BD5" s="7" t="n">
        <v>0.9602759287502296</v>
      </c>
      <c r="BE5" s="7" t="n">
        <v>0.7215636981375259</v>
      </c>
      <c r="BF5" s="7" t="n">
        <v>0.5207192237958748</v>
      </c>
      <c r="BG5" s="7" t="n">
        <v>0.5692396901403626</v>
      </c>
      <c r="BH5" s="7" t="n">
        <v>0.6266054801055786</v>
      </c>
      <c r="BI5" s="7" t="n">
        <v>0.6758215046024125</v>
      </c>
      <c r="BJ5" s="7" t="n">
        <v>0.6343397717472328</v>
      </c>
      <c r="BK5" s="7" t="n">
        <v>0.5455910575178826</v>
      </c>
      <c r="BL5" s="7" t="n">
        <v>0.5428871037821059</v>
      </c>
      <c r="BM5" s="7" t="n">
        <v>0.5356115447908486</v>
      </c>
      <c r="BN5" s="7" t="n">
        <v>0.8036246116821074</v>
      </c>
      <c r="BO5" s="7" t="n">
        <v>0.7305530704619482</v>
      </c>
      <c r="BP5" s="7" t="n">
        <v>0.6201375184888793</v>
      </c>
      <c r="BQ5" s="7" t="n">
        <v>0.7027056165861146</v>
      </c>
      <c r="BR5" s="7" t="n">
        <v>0.5202472044418506</v>
      </c>
      <c r="BS5" s="7" t="n">
        <v>0.7139863787029732</v>
      </c>
      <c r="BT5" s="7" t="n">
        <v>0.5703439730288735</v>
      </c>
      <c r="BU5" s="7" t="n">
        <v>0.4828375602774173</v>
      </c>
      <c r="BV5" s="7" t="n">
        <v>0.4910218964907866</v>
      </c>
      <c r="BW5" s="7" t="n">
        <v>0.4951786952076693</v>
      </c>
      <c r="BX5" s="7" t="n">
        <v>0.5000982463249034</v>
      </c>
      <c r="BY5" s="7" t="n">
        <v>0.4835086760962476</v>
      </c>
      <c r="BZ5" s="7" t="n">
        <v>0.7109522709917179</v>
      </c>
      <c r="CA5" s="7" t="n">
        <v>0.7053246855397978</v>
      </c>
      <c r="CB5" s="7" t="n">
        <v>0.6439725252179116</v>
      </c>
      <c r="CC5" s="7" t="n">
        <v>0.3703947539923775</v>
      </c>
      <c r="CD5" s="7" t="n">
        <v>0.5080588977985793</v>
      </c>
      <c r="CE5" s="7" t="n">
        <v>0.5746091883959105</v>
      </c>
      <c r="CF5" s="7" t="n">
        <v>0.6108467835715775</v>
      </c>
      <c r="CG5" s="7" t="n">
        <v>0.8451321202581623</v>
      </c>
      <c r="CH5" s="7" t="n">
        <v>0.5218394903883375</v>
      </c>
      <c r="CI5" s="7" t="n">
        <v>0.5890830249194261</v>
      </c>
      <c r="CJ5" s="7" t="n">
        <v>0.4712331083647678</v>
      </c>
      <c r="CK5" s="7" t="n">
        <v>0.5200957813244873</v>
      </c>
      <c r="CL5" s="7" t="n">
        <v>0.4913344591615735</v>
      </c>
      <c r="CM5" s="7" t="n">
        <v>0.5564583480871197</v>
      </c>
      <c r="CN5" s="7" t="n">
        <v>0.3933495003566453</v>
      </c>
      <c r="CO5" s="7" t="n">
        <v>0.6093327498772596</v>
      </c>
      <c r="CP5" s="7" t="n">
        <v>0.6241522907506</v>
      </c>
      <c r="CQ5" s="7" t="n">
        <v>0.6392293733776468</v>
      </c>
      <c r="CR5" s="7" t="n">
        <v>0.8186598869921318</v>
      </c>
      <c r="CS5" s="7" t="n">
        <v>0.4444448930715229</v>
      </c>
      <c r="CT5" s="7" t="n">
        <v>0.507191060518326</v>
      </c>
      <c r="CU5" s="7" t="n">
        <v>0.4289441410826593</v>
      </c>
      <c r="CV5" s="7" t="n">
        <v>0.5195048517145375</v>
      </c>
      <c r="CW5" s="7" t="n">
        <v>0.6854820599651171</v>
      </c>
      <c r="CX5" s="7" t="n">
        <v>0.4165844596812857</v>
      </c>
      <c r="CY5" s="7" t="n">
        <v>0.6131880786559666</v>
      </c>
      <c r="CZ5" s="7" t="n">
        <v>0.4070464108971958</v>
      </c>
      <c r="DA5" s="7" t="n">
        <v>0.7020989016925814</v>
      </c>
      <c r="DB5" s="7" t="n">
        <v>0.6124431014003664</v>
      </c>
      <c r="DC5" s="7" t="n">
        <v>0.8058073669269553</v>
      </c>
      <c r="DD5" s="7" t="n">
        <v>0.3794623126662502</v>
      </c>
      <c r="DE5" s="7" t="n">
        <v>0.4175963256089524</v>
      </c>
      <c r="DF5" s="7" t="n">
        <v>0.5014877602685197</v>
      </c>
      <c r="DG5" s="7" t="n">
        <v>0.4473572441508044</v>
      </c>
      <c r="DH5" s="7" t="n">
        <v>0.6715045287320827</v>
      </c>
      <c r="DI5" s="7" t="n">
        <v>0.5565953858652412</v>
      </c>
      <c r="DJ5" s="7" t="n">
        <v>0.6797257650502981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0.6902280991508667</v>
      </c>
      <c r="D6" s="7" t="n">
        <v>0.7893303579833989</v>
      </c>
      <c r="E6" s="7" t="n">
        <v>0.6833849441099576</v>
      </c>
      <c r="F6" s="7" t="n">
        <v>0.7954364712617721</v>
      </c>
      <c r="G6" s="7" t="n">
        <v>1</v>
      </c>
      <c r="H6" s="7" t="n">
        <v>0.5518007091828273</v>
      </c>
      <c r="I6" s="7" t="n">
        <v>0.4127558855960692</v>
      </c>
      <c r="J6" s="7" t="n">
        <v>0.6866935048791371</v>
      </c>
      <c r="K6" s="7" t="n">
        <v>0.1462023867013605</v>
      </c>
      <c r="L6" s="7" t="n">
        <v>0.1066733279331014</v>
      </c>
      <c r="M6" s="7" t="n">
        <v>0.223448489401753</v>
      </c>
      <c r="N6" s="7" t="n">
        <v>0.4964323924583698</v>
      </c>
      <c r="O6" s="7" t="n">
        <v>0.4347995906065251</v>
      </c>
      <c r="P6" s="7" t="n">
        <v>0.4658500585743522</v>
      </c>
      <c r="Q6" s="7" t="n">
        <v>0.3205849575976869</v>
      </c>
      <c r="R6" s="7" t="n">
        <v>0.5885729379872168</v>
      </c>
      <c r="S6" s="7" t="n">
        <v>0.6163938247149592</v>
      </c>
      <c r="T6" s="7" t="n">
        <v>0.6403086511384288</v>
      </c>
      <c r="U6" s="7" t="n">
        <v>0.4523685602574569</v>
      </c>
      <c r="V6" s="7" t="n">
        <v>0.63513937690069</v>
      </c>
      <c r="W6" s="7" t="n">
        <v>0.1937370972774751</v>
      </c>
      <c r="X6" s="7" t="n">
        <v>0.4406985620417478</v>
      </c>
      <c r="Y6" s="7" t="n">
        <v>0.7409148694108245</v>
      </c>
      <c r="Z6" s="7" t="n">
        <v>0.4265200202487909</v>
      </c>
      <c r="AA6" s="7" t="n">
        <v>0.1699619396414024</v>
      </c>
      <c r="AB6" s="7" t="n">
        <v>0.4768947679049648</v>
      </c>
      <c r="AC6" s="7" t="n">
        <v>0.3384840470012143</v>
      </c>
      <c r="AD6" s="7" t="n">
        <v>0.3598958958298988</v>
      </c>
      <c r="AE6" s="7" t="n">
        <v>0.1603866522506912</v>
      </c>
      <c r="AF6" s="7" t="n">
        <v>0.220470857291055</v>
      </c>
      <c r="AG6" s="7" t="n">
        <v>0.3594481645965771</v>
      </c>
      <c r="AH6" s="7" t="n">
        <v>0.3454981534186741</v>
      </c>
      <c r="AI6" s="7" t="n">
        <v>0.3181835162690433</v>
      </c>
      <c r="AJ6" s="7" t="n">
        <v>0.2847793904733015</v>
      </c>
      <c r="AK6" s="7" t="n">
        <v>0.6135057201130417</v>
      </c>
      <c r="AL6" s="7" t="n">
        <v>0.4889968283531386</v>
      </c>
      <c r="AM6" s="7" t="n">
        <v>0.4198207383086469</v>
      </c>
      <c r="AN6" s="7" t="n">
        <v>0.7751506904276233</v>
      </c>
      <c r="AO6" s="7" t="n">
        <v>0.3963019065670106</v>
      </c>
      <c r="AP6" s="7" t="n">
        <v>0.08915213593510279</v>
      </c>
      <c r="AQ6" s="7" t="n">
        <v>0.3643573865847458</v>
      </c>
      <c r="AR6" s="7" t="n">
        <v>0.3587796432684738</v>
      </c>
      <c r="AS6" s="7" t="n">
        <v>0.4768946640926762</v>
      </c>
      <c r="AT6" s="7" t="n">
        <v>0.2153755711104418</v>
      </c>
      <c r="AU6" s="7" t="n">
        <v>0.2473570982296474</v>
      </c>
      <c r="AV6" s="7" t="n">
        <v>0.1647626949152304</v>
      </c>
      <c r="AW6" s="7" t="n">
        <v>0.7272668224825798</v>
      </c>
      <c r="AX6" s="7" t="n">
        <v>0.3891657986538292</v>
      </c>
      <c r="AY6" s="7" t="n">
        <v>0.8856652965719355</v>
      </c>
      <c r="AZ6" s="7" t="n">
        <v>0.3992465617838301</v>
      </c>
      <c r="BA6" s="7" t="n">
        <v>0.1424399933015715</v>
      </c>
      <c r="BB6" s="7" t="n">
        <v>0.497760602254596</v>
      </c>
      <c r="BC6" s="7" t="n">
        <v>0.3549168457590102</v>
      </c>
      <c r="BD6" s="7" t="n">
        <v>0.6851029842627568</v>
      </c>
      <c r="BE6" s="7" t="n">
        <v>0.4308213943630732</v>
      </c>
      <c r="BF6" s="7" t="n">
        <v>0.2482686524902228</v>
      </c>
      <c r="BG6" s="7" t="n">
        <v>0.5034905284187255</v>
      </c>
      <c r="BH6" s="7" t="n">
        <v>0.5387841939018813</v>
      </c>
      <c r="BI6" s="7" t="n">
        <v>0.4228436059457553</v>
      </c>
      <c r="BJ6" s="7" t="n">
        <v>0.3863573110108479</v>
      </c>
      <c r="BK6" s="7" t="n">
        <v>0.2064736123192241</v>
      </c>
      <c r="BL6" s="7" t="n">
        <v>0.260130668430439</v>
      </c>
      <c r="BM6" s="7" t="n">
        <v>0.2114609895491477</v>
      </c>
      <c r="BN6" s="7" t="n">
        <v>0.4062465544816169</v>
      </c>
      <c r="BO6" s="7" t="n">
        <v>0.3886627768472894</v>
      </c>
      <c r="BP6" s="7" t="n">
        <v>0.2923841676095799</v>
      </c>
      <c r="BQ6" s="7" t="n">
        <v>0.4599776902991404</v>
      </c>
      <c r="BR6" s="7" t="n">
        <v>0.2255244996988759</v>
      </c>
      <c r="BS6" s="7" t="n">
        <v>0.5686491156814335</v>
      </c>
      <c r="BT6" s="7" t="n">
        <v>0.2694625746404863</v>
      </c>
      <c r="BU6" s="7" t="n">
        <v>0.1221732031424853</v>
      </c>
      <c r="BV6" s="7" t="n">
        <v>0.1195712831081072</v>
      </c>
      <c r="BW6" s="7" t="n">
        <v>0.2298750043348562</v>
      </c>
      <c r="BX6" s="7" t="n">
        <v>0.2125768013761034</v>
      </c>
      <c r="BY6" s="7" t="n">
        <v>0.1969781822708505</v>
      </c>
      <c r="BZ6" s="7" t="n">
        <v>0.7493163900389688</v>
      </c>
      <c r="CA6" s="7" t="n">
        <v>0.394373237556381</v>
      </c>
      <c r="CB6" s="7" t="n">
        <v>0.5435750337813711</v>
      </c>
      <c r="CC6" s="7" t="n">
        <v>0.1901190515535741</v>
      </c>
      <c r="CD6" s="7" t="n">
        <v>0.2219984344669915</v>
      </c>
      <c r="CE6" s="7" t="n">
        <v>0.2665683499506171</v>
      </c>
      <c r="CF6" s="7" t="n">
        <v>0.2894838607815846</v>
      </c>
      <c r="CG6" s="7" t="n">
        <v>0.4802135874441196</v>
      </c>
      <c r="CH6" s="7" t="n">
        <v>0.1703685682251946</v>
      </c>
      <c r="CI6" s="7" t="n">
        <v>0.2764060257182206</v>
      </c>
      <c r="CJ6" s="7" t="n">
        <v>0.1096893701511863</v>
      </c>
      <c r="CK6" s="7" t="n">
        <v>0.2734198577989526</v>
      </c>
      <c r="CL6" s="7" t="n">
        <v>0.1036266702416038</v>
      </c>
      <c r="CM6" s="7" t="n">
        <v>0.2300353316463319</v>
      </c>
      <c r="CN6" s="7" t="n">
        <v>0.1969417017677077</v>
      </c>
      <c r="CO6" s="7" t="n">
        <v>0.2859650217104607</v>
      </c>
      <c r="CP6" s="7" t="n">
        <v>0.2603622983453478</v>
      </c>
      <c r="CQ6" s="7" t="n">
        <v>0.3400911925698383</v>
      </c>
      <c r="CR6" s="7" t="n">
        <v>0.5088393903231636</v>
      </c>
      <c r="CS6" s="7" t="n">
        <v>0.444436087673344</v>
      </c>
      <c r="CT6" s="7" t="n">
        <v>0.2005290124282355</v>
      </c>
      <c r="CU6" s="7" t="n">
        <v>0.1243392878194884</v>
      </c>
      <c r="CV6" s="7" t="n">
        <v>0.1973574549732201</v>
      </c>
      <c r="CW6" s="7" t="n">
        <v>0.3762681562477802</v>
      </c>
      <c r="CX6" s="7" t="n">
        <v>0.118522086235341</v>
      </c>
      <c r="CY6" s="7" t="n">
        <v>0.6480799114215424</v>
      </c>
      <c r="CZ6" s="7" t="n">
        <v>0.1155356553389076</v>
      </c>
      <c r="DA6" s="7" t="n">
        <v>0.4493614436803804</v>
      </c>
      <c r="DB6" s="7" t="n">
        <v>0.8818280283116282</v>
      </c>
      <c r="DC6" s="7" t="n">
        <v>0.9030496298121797</v>
      </c>
      <c r="DD6" s="7" t="n">
        <v>0.08958785358545708</v>
      </c>
      <c r="DE6" s="7" t="n">
        <v>0.3363694093687949</v>
      </c>
      <c r="DF6" s="7" t="n">
        <v>0.2375444578969864</v>
      </c>
      <c r="DG6" s="7" t="n">
        <v>0.1085637602342077</v>
      </c>
      <c r="DH6" s="7" t="n">
        <v>0.7583708349089046</v>
      </c>
      <c r="DI6" s="7" t="n">
        <v>0.2198344660415826</v>
      </c>
      <c r="DJ6" s="7" t="n">
        <v>0.7537027146259652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0.6948804873733759</v>
      </c>
      <c r="D7" s="7" t="n">
        <v>0.6969820869663389</v>
      </c>
      <c r="E7" s="7" t="n">
        <v>0.7693377399575925</v>
      </c>
      <c r="F7" s="7" t="n">
        <v>0.6552897980683412</v>
      </c>
      <c r="G7" s="7" t="n">
        <v>0.5518007091828273</v>
      </c>
      <c r="H7" s="7" t="n">
        <v>1</v>
      </c>
      <c r="I7" s="7" t="n">
        <v>0.4610077304529012</v>
      </c>
      <c r="J7" s="7" t="n">
        <v>0.6253501593560531</v>
      </c>
      <c r="K7" s="7" t="n">
        <v>0.2237214573088003</v>
      </c>
      <c r="L7" s="7" t="n">
        <v>0.1605459743656352</v>
      </c>
      <c r="M7" s="7" t="n">
        <v>0.2741584870584501</v>
      </c>
      <c r="N7" s="7" t="n">
        <v>0.6318719059270941</v>
      </c>
      <c r="O7" s="7" t="n">
        <v>0.5278645093224085</v>
      </c>
      <c r="P7" s="7" t="n">
        <v>0.7913672469772741</v>
      </c>
      <c r="Q7" s="7" t="n">
        <v>0.4641811982699155</v>
      </c>
      <c r="R7" s="7" t="n">
        <v>0.6149909106784983</v>
      </c>
      <c r="S7" s="7" t="n">
        <v>0.6395296837524255</v>
      </c>
      <c r="T7" s="7" t="n">
        <v>0.5774900525072897</v>
      </c>
      <c r="U7" s="7" t="n">
        <v>0.557088448899108</v>
      </c>
      <c r="V7" s="7" t="n">
        <v>0.6210572814728786</v>
      </c>
      <c r="W7" s="7" t="n">
        <v>0.217009388674262</v>
      </c>
      <c r="X7" s="7" t="n">
        <v>0.5122491297012891</v>
      </c>
      <c r="Y7" s="7" t="n">
        <v>0.813319815837407</v>
      </c>
      <c r="Z7" s="7" t="n">
        <v>0.5107187520688434</v>
      </c>
      <c r="AA7" s="7" t="n">
        <v>0.211584115560739</v>
      </c>
      <c r="AB7" s="7" t="n">
        <v>0.2259735691792981</v>
      </c>
      <c r="AC7" s="7" t="n">
        <v>0.449702245810087</v>
      </c>
      <c r="AD7" s="7" t="n">
        <v>0.3821104052983406</v>
      </c>
      <c r="AE7" s="7" t="n">
        <v>0.2096471141404806</v>
      </c>
      <c r="AF7" s="7" t="n">
        <v>0.2660549298981804</v>
      </c>
      <c r="AG7" s="7" t="n">
        <v>0.3376495033535816</v>
      </c>
      <c r="AH7" s="7" t="n">
        <v>0.3237149335820333</v>
      </c>
      <c r="AI7" s="7" t="n">
        <v>0.351039658392055</v>
      </c>
      <c r="AJ7" s="7" t="n">
        <v>0.4401737692613394</v>
      </c>
      <c r="AK7" s="7" t="n">
        <v>0.6085815344795676</v>
      </c>
      <c r="AL7" s="7" t="n">
        <v>0.4621098636586265</v>
      </c>
      <c r="AM7" s="7" t="n">
        <v>0.5232331649766224</v>
      </c>
      <c r="AN7" s="7" t="n">
        <v>0.4496244647595544</v>
      </c>
      <c r="AO7" s="7" t="n">
        <v>0.5610302022821759</v>
      </c>
      <c r="AP7" s="7" t="n">
        <v>0.1488644493663806</v>
      </c>
      <c r="AQ7" s="7" t="n">
        <v>0.3152733338669105</v>
      </c>
      <c r="AR7" s="7" t="n">
        <v>0.3808503165238564</v>
      </c>
      <c r="AS7" s="7" t="n">
        <v>0.2259734267724238</v>
      </c>
      <c r="AT7" s="7" t="n">
        <v>0.3554953633552864</v>
      </c>
      <c r="AU7" s="7" t="n">
        <v>0.2427948250390563</v>
      </c>
      <c r="AV7" s="7" t="n">
        <v>0.304487414060378</v>
      </c>
      <c r="AW7" s="7" t="n">
        <v>0.4096095902694062</v>
      </c>
      <c r="AX7" s="7" t="n">
        <v>0.3713474052678584</v>
      </c>
      <c r="AY7" s="7" t="n">
        <v>0.5293928791972777</v>
      </c>
      <c r="AZ7" s="7" t="n">
        <v>0.5376274799682347</v>
      </c>
      <c r="BA7" s="7" t="n">
        <v>0.1595428767174196</v>
      </c>
      <c r="BB7" s="7" t="n">
        <v>0.4870792557898243</v>
      </c>
      <c r="BC7" s="7" t="n">
        <v>0.7781085786854367</v>
      </c>
      <c r="BD7" s="7" t="n">
        <v>0.6033674805430367</v>
      </c>
      <c r="BE7" s="7" t="n">
        <v>0.5993480223622066</v>
      </c>
      <c r="BF7" s="7" t="n">
        <v>0.2410228920528441</v>
      </c>
      <c r="BG7" s="7" t="n">
        <v>0.7411540316498819</v>
      </c>
      <c r="BH7" s="7" t="n">
        <v>0.5407031567166454</v>
      </c>
      <c r="BI7" s="7" t="n">
        <v>0.5670089785029411</v>
      </c>
      <c r="BJ7" s="7" t="n">
        <v>0.4816398902030046</v>
      </c>
      <c r="BK7" s="7" t="n">
        <v>0.306377678508766</v>
      </c>
      <c r="BL7" s="7" t="n">
        <v>0.2895902580586616</v>
      </c>
      <c r="BM7" s="7" t="n">
        <v>0.2696009550092222</v>
      </c>
      <c r="BN7" s="7" t="n">
        <v>0.5396195242378384</v>
      </c>
      <c r="BO7" s="7" t="n">
        <v>0.4906903645403645</v>
      </c>
      <c r="BP7" s="7" t="n">
        <v>0.4150142139837164</v>
      </c>
      <c r="BQ7" s="7" t="n">
        <v>0.8118682882516836</v>
      </c>
      <c r="BR7" s="7" t="n">
        <v>0.2621444861450378</v>
      </c>
      <c r="BS7" s="7" t="n">
        <v>0.6771088154185757</v>
      </c>
      <c r="BT7" s="7" t="n">
        <v>0.2594128106866467</v>
      </c>
      <c r="BU7" s="7" t="n">
        <v>0.1631987509245352</v>
      </c>
      <c r="BV7" s="7" t="n">
        <v>0.1527759653370121</v>
      </c>
      <c r="BW7" s="7" t="n">
        <v>0.2965471139566912</v>
      </c>
      <c r="BX7" s="7" t="n">
        <v>0.2128513564589194</v>
      </c>
      <c r="BY7" s="7" t="n">
        <v>0.2896212278227778</v>
      </c>
      <c r="BZ7" s="7" t="n">
        <v>0.7495917470503736</v>
      </c>
      <c r="CA7" s="7" t="n">
        <v>0.3754088728511237</v>
      </c>
      <c r="CB7" s="7" t="n">
        <v>0.5547484760256378</v>
      </c>
      <c r="CC7" s="7" t="n">
        <v>0.3214135605365201</v>
      </c>
      <c r="CD7" s="7" t="n">
        <v>0.2615653925781232</v>
      </c>
      <c r="CE7" s="7" t="n">
        <v>0.3106206851741841</v>
      </c>
      <c r="CF7" s="7" t="n">
        <v>0.2738250341717632</v>
      </c>
      <c r="CG7" s="7" t="n">
        <v>0.5257905395933549</v>
      </c>
      <c r="CH7" s="7" t="n">
        <v>0.1991859460643857</v>
      </c>
      <c r="CI7" s="7" t="n">
        <v>0.3657962021287777</v>
      </c>
      <c r="CJ7" s="7" t="n">
        <v>0.1499056839148291</v>
      </c>
      <c r="CK7" s="7" t="n">
        <v>0.3208414480674358</v>
      </c>
      <c r="CL7" s="7" t="n">
        <v>0.1574938148508325</v>
      </c>
      <c r="CM7" s="7" t="n">
        <v>0.2693147969816382</v>
      </c>
      <c r="CN7" s="7" t="n">
        <v>0.3110743814667511</v>
      </c>
      <c r="CO7" s="7" t="n">
        <v>0.3192314369847628</v>
      </c>
      <c r="CP7" s="7" t="n">
        <v>0.2752282630781869</v>
      </c>
      <c r="CQ7" s="7" t="n">
        <v>0.3227260098716931</v>
      </c>
      <c r="CR7" s="7" t="n">
        <v>0.6281150956001303</v>
      </c>
      <c r="CS7" s="7" t="n">
        <v>0.2466954938531656</v>
      </c>
      <c r="CT7" s="7" t="n">
        <v>0.3403830873201057</v>
      </c>
      <c r="CU7" s="7" t="n">
        <v>0.2195743824224986</v>
      </c>
      <c r="CV7" s="7" t="n">
        <v>0.2209111609837385</v>
      </c>
      <c r="CW7" s="7" t="n">
        <v>0.324162139063019</v>
      </c>
      <c r="CX7" s="7" t="n">
        <v>0.2126610815358694</v>
      </c>
      <c r="CY7" s="7" t="n">
        <v>0.6886789738344666</v>
      </c>
      <c r="CZ7" s="7" t="n">
        <v>0.2060001116986376</v>
      </c>
      <c r="DA7" s="7" t="n">
        <v>0.4544099627025273</v>
      </c>
      <c r="DB7" s="7" t="n">
        <v>0.5250647224961925</v>
      </c>
      <c r="DC7" s="7" t="n">
        <v>0.5054333557043692</v>
      </c>
      <c r="DD7" s="7" t="n">
        <v>0.202858312319748</v>
      </c>
      <c r="DE7" s="7" t="n">
        <v>0.4714240383450803</v>
      </c>
      <c r="DF7" s="7" t="n">
        <v>0.2467906900224431</v>
      </c>
      <c r="DG7" s="7" t="n">
        <v>0.1749398011273959</v>
      </c>
      <c r="DH7" s="7" t="n">
        <v>0.752612780193517</v>
      </c>
      <c r="DI7" s="7" t="n">
        <v>0.2843644687603668</v>
      </c>
      <c r="DJ7" s="7" t="n">
        <v>0.7412378181148105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0.8056648102381627</v>
      </c>
      <c r="D8" s="7" t="n">
        <v>0.8239598955167261</v>
      </c>
      <c r="E8" s="7" t="n">
        <v>0.2909604903995269</v>
      </c>
      <c r="F8" s="7" t="n">
        <v>0.8259156085227193</v>
      </c>
      <c r="G8" s="7" t="n">
        <v>0.4127558855960692</v>
      </c>
      <c r="H8" s="7" t="n">
        <v>0.4610077304529012</v>
      </c>
      <c r="I8" s="7" t="n">
        <v>1</v>
      </c>
      <c r="J8" s="7" t="n">
        <v>0.8822712135193274</v>
      </c>
      <c r="K8" s="7" t="n">
        <v>0.500119778867316</v>
      </c>
      <c r="L8" s="7" t="n">
        <v>0.4234409201438898</v>
      </c>
      <c r="M8" s="7" t="n">
        <v>0.603954522691744</v>
      </c>
      <c r="N8" s="7" t="n">
        <v>0.7661782633137207</v>
      </c>
      <c r="O8" s="7" t="n">
        <v>0.8849748262259356</v>
      </c>
      <c r="P8" s="7" t="n">
        <v>0.6975605027945349</v>
      </c>
      <c r="Q8" s="7" t="n">
        <v>0.7618990263319271</v>
      </c>
      <c r="R8" s="7" t="n">
        <v>0.6365648742843508</v>
      </c>
      <c r="S8" s="7" t="n">
        <v>0.5511241889460764</v>
      </c>
      <c r="T8" s="7" t="n">
        <v>0.8924606503831712</v>
      </c>
      <c r="U8" s="7" t="n">
        <v>0.8047754060212583</v>
      </c>
      <c r="V8" s="7" t="n">
        <v>0.8815516110290283</v>
      </c>
      <c r="W8" s="7" t="n">
        <v>0.8201179899439173</v>
      </c>
      <c r="X8" s="7" t="n">
        <v>0.8790357273007111</v>
      </c>
      <c r="Y8" s="7" t="n">
        <v>0.4308841836466701</v>
      </c>
      <c r="Z8" s="7" t="n">
        <v>0.8907154494955384</v>
      </c>
      <c r="AA8" s="7" t="n">
        <v>0.8137711476475735</v>
      </c>
      <c r="AB8" s="7" t="n">
        <v>0.3219860727590332</v>
      </c>
      <c r="AC8" s="7" t="n">
        <v>0.7528310948488193</v>
      </c>
      <c r="AD8" s="7" t="n">
        <v>0.7428452065016347</v>
      </c>
      <c r="AE8" s="7" t="n">
        <v>0.8102810211153958</v>
      </c>
      <c r="AF8" s="7" t="n">
        <v>0.6172177714309236</v>
      </c>
      <c r="AG8" s="7" t="n">
        <v>0.8282266292520708</v>
      </c>
      <c r="AH8" s="7" t="n">
        <v>0.8117857242821546</v>
      </c>
      <c r="AI8" s="7" t="n">
        <v>0.7455988777213177</v>
      </c>
      <c r="AJ8" s="7" t="n">
        <v>0.721880316612678</v>
      </c>
      <c r="AK8" s="7" t="n">
        <v>0.8686370241187564</v>
      </c>
      <c r="AL8" s="7" t="n">
        <v>0.9043519492762169</v>
      </c>
      <c r="AM8" s="7" t="n">
        <v>0.8841933232387197</v>
      </c>
      <c r="AN8" s="7" t="n">
        <v>0.5063086554304238</v>
      </c>
      <c r="AO8" s="7" t="n">
        <v>0.4039020125162754</v>
      </c>
      <c r="AP8" s="7" t="n">
        <v>0.7696588175112489</v>
      </c>
      <c r="AQ8" s="7" t="n">
        <v>0.8185707034707763</v>
      </c>
      <c r="AR8" s="7" t="n">
        <v>0.7433589148398296</v>
      </c>
      <c r="AS8" s="7" t="n">
        <v>0.3219860767460746</v>
      </c>
      <c r="AT8" s="7" t="n">
        <v>0.4413151179305499</v>
      </c>
      <c r="AU8" s="7" t="n">
        <v>0.6092019713056981</v>
      </c>
      <c r="AV8" s="7" t="n">
        <v>0.3474071599919181</v>
      </c>
      <c r="AW8" s="7" t="n">
        <v>0.4691857255223761</v>
      </c>
      <c r="AX8" s="7" t="n">
        <v>0.7854938032898042</v>
      </c>
      <c r="AY8" s="7" t="n">
        <v>0.2173752832352831</v>
      </c>
      <c r="AZ8" s="7" t="n">
        <v>0.8415865831380841</v>
      </c>
      <c r="BA8" s="7" t="n">
        <v>0.789500370033609</v>
      </c>
      <c r="BB8" s="7" t="n">
        <v>0.4170070684478395</v>
      </c>
      <c r="BC8" s="7" t="n">
        <v>0.08236493719736455</v>
      </c>
      <c r="BD8" s="7" t="n">
        <v>0.8763261343133917</v>
      </c>
      <c r="BE8" s="7" t="n">
        <v>0.7443337959374312</v>
      </c>
      <c r="BF8" s="7" t="n">
        <v>0.5586044010032966</v>
      </c>
      <c r="BG8" s="7" t="n">
        <v>0.4007142269679044</v>
      </c>
      <c r="BH8" s="7" t="n">
        <v>0.461341771274826</v>
      </c>
      <c r="BI8" s="7" t="n">
        <v>0.6961461131824918</v>
      </c>
      <c r="BJ8" s="7" t="n">
        <v>0.7410350329673083</v>
      </c>
      <c r="BK8" s="7" t="n">
        <v>0.7567644830362656</v>
      </c>
      <c r="BL8" s="7" t="n">
        <v>0.5803889168618727</v>
      </c>
      <c r="BM8" s="7" t="n">
        <v>0.6283581152734915</v>
      </c>
      <c r="BN8" s="7" t="n">
        <v>0.9012633398589117</v>
      </c>
      <c r="BO8" s="7" t="n">
        <v>0.8192020771704739</v>
      </c>
      <c r="BP8" s="7" t="n">
        <v>0.7621742391670344</v>
      </c>
      <c r="BQ8" s="7" t="n">
        <v>0.6835973290739399</v>
      </c>
      <c r="BR8" s="7" t="n">
        <v>0.5670146762725125</v>
      </c>
      <c r="BS8" s="7" t="n">
        <v>0.657436066114692</v>
      </c>
      <c r="BT8" s="7" t="n">
        <v>0.669860872340831</v>
      </c>
      <c r="BU8" s="7" t="n">
        <v>0.7805433624431839</v>
      </c>
      <c r="BV8" s="7" t="n">
        <v>0.7887160362306033</v>
      </c>
      <c r="BW8" s="7" t="n">
        <v>0.5159351776552391</v>
      </c>
      <c r="BX8" s="7" t="n">
        <v>0.5848807053686226</v>
      </c>
      <c r="BY8" s="7" t="n">
        <v>0.5405269974129132</v>
      </c>
      <c r="BZ8" s="7" t="n">
        <v>0.4783494763131784</v>
      </c>
      <c r="CA8" s="7" t="n">
        <v>0.7886743649976781</v>
      </c>
      <c r="CB8" s="7" t="n">
        <v>0.5439894834980876</v>
      </c>
      <c r="CC8" s="7" t="n">
        <v>0.3430723363858096</v>
      </c>
      <c r="CD8" s="7" t="n">
        <v>0.5495055521306593</v>
      </c>
      <c r="CE8" s="7" t="n">
        <v>0.6275003373063246</v>
      </c>
      <c r="CF8" s="7" t="n">
        <v>0.7127596169837687</v>
      </c>
      <c r="CG8" s="7" t="n">
        <v>0.9086377714573132</v>
      </c>
      <c r="CH8" s="7" t="n">
        <v>0.8079109053648904</v>
      </c>
      <c r="CI8" s="7" t="n">
        <v>0.6780738964039994</v>
      </c>
      <c r="CJ8" s="7" t="n">
        <v>0.7757077714558999</v>
      </c>
      <c r="CK8" s="7" t="n">
        <v>0.5101862761801738</v>
      </c>
      <c r="CL8" s="7" t="n">
        <v>0.7815507080039704</v>
      </c>
      <c r="CM8" s="7" t="n">
        <v>0.654590582335938</v>
      </c>
      <c r="CN8" s="7" t="n">
        <v>0.3757918482264516</v>
      </c>
      <c r="CO8" s="7" t="n">
        <v>0.6608827517771728</v>
      </c>
      <c r="CP8" s="7" t="n">
        <v>0.7510289593052255</v>
      </c>
      <c r="CQ8" s="7" t="n">
        <v>0.744322741025365</v>
      </c>
      <c r="CR8" s="7" t="n">
        <v>0.8104678809122935</v>
      </c>
      <c r="CS8" s="7" t="n">
        <v>0.3581985878618909</v>
      </c>
      <c r="CT8" s="7" t="n">
        <v>0.6080398230835352</v>
      </c>
      <c r="CU8" s="7" t="n">
        <v>0.5512691978385573</v>
      </c>
      <c r="CV8" s="7" t="n">
        <v>0.6240426033054174</v>
      </c>
      <c r="CW8" s="7" t="n">
        <v>0.7825077053969527</v>
      </c>
      <c r="CX8" s="7" t="n">
        <v>0.5366999115062991</v>
      </c>
      <c r="CY8" s="7" t="n">
        <v>0.2662281867680205</v>
      </c>
      <c r="CZ8" s="7" t="n">
        <v>0.5250443433151741</v>
      </c>
      <c r="DA8" s="7" t="n">
        <v>0.7437242810445973</v>
      </c>
      <c r="DB8" s="7" t="n">
        <v>0.216057082157943</v>
      </c>
      <c r="DC8" s="7" t="n">
        <v>0.5265630461158869</v>
      </c>
      <c r="DD8" s="7" t="n">
        <v>0.5014967172807664</v>
      </c>
      <c r="DE8" s="7" t="n">
        <v>0.2804190602352429</v>
      </c>
      <c r="DF8" s="7" t="n">
        <v>0.5335076661831035</v>
      </c>
      <c r="DG8" s="7" t="n">
        <v>0.7364368829467668</v>
      </c>
      <c r="DH8" s="7" t="n">
        <v>0.3859124907371278</v>
      </c>
      <c r="DI8" s="7" t="n">
        <v>0.6588457221300098</v>
      </c>
      <c r="DJ8" s="7" t="n">
        <v>0.3953615924043467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0.9546207721430234</v>
      </c>
      <c r="D9" s="7" t="n">
        <v>0.9754144768870574</v>
      </c>
      <c r="E9" s="7" t="n">
        <v>0.4737547290881004</v>
      </c>
      <c r="F9" s="7" t="n">
        <v>0.95363308705342</v>
      </c>
      <c r="G9" s="7" t="n">
        <v>0.6866935048791371</v>
      </c>
      <c r="H9" s="7" t="n">
        <v>0.6253501593560531</v>
      </c>
      <c r="I9" s="7" t="n">
        <v>0.8822712135193274</v>
      </c>
      <c r="J9" s="7" t="n">
        <v>1</v>
      </c>
      <c r="K9" s="7" t="n">
        <v>0.5918801586907282</v>
      </c>
      <c r="L9" s="7" t="n">
        <v>0.5112300769440157</v>
      </c>
      <c r="M9" s="7" t="n">
        <v>0.6900290346772031</v>
      </c>
      <c r="N9" s="7" t="n">
        <v>0.8670449184326821</v>
      </c>
      <c r="O9" s="7" t="n">
        <v>0.8148788047275856</v>
      </c>
      <c r="P9" s="7" t="n">
        <v>0.7826588106981264</v>
      </c>
      <c r="Q9" s="7" t="n">
        <v>0.8109838813681818</v>
      </c>
      <c r="R9" s="7" t="n">
        <v>0.846739743881181</v>
      </c>
      <c r="S9" s="7" t="n">
        <v>0.780697729482094</v>
      </c>
      <c r="T9" s="7" t="n">
        <v>0.9901130906473101</v>
      </c>
      <c r="U9" s="7" t="n">
        <v>0.88165016711522</v>
      </c>
      <c r="V9" s="7" t="n">
        <v>0.9903024972724737</v>
      </c>
      <c r="W9" s="7" t="n">
        <v>0.6606293879465411</v>
      </c>
      <c r="X9" s="7" t="n">
        <v>0.9260059125095443</v>
      </c>
      <c r="Y9" s="7" t="n">
        <v>0.6246135086714611</v>
      </c>
      <c r="Z9" s="7" t="n">
        <v>0.8099944388848687</v>
      </c>
      <c r="AA9" s="7" t="n">
        <v>0.6473589652473306</v>
      </c>
      <c r="AB9" s="7" t="n">
        <v>0.4730879137579754</v>
      </c>
      <c r="AC9" s="7" t="n">
        <v>0.689931343577083</v>
      </c>
      <c r="AD9" s="7" t="n">
        <v>0.7863196240466894</v>
      </c>
      <c r="AE9" s="7" t="n">
        <v>0.6425112538773521</v>
      </c>
      <c r="AF9" s="7" t="n">
        <v>0.712417082962686</v>
      </c>
      <c r="AG9" s="7" t="n">
        <v>0.8569163246572228</v>
      </c>
      <c r="AH9" s="7" t="n">
        <v>0.8396891675341219</v>
      </c>
      <c r="AI9" s="7" t="n">
        <v>0.8113434084821547</v>
      </c>
      <c r="AJ9" s="7" t="n">
        <v>0.7712172933822576</v>
      </c>
      <c r="AK9" s="7" t="n">
        <v>0.9320619248198521</v>
      </c>
      <c r="AL9" s="7" t="n">
        <v>0.952226480451555</v>
      </c>
      <c r="AM9" s="7" t="n">
        <v>0.8071300893655607</v>
      </c>
      <c r="AN9" s="7" t="n">
        <v>0.7040861769717304</v>
      </c>
      <c r="AO9" s="7" t="n">
        <v>0.5467810504741946</v>
      </c>
      <c r="AP9" s="7" t="n">
        <v>0.6074560575000884</v>
      </c>
      <c r="AQ9" s="7" t="n">
        <v>0.8504677383025916</v>
      </c>
      <c r="AR9" s="7" t="n">
        <v>0.7841870724349842</v>
      </c>
      <c r="AS9" s="7" t="n">
        <v>0.4730878821249462</v>
      </c>
      <c r="AT9" s="7" t="n">
        <v>0.5804740506115944</v>
      </c>
      <c r="AU9" s="7" t="n">
        <v>0.6279063702395876</v>
      </c>
      <c r="AV9" s="7" t="n">
        <v>0.4831984734683761</v>
      </c>
      <c r="AW9" s="7" t="n">
        <v>0.6608996047927854</v>
      </c>
      <c r="AX9" s="7" t="n">
        <v>0.8228784782498194</v>
      </c>
      <c r="AY9" s="7" t="n">
        <v>0.4633000769709101</v>
      </c>
      <c r="AZ9" s="7" t="n">
        <v>0.7691239300434728</v>
      </c>
      <c r="BA9" s="7" t="n">
        <v>0.6282587567703891</v>
      </c>
      <c r="BB9" s="7" t="n">
        <v>0.6072381429619017</v>
      </c>
      <c r="BC9" s="7" t="n">
        <v>0.2542108137145173</v>
      </c>
      <c r="BD9" s="7" t="n">
        <v>0.9814802844893983</v>
      </c>
      <c r="BE9" s="7" t="n">
        <v>0.8324489319007059</v>
      </c>
      <c r="BF9" s="7" t="n">
        <v>0.6590354909251221</v>
      </c>
      <c r="BG9" s="7" t="n">
        <v>0.5710037972694085</v>
      </c>
      <c r="BH9" s="7" t="n">
        <v>0.6500752689421787</v>
      </c>
      <c r="BI9" s="7" t="n">
        <v>0.7750165253802638</v>
      </c>
      <c r="BJ9" s="7" t="n">
        <v>0.7091314963544429</v>
      </c>
      <c r="BK9" s="7" t="n">
        <v>0.6455012384928905</v>
      </c>
      <c r="BL9" s="7" t="n">
        <v>0.6877909483571042</v>
      </c>
      <c r="BM9" s="7" t="n">
        <v>0.7153086959536604</v>
      </c>
      <c r="BN9" s="7" t="n">
        <v>0.823223614218658</v>
      </c>
      <c r="BO9" s="7" t="n">
        <v>0.8332592646224591</v>
      </c>
      <c r="BP9" s="7" t="n">
        <v>0.6714362850982629</v>
      </c>
      <c r="BQ9" s="7" t="n">
        <v>0.7757195958533439</v>
      </c>
      <c r="BR9" s="7" t="n">
        <v>0.6695205654105802</v>
      </c>
      <c r="BS9" s="7" t="n">
        <v>0.7787688158911639</v>
      </c>
      <c r="BT9" s="7" t="n">
        <v>0.7199093824632512</v>
      </c>
      <c r="BU9" s="7" t="n">
        <v>0.5983185670871346</v>
      </c>
      <c r="BV9" s="7" t="n">
        <v>0.6177242812758941</v>
      </c>
      <c r="BW9" s="7" t="n">
        <v>0.6296729273621672</v>
      </c>
      <c r="BX9" s="7" t="n">
        <v>0.6107072815137962</v>
      </c>
      <c r="BY9" s="7" t="n">
        <v>0.6382054195648785</v>
      </c>
      <c r="BZ9" s="7" t="n">
        <v>0.6659577359291621</v>
      </c>
      <c r="CA9" s="7" t="n">
        <v>0.8264060968860134</v>
      </c>
      <c r="CB9" s="7" t="n">
        <v>0.6777600832287062</v>
      </c>
      <c r="CC9" s="7" t="n">
        <v>0.4873806517444607</v>
      </c>
      <c r="CD9" s="7" t="n">
        <v>0.6541075012611279</v>
      </c>
      <c r="CE9" s="7" t="n">
        <v>0.7273078625331441</v>
      </c>
      <c r="CF9" s="7" t="n">
        <v>0.7717324328631829</v>
      </c>
      <c r="CG9" s="7" t="n">
        <v>0.840544674120115</v>
      </c>
      <c r="CH9" s="7" t="n">
        <v>0.6315018815152804</v>
      </c>
      <c r="CI9" s="7" t="n">
        <v>0.72097908998937</v>
      </c>
      <c r="CJ9" s="7" t="n">
        <v>0.5966100247596411</v>
      </c>
      <c r="CK9" s="7" t="n">
        <v>0.6427918863243466</v>
      </c>
      <c r="CL9" s="7" t="n">
        <v>0.6080417529204339</v>
      </c>
      <c r="CM9" s="7" t="n">
        <v>0.7337313194717725</v>
      </c>
      <c r="CN9" s="7" t="n">
        <v>0.5227308193384591</v>
      </c>
      <c r="CO9" s="7" t="n">
        <v>0.7703761503581633</v>
      </c>
      <c r="CP9" s="7" t="n">
        <v>0.7958272538910134</v>
      </c>
      <c r="CQ9" s="7" t="n">
        <v>0.7853534031130098</v>
      </c>
      <c r="CR9" s="7" t="n">
        <v>0.910152726122061</v>
      </c>
      <c r="CS9" s="7" t="n">
        <v>0.5016907039697945</v>
      </c>
      <c r="CT9" s="7" t="n">
        <v>0.6703635465097117</v>
      </c>
      <c r="CU9" s="7" t="n">
        <v>0.610189525972863</v>
      </c>
      <c r="CV9" s="7" t="n">
        <v>0.6914106868594276</v>
      </c>
      <c r="CW9" s="7" t="n">
        <v>0.8060083574434038</v>
      </c>
      <c r="CX9" s="7" t="n">
        <v>0.5982162033697473</v>
      </c>
      <c r="CY9" s="7" t="n">
        <v>0.495045694743692</v>
      </c>
      <c r="CZ9" s="7" t="n">
        <v>0.5872289909142532</v>
      </c>
      <c r="DA9" s="7" t="n">
        <v>0.7531508828361675</v>
      </c>
      <c r="DB9" s="7" t="n">
        <v>0.4598090971939649</v>
      </c>
      <c r="DC9" s="7" t="n">
        <v>0.7706069511692143</v>
      </c>
      <c r="DD9" s="7" t="n">
        <v>0.5607818103825585</v>
      </c>
      <c r="DE9" s="7" t="n">
        <v>0.4201945538842718</v>
      </c>
      <c r="DF9" s="7" t="n">
        <v>0.641909937711053</v>
      </c>
      <c r="DG9" s="7" t="n">
        <v>0.576144596553311</v>
      </c>
      <c r="DH9" s="7" t="n">
        <v>0.5769735246876235</v>
      </c>
      <c r="DI9" s="7" t="n">
        <v>0.7140881760070367</v>
      </c>
      <c r="DJ9" s="7" t="n">
        <v>0.563161489861835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0.6557086465594905</v>
      </c>
      <c r="D10" s="7" t="n">
        <v>0.5082895054856451</v>
      </c>
      <c r="E10" s="7" t="n">
        <v>-0.04735937024568484</v>
      </c>
      <c r="F10" s="7" t="n">
        <v>0.4226416293536007</v>
      </c>
      <c r="G10" s="7" t="n">
        <v>0.1462023867013605</v>
      </c>
      <c r="H10" s="7" t="n">
        <v>0.2237214573088003</v>
      </c>
      <c r="I10" s="7" t="n">
        <v>0.500119778867316</v>
      </c>
      <c r="J10" s="7" t="n">
        <v>0.5918801586907282</v>
      </c>
      <c r="K10" s="7" t="n">
        <v>1</v>
      </c>
      <c r="L10" s="7" t="n">
        <v>0.9665184079758135</v>
      </c>
      <c r="M10" s="7" t="n">
        <v>0.9712120115092974</v>
      </c>
      <c r="N10" s="7" t="n">
        <v>0.5057347535783031</v>
      </c>
      <c r="O10" s="7" t="n">
        <v>0.4005711808189114</v>
      </c>
      <c r="P10" s="7" t="n">
        <v>0.4720798406378393</v>
      </c>
      <c r="Q10" s="7" t="n">
        <v>0.8238135898747323</v>
      </c>
      <c r="R10" s="7" t="n">
        <v>0.6592889345232692</v>
      </c>
      <c r="S10" s="7" t="n">
        <v>0.5231200619290984</v>
      </c>
      <c r="T10" s="7" t="n">
        <v>0.5933455311382662</v>
      </c>
      <c r="U10" s="7" t="n">
        <v>0.7642501375046927</v>
      </c>
      <c r="V10" s="7" t="n">
        <v>0.6573738920903299</v>
      </c>
      <c r="W10" s="7" t="n">
        <v>0.4231608481425696</v>
      </c>
      <c r="X10" s="7" t="n">
        <v>0.6685372198887097</v>
      </c>
      <c r="Y10" s="7" t="n">
        <v>0.09481881510897472</v>
      </c>
      <c r="Z10" s="7" t="n">
        <v>0.3816294721639134</v>
      </c>
      <c r="AA10" s="7" t="n">
        <v>0.4600752307751515</v>
      </c>
      <c r="AB10" s="7" t="n">
        <v>0.327340642415139</v>
      </c>
      <c r="AC10" s="7" t="n">
        <v>0.323700267481673</v>
      </c>
      <c r="AD10" s="7" t="n">
        <v>0.5120181711344504</v>
      </c>
      <c r="AE10" s="7" t="n">
        <v>0.4686044036544298</v>
      </c>
      <c r="AF10" s="7" t="n">
        <v>0.9183168949931191</v>
      </c>
      <c r="AG10" s="7" t="n">
        <v>0.7241778902922617</v>
      </c>
      <c r="AH10" s="7" t="n">
        <v>0.7029488645247134</v>
      </c>
      <c r="AI10" s="7" t="n">
        <v>0.7861379621452196</v>
      </c>
      <c r="AJ10" s="7" t="n">
        <v>0.8269780695262166</v>
      </c>
      <c r="AK10" s="7" t="n">
        <v>0.4664838633190593</v>
      </c>
      <c r="AL10" s="7" t="n">
        <v>0.6496740659918718</v>
      </c>
      <c r="AM10" s="7" t="n">
        <v>0.3963104680540925</v>
      </c>
      <c r="AN10" s="7" t="n">
        <v>0.3087241056250301</v>
      </c>
      <c r="AO10" s="7" t="n">
        <v>0.3257347424291804</v>
      </c>
      <c r="AP10" s="7" t="n">
        <v>0.473923468491219</v>
      </c>
      <c r="AQ10" s="7" t="n">
        <v>0.695967649503867</v>
      </c>
      <c r="AR10" s="7" t="n">
        <v>0.5153141487681737</v>
      </c>
      <c r="AS10" s="7" t="n">
        <v>0.3273405767635441</v>
      </c>
      <c r="AT10" s="7" t="n">
        <v>0.7338090064591916</v>
      </c>
      <c r="AU10" s="7" t="n">
        <v>0.6756577518034933</v>
      </c>
      <c r="AV10" s="7" t="n">
        <v>0.6443056289127107</v>
      </c>
      <c r="AW10" s="7" t="n">
        <v>0.2994593461195503</v>
      </c>
      <c r="AX10" s="7" t="n">
        <v>0.5639903701086155</v>
      </c>
      <c r="AY10" s="7" t="n">
        <v>-0.1131519348480761</v>
      </c>
      <c r="AZ10" s="7" t="n">
        <v>0.3704080289553943</v>
      </c>
      <c r="BA10" s="7" t="n">
        <v>0.5148339024213729</v>
      </c>
      <c r="BB10" s="7" t="n">
        <v>0.3494926166962734</v>
      </c>
      <c r="BC10" s="7" t="n">
        <v>-0.1015440216047008</v>
      </c>
      <c r="BD10" s="7" t="n">
        <v>0.5407952122169429</v>
      </c>
      <c r="BE10" s="7" t="n">
        <v>0.6658978439595848</v>
      </c>
      <c r="BF10" s="7" t="n">
        <v>0.7919134681195462</v>
      </c>
      <c r="BG10" s="7" t="n">
        <v>0.1689190607581087</v>
      </c>
      <c r="BH10" s="7" t="n">
        <v>0.3354745990744658</v>
      </c>
      <c r="BI10" s="7" t="n">
        <v>0.522208812406493</v>
      </c>
      <c r="BJ10" s="7" t="n">
        <v>0.4435216570941634</v>
      </c>
      <c r="BK10" s="7" t="n">
        <v>0.4582144927648916</v>
      </c>
      <c r="BL10" s="7" t="n">
        <v>0.800633601306562</v>
      </c>
      <c r="BM10" s="7" t="n">
        <v>0.9196429027457087</v>
      </c>
      <c r="BN10" s="7" t="n">
        <v>0.4366826381256168</v>
      </c>
      <c r="BO10" s="7" t="n">
        <v>0.5939122315527965</v>
      </c>
      <c r="BP10" s="7" t="n">
        <v>0.3463001481112096</v>
      </c>
      <c r="BQ10" s="7" t="n">
        <v>0.4863359426615891</v>
      </c>
      <c r="BR10" s="7" t="n">
        <v>0.838334279163658</v>
      </c>
      <c r="BS10" s="7" t="n">
        <v>0.4003298257077859</v>
      </c>
      <c r="BT10" s="7" t="n">
        <v>0.7823483655611509</v>
      </c>
      <c r="BU10" s="7" t="n">
        <v>0.3989172389754559</v>
      </c>
      <c r="BV10" s="7" t="n">
        <v>0.4609035405770815</v>
      </c>
      <c r="BW10" s="7" t="n">
        <v>0.777168959790949</v>
      </c>
      <c r="BX10" s="7" t="n">
        <v>0.6700030072569686</v>
      </c>
      <c r="BY10" s="7" t="n">
        <v>0.795784296157562</v>
      </c>
      <c r="BZ10" s="7" t="n">
        <v>0.1028171871430207</v>
      </c>
      <c r="CA10" s="7" t="n">
        <v>0.5669802557207093</v>
      </c>
      <c r="CB10" s="7" t="n">
        <v>0.2977644539625369</v>
      </c>
      <c r="CC10" s="7" t="n">
        <v>0.635396571302225</v>
      </c>
      <c r="CD10" s="7" t="n">
        <v>0.8324056975993339</v>
      </c>
      <c r="CE10" s="7" t="n">
        <v>0.8086308501826869</v>
      </c>
      <c r="CF10" s="7" t="n">
        <v>0.843779378455625</v>
      </c>
      <c r="CG10" s="7" t="n">
        <v>0.3814064598225104</v>
      </c>
      <c r="CH10" s="7" t="n">
        <v>0.4236706177706757</v>
      </c>
      <c r="CI10" s="7" t="n">
        <v>0.5300833347377788</v>
      </c>
      <c r="CJ10" s="7" t="n">
        <v>0.4399161218740223</v>
      </c>
      <c r="CK10" s="7" t="n">
        <v>0.7790095882900308</v>
      </c>
      <c r="CL10" s="7" t="n">
        <v>0.4575531268144379</v>
      </c>
      <c r="CM10" s="7" t="n">
        <v>0.8782402487231867</v>
      </c>
      <c r="CN10" s="7" t="n">
        <v>0.6976800647256832</v>
      </c>
      <c r="CO10" s="7" t="n">
        <v>0.9051307138679143</v>
      </c>
      <c r="CP10" s="7" t="n">
        <v>0.8340264225981783</v>
      </c>
      <c r="CQ10" s="7" t="n">
        <v>0.5789067824083467</v>
      </c>
      <c r="CR10" s="7" t="n">
        <v>0.5401684193171006</v>
      </c>
      <c r="CS10" s="7" t="n">
        <v>0.3732600780820051</v>
      </c>
      <c r="CT10" s="7" t="n">
        <v>0.7836551710015147</v>
      </c>
      <c r="CU10" s="7" t="n">
        <v>0.9217360736507936</v>
      </c>
      <c r="CV10" s="7" t="n">
        <v>0.8005539517996414</v>
      </c>
      <c r="CW10" s="7" t="n">
        <v>0.5452966514713227</v>
      </c>
      <c r="CX10" s="7" t="n">
        <v>0.9315976574703052</v>
      </c>
      <c r="CY10" s="7" t="n">
        <v>0.1134452790841528</v>
      </c>
      <c r="CZ10" s="7" t="n">
        <v>0.931639523066181</v>
      </c>
      <c r="DA10" s="7" t="n">
        <v>0.4271001094270439</v>
      </c>
      <c r="DB10" s="7" t="n">
        <v>-0.1148955261055969</v>
      </c>
      <c r="DC10" s="7" t="n">
        <v>0.3494311286436</v>
      </c>
      <c r="DD10" s="7" t="n">
        <v>0.9298159546933616</v>
      </c>
      <c r="DE10" s="7" t="n">
        <v>0.2373374293212576</v>
      </c>
      <c r="DF10" s="7" t="n">
        <v>0.7951324449937415</v>
      </c>
      <c r="DG10" s="7" t="n">
        <v>0.532325962596636</v>
      </c>
      <c r="DH10" s="7" t="n">
        <v>0.08122294743279825</v>
      </c>
      <c r="DI10" s="7" t="n">
        <v>0.8180740903647172</v>
      </c>
      <c r="DJ10" s="7" t="n">
        <v>-0.01709722092046335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0.5744118975625772</v>
      </c>
      <c r="D11" s="7" t="n">
        <v>0.4290817879513146</v>
      </c>
      <c r="E11" s="7" t="n">
        <v>-0.1240843130244391</v>
      </c>
      <c r="F11" s="7" t="n">
        <v>0.3402426075839097</v>
      </c>
      <c r="G11" s="7" t="n">
        <v>0.1066733279331014</v>
      </c>
      <c r="H11" s="7" t="n">
        <v>0.1605459743656352</v>
      </c>
      <c r="I11" s="7" t="n">
        <v>0.4234409201438898</v>
      </c>
      <c r="J11" s="7" t="n">
        <v>0.5112300769440157</v>
      </c>
      <c r="K11" s="7" t="n">
        <v>0.9665184079758135</v>
      </c>
      <c r="L11" s="7" t="n">
        <v>1</v>
      </c>
      <c r="M11" s="7" t="n">
        <v>0.9305219437550588</v>
      </c>
      <c r="N11" s="7" t="n">
        <v>0.4668511557231994</v>
      </c>
      <c r="O11" s="7" t="n">
        <v>0.346533118075292</v>
      </c>
      <c r="P11" s="7" t="n">
        <v>0.4389844622994766</v>
      </c>
      <c r="Q11" s="7" t="n">
        <v>0.7680031233095141</v>
      </c>
      <c r="R11" s="7" t="n">
        <v>0.5633987076942036</v>
      </c>
      <c r="S11" s="7" t="n">
        <v>0.4189187247283145</v>
      </c>
      <c r="T11" s="7" t="n">
        <v>0.5125304328536058</v>
      </c>
      <c r="U11" s="7" t="n">
        <v>0.7018223204082972</v>
      </c>
      <c r="V11" s="7" t="n">
        <v>0.5801231719418301</v>
      </c>
      <c r="W11" s="7" t="n">
        <v>0.3688080701781367</v>
      </c>
      <c r="X11" s="7" t="n">
        <v>0.6077752624350052</v>
      </c>
      <c r="Y11" s="7" t="n">
        <v>0.01698948688619032</v>
      </c>
      <c r="Z11" s="7" t="n">
        <v>0.3254463886071154</v>
      </c>
      <c r="AA11" s="7" t="n">
        <v>0.4057852867882981</v>
      </c>
      <c r="AB11" s="7" t="n">
        <v>0.3264611030963532</v>
      </c>
      <c r="AC11" s="7" t="n">
        <v>0.277695894342632</v>
      </c>
      <c r="AD11" s="7" t="n">
        <v>0.4688832954895246</v>
      </c>
      <c r="AE11" s="7" t="n">
        <v>0.4130109518319189</v>
      </c>
      <c r="AF11" s="7" t="n">
        <v>0.8707199065314526</v>
      </c>
      <c r="AG11" s="7" t="n">
        <v>0.6722018289050933</v>
      </c>
      <c r="AH11" s="7" t="n">
        <v>0.6531004744489904</v>
      </c>
      <c r="AI11" s="7" t="n">
        <v>0.7139401696204696</v>
      </c>
      <c r="AJ11" s="7" t="n">
        <v>0.7683470392674092</v>
      </c>
      <c r="AK11" s="7" t="n">
        <v>0.3862749537925436</v>
      </c>
      <c r="AL11" s="7" t="n">
        <v>0.5770032754273379</v>
      </c>
      <c r="AM11" s="7" t="n">
        <v>0.3447299633483789</v>
      </c>
      <c r="AN11" s="7" t="n">
        <v>0.2885771845631674</v>
      </c>
      <c r="AO11" s="7" t="n">
        <v>0.2628388761082636</v>
      </c>
      <c r="AP11" s="7" t="n">
        <v>0.4182556037696223</v>
      </c>
      <c r="AQ11" s="7" t="n">
        <v>0.6437197639502745</v>
      </c>
      <c r="AR11" s="7" t="n">
        <v>0.4812644224076191</v>
      </c>
      <c r="AS11" s="7" t="n">
        <v>0.3264610144671828</v>
      </c>
      <c r="AT11" s="7" t="n">
        <v>0.7070160066343054</v>
      </c>
      <c r="AU11" s="7" t="n">
        <v>0.5711595184361258</v>
      </c>
      <c r="AV11" s="7" t="n">
        <v>0.6329248389295551</v>
      </c>
      <c r="AW11" s="7" t="n">
        <v>0.2834833423882992</v>
      </c>
      <c r="AX11" s="7" t="n">
        <v>0.524105616420936</v>
      </c>
      <c r="AY11" s="7" t="n">
        <v>-0.1499675880448994</v>
      </c>
      <c r="AZ11" s="7" t="n">
        <v>0.3158262896156763</v>
      </c>
      <c r="BA11" s="7" t="n">
        <v>0.4693727322542036</v>
      </c>
      <c r="BB11" s="7" t="n">
        <v>0.2622602923406058</v>
      </c>
      <c r="BC11" s="7" t="n">
        <v>-0.1452150344714761</v>
      </c>
      <c r="BD11" s="7" t="n">
        <v>0.4568087305078385</v>
      </c>
      <c r="BE11" s="7" t="n">
        <v>0.6268764732922029</v>
      </c>
      <c r="BF11" s="7" t="n">
        <v>0.690375191249494</v>
      </c>
      <c r="BG11" s="7" t="n">
        <v>0.1381258764643429</v>
      </c>
      <c r="BH11" s="7" t="n">
        <v>0.2444517915282594</v>
      </c>
      <c r="BI11" s="7" t="n">
        <v>0.5036873772531655</v>
      </c>
      <c r="BJ11" s="7" t="n">
        <v>0.40905646473007</v>
      </c>
      <c r="BK11" s="7" t="n">
        <v>0.3781406219976076</v>
      </c>
      <c r="BL11" s="7" t="n">
        <v>0.6986086019982323</v>
      </c>
      <c r="BM11" s="7" t="n">
        <v>0.883660702491064</v>
      </c>
      <c r="BN11" s="7" t="n">
        <v>0.3861649412350799</v>
      </c>
      <c r="BO11" s="7" t="n">
        <v>0.5166778651490941</v>
      </c>
      <c r="BP11" s="7" t="n">
        <v>0.3043383660086515</v>
      </c>
      <c r="BQ11" s="7" t="n">
        <v>0.4535259502065348</v>
      </c>
      <c r="BR11" s="7" t="n">
        <v>0.7526015450278074</v>
      </c>
      <c r="BS11" s="7" t="n">
        <v>0.3172774277135791</v>
      </c>
      <c r="BT11" s="7" t="n">
        <v>0.7103954209263876</v>
      </c>
      <c r="BU11" s="7" t="n">
        <v>0.3531576420181258</v>
      </c>
      <c r="BV11" s="7" t="n">
        <v>0.4141102155052763</v>
      </c>
      <c r="BW11" s="7" t="n">
        <v>0.6758555964371821</v>
      </c>
      <c r="BX11" s="7" t="n">
        <v>0.568424202766725</v>
      </c>
      <c r="BY11" s="7" t="n">
        <v>0.7014053284311127</v>
      </c>
      <c r="BZ11" s="7" t="n">
        <v>0.0458163622469393</v>
      </c>
      <c r="CA11" s="7" t="n">
        <v>0.5256682713041286</v>
      </c>
      <c r="CB11" s="7" t="n">
        <v>0.2550218305519451</v>
      </c>
      <c r="CC11" s="7" t="n">
        <v>0.6196053836358879</v>
      </c>
      <c r="CD11" s="7" t="n">
        <v>0.7465697275177661</v>
      </c>
      <c r="CE11" s="7" t="n">
        <v>0.7301578424361265</v>
      </c>
      <c r="CF11" s="7" t="n">
        <v>0.7889823943907467</v>
      </c>
      <c r="CG11" s="7" t="n">
        <v>0.3217795602622727</v>
      </c>
      <c r="CH11" s="7" t="n">
        <v>0.3721652828215871</v>
      </c>
      <c r="CI11" s="7" t="n">
        <v>0.492985250390308</v>
      </c>
      <c r="CJ11" s="7" t="n">
        <v>0.3837000227220688</v>
      </c>
      <c r="CK11" s="7" t="n">
        <v>0.6898538157428775</v>
      </c>
      <c r="CL11" s="7" t="n">
        <v>0.4128078644007595</v>
      </c>
      <c r="CM11" s="7" t="n">
        <v>0.8417877582272538</v>
      </c>
      <c r="CN11" s="7" t="n">
        <v>0.6780495498709779</v>
      </c>
      <c r="CO11" s="7" t="n">
        <v>0.8390346718080509</v>
      </c>
      <c r="CP11" s="7" t="n">
        <v>0.7832268244255846</v>
      </c>
      <c r="CQ11" s="7" t="n">
        <v>0.540776715911453</v>
      </c>
      <c r="CR11" s="7" t="n">
        <v>0.4810906043272775</v>
      </c>
      <c r="CS11" s="7" t="n">
        <v>0.3667339094991839</v>
      </c>
      <c r="CT11" s="7" t="n">
        <v>0.6851348959212874</v>
      </c>
      <c r="CU11" s="7" t="n">
        <v>0.943961422579128</v>
      </c>
      <c r="CV11" s="7" t="n">
        <v>0.7542041178690172</v>
      </c>
      <c r="CW11" s="7" t="n">
        <v>0.5059311586000155</v>
      </c>
      <c r="CX11" s="7" t="n">
        <v>0.9576959488544048</v>
      </c>
      <c r="CY11" s="7" t="n">
        <v>0.02914810849535375</v>
      </c>
      <c r="CZ11" s="7" t="n">
        <v>0.9599477683141472</v>
      </c>
      <c r="DA11" s="7" t="n">
        <v>0.3478141452493032</v>
      </c>
      <c r="DB11" s="7" t="n">
        <v>-0.1524479884578185</v>
      </c>
      <c r="DC11" s="7" t="n">
        <v>0.3165982115700996</v>
      </c>
      <c r="DD11" s="7" t="n">
        <v>0.9622263035705682</v>
      </c>
      <c r="DE11" s="7" t="n">
        <v>0.1845066012406713</v>
      </c>
      <c r="DF11" s="7" t="n">
        <v>0.69564447529907</v>
      </c>
      <c r="DG11" s="7" t="n">
        <v>0.5007251991005931</v>
      </c>
      <c r="DH11" s="7" t="n">
        <v>-0.003448229295013047</v>
      </c>
      <c r="DI11" s="7" t="n">
        <v>0.7192641050754909</v>
      </c>
      <c r="DJ11" s="7" t="n">
        <v>-0.09471943824969821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0.7334823654409833</v>
      </c>
      <c r="D12" s="7" t="n">
        <v>0.6041719078904897</v>
      </c>
      <c r="E12" s="7" t="n">
        <v>0.01710683875595638</v>
      </c>
      <c r="F12" s="7" t="n">
        <v>0.5199801626061756</v>
      </c>
      <c r="G12" s="7" t="n">
        <v>0.223448489401753</v>
      </c>
      <c r="H12" s="7" t="n">
        <v>0.2741584870584501</v>
      </c>
      <c r="I12" s="7" t="n">
        <v>0.603954522691744</v>
      </c>
      <c r="J12" s="7" t="n">
        <v>0.6900290346772031</v>
      </c>
      <c r="K12" s="7" t="n">
        <v>0.9712120115092974</v>
      </c>
      <c r="L12" s="7" t="n">
        <v>0.9305219437550588</v>
      </c>
      <c r="M12" s="7" t="n">
        <v>1</v>
      </c>
      <c r="N12" s="7" t="n">
        <v>0.6067802933291524</v>
      </c>
      <c r="O12" s="7" t="n">
        <v>0.4637950000166434</v>
      </c>
      <c r="P12" s="7" t="n">
        <v>0.5619608780781067</v>
      </c>
      <c r="Q12" s="7" t="n">
        <v>0.8699399182749807</v>
      </c>
      <c r="R12" s="7" t="n">
        <v>0.7036834606781002</v>
      </c>
      <c r="S12" s="7" t="n">
        <v>0.574967985191626</v>
      </c>
      <c r="T12" s="7" t="n">
        <v>0.6925334700681555</v>
      </c>
      <c r="U12" s="7" t="n">
        <v>0.8436424140039736</v>
      </c>
      <c r="V12" s="7" t="n">
        <v>0.7524931885429764</v>
      </c>
      <c r="W12" s="7" t="n">
        <v>0.5355592902769621</v>
      </c>
      <c r="X12" s="7" t="n">
        <v>0.7786521436395635</v>
      </c>
      <c r="Y12" s="7" t="n">
        <v>0.1771956426323122</v>
      </c>
      <c r="Z12" s="7" t="n">
        <v>0.4469673310824536</v>
      </c>
      <c r="AA12" s="7" t="n">
        <v>0.5667556081696848</v>
      </c>
      <c r="AB12" s="7" t="n">
        <v>0.4019070901823654</v>
      </c>
      <c r="AC12" s="7" t="n">
        <v>0.3885826661592384</v>
      </c>
      <c r="AD12" s="7" t="n">
        <v>0.6584023653585154</v>
      </c>
      <c r="AE12" s="7" t="n">
        <v>0.5730767686666213</v>
      </c>
      <c r="AF12" s="7" t="n">
        <v>0.9138965285441463</v>
      </c>
      <c r="AG12" s="7" t="n">
        <v>0.8180025767740789</v>
      </c>
      <c r="AH12" s="7" t="n">
        <v>0.8021904183481534</v>
      </c>
      <c r="AI12" s="7" t="n">
        <v>0.8528492023839355</v>
      </c>
      <c r="AJ12" s="7" t="n">
        <v>0.8604046463755368</v>
      </c>
      <c r="AK12" s="7" t="n">
        <v>0.545586662400194</v>
      </c>
      <c r="AL12" s="7" t="n">
        <v>0.7464484426858411</v>
      </c>
      <c r="AM12" s="7" t="n">
        <v>0.4572216560869755</v>
      </c>
      <c r="AN12" s="7" t="n">
        <v>0.4099992954508674</v>
      </c>
      <c r="AO12" s="7" t="n">
        <v>0.3803261375742434</v>
      </c>
      <c r="AP12" s="7" t="n">
        <v>0.5829390866443744</v>
      </c>
      <c r="AQ12" s="7" t="n">
        <v>0.7952187639161217</v>
      </c>
      <c r="AR12" s="7" t="n">
        <v>0.6631413343833475</v>
      </c>
      <c r="AS12" s="7" t="n">
        <v>0.4019070378928472</v>
      </c>
      <c r="AT12" s="7" t="n">
        <v>0.7211345006026737</v>
      </c>
      <c r="AU12" s="7" t="n">
        <v>0.7126953127462938</v>
      </c>
      <c r="AV12" s="7" t="n">
        <v>0.6317013898084124</v>
      </c>
      <c r="AW12" s="7" t="n">
        <v>0.4001469109435631</v>
      </c>
      <c r="AX12" s="7" t="n">
        <v>0.6818279951427958</v>
      </c>
      <c r="AY12" s="7" t="n">
        <v>-0.05231874897758064</v>
      </c>
      <c r="AZ12" s="7" t="n">
        <v>0.421938278480485</v>
      </c>
      <c r="BA12" s="7" t="n">
        <v>0.6178405666512825</v>
      </c>
      <c r="BB12" s="7" t="n">
        <v>0.4220528057387327</v>
      </c>
      <c r="BC12" s="7" t="n">
        <v>-0.07721307832327447</v>
      </c>
      <c r="BD12" s="7" t="n">
        <v>0.6378203475324219</v>
      </c>
      <c r="BE12" s="7" t="n">
        <v>0.7506413614953132</v>
      </c>
      <c r="BF12" s="7" t="n">
        <v>0.7956921501285091</v>
      </c>
      <c r="BG12" s="7" t="n">
        <v>0.2419944706825438</v>
      </c>
      <c r="BH12" s="7" t="n">
        <v>0.4125624054237197</v>
      </c>
      <c r="BI12" s="7" t="n">
        <v>0.6327980195035748</v>
      </c>
      <c r="BJ12" s="7" t="n">
        <v>0.5306704758786758</v>
      </c>
      <c r="BK12" s="7" t="n">
        <v>0.5425011978828232</v>
      </c>
      <c r="BL12" s="7" t="n">
        <v>0.8034820195142885</v>
      </c>
      <c r="BM12" s="7" t="n">
        <v>0.9180313694507598</v>
      </c>
      <c r="BN12" s="7" t="n">
        <v>0.5011457614838569</v>
      </c>
      <c r="BO12" s="7" t="n">
        <v>0.6661576305432</v>
      </c>
      <c r="BP12" s="7" t="n">
        <v>0.4101731440465788</v>
      </c>
      <c r="BQ12" s="7" t="n">
        <v>0.5675839406754557</v>
      </c>
      <c r="BR12" s="7" t="n">
        <v>0.8330517377641785</v>
      </c>
      <c r="BS12" s="7" t="n">
        <v>0.5112356169582206</v>
      </c>
      <c r="BT12" s="7" t="n">
        <v>0.7823520701107174</v>
      </c>
      <c r="BU12" s="7" t="n">
        <v>0.5128135024197752</v>
      </c>
      <c r="BV12" s="7" t="n">
        <v>0.5697754912721227</v>
      </c>
      <c r="BW12" s="7" t="n">
        <v>0.7701745654946763</v>
      </c>
      <c r="BX12" s="7" t="n">
        <v>0.7018711011178778</v>
      </c>
      <c r="BY12" s="7" t="n">
        <v>0.7927054639154946</v>
      </c>
      <c r="BZ12" s="7" t="n">
        <v>0.2035841537807423</v>
      </c>
      <c r="CA12" s="7" t="n">
        <v>0.6867559645128039</v>
      </c>
      <c r="CB12" s="7" t="n">
        <v>0.3885273118743057</v>
      </c>
      <c r="CC12" s="7" t="n">
        <v>0.6194700696364183</v>
      </c>
      <c r="CD12" s="7" t="n">
        <v>0.8259953168265486</v>
      </c>
      <c r="CE12" s="7" t="n">
        <v>0.8218269118142337</v>
      </c>
      <c r="CF12" s="7" t="n">
        <v>0.8763487773744085</v>
      </c>
      <c r="CG12" s="7" t="n">
        <v>0.4601935651271539</v>
      </c>
      <c r="CH12" s="7" t="n">
        <v>0.5314854300972198</v>
      </c>
      <c r="CI12" s="7" t="n">
        <v>0.6754590166346989</v>
      </c>
      <c r="CJ12" s="7" t="n">
        <v>0.5474998487250582</v>
      </c>
      <c r="CK12" s="7" t="n">
        <v>0.7751037503640016</v>
      </c>
      <c r="CL12" s="7" t="n">
        <v>0.568690461608805</v>
      </c>
      <c r="CM12" s="7" t="n">
        <v>0.8958933447855689</v>
      </c>
      <c r="CN12" s="7" t="n">
        <v>0.6768738076804012</v>
      </c>
      <c r="CO12" s="7" t="n">
        <v>0.9204717698191487</v>
      </c>
      <c r="CP12" s="7" t="n">
        <v>0.9054480592967457</v>
      </c>
      <c r="CQ12" s="7" t="n">
        <v>0.7040235429034865</v>
      </c>
      <c r="CR12" s="7" t="n">
        <v>0.6599122816380791</v>
      </c>
      <c r="CS12" s="7" t="n">
        <v>0.4541227439171389</v>
      </c>
      <c r="CT12" s="7" t="n">
        <v>0.8069484184441817</v>
      </c>
      <c r="CU12" s="7" t="n">
        <v>0.9128209761164269</v>
      </c>
      <c r="CV12" s="7" t="n">
        <v>0.8080818732295936</v>
      </c>
      <c r="CW12" s="7" t="n">
        <v>0.6630409710178062</v>
      </c>
      <c r="CX12" s="7" t="n">
        <v>0.9184506082808921</v>
      </c>
      <c r="CY12" s="7" t="n">
        <v>0.1570937931050982</v>
      </c>
      <c r="CZ12" s="7" t="n">
        <v>0.9149333202948908</v>
      </c>
      <c r="DA12" s="7" t="n">
        <v>0.4903652105145037</v>
      </c>
      <c r="DB12" s="7" t="n">
        <v>-0.05574755840213301</v>
      </c>
      <c r="DC12" s="7" t="n">
        <v>0.4366561335352911</v>
      </c>
      <c r="DD12" s="7" t="n">
        <v>0.9047605252922671</v>
      </c>
      <c r="DE12" s="7" t="n">
        <v>0.267671136852393</v>
      </c>
      <c r="DF12" s="7" t="n">
        <v>0.7917720335298619</v>
      </c>
      <c r="DG12" s="7" t="n">
        <v>0.614463248477972</v>
      </c>
      <c r="DH12" s="7" t="n">
        <v>0.15229808559073</v>
      </c>
      <c r="DI12" s="7" t="n">
        <v>0.8398337030113069</v>
      </c>
      <c r="DJ12" s="7" t="n">
        <v>0.04271589270655875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0.8208349313137302</v>
      </c>
      <c r="D13" s="7" t="n">
        <v>0.823963514771634</v>
      </c>
      <c r="E13" s="7" t="n">
        <v>0.3877940432453593</v>
      </c>
      <c r="F13" s="7" t="n">
        <v>0.7743376305632421</v>
      </c>
      <c r="G13" s="7" t="n">
        <v>0.4964323924583698</v>
      </c>
      <c r="H13" s="7" t="n">
        <v>0.6318719059270941</v>
      </c>
      <c r="I13" s="7" t="n">
        <v>0.7661782633137207</v>
      </c>
      <c r="J13" s="7" t="n">
        <v>0.8670449184326821</v>
      </c>
      <c r="K13" s="7" t="n">
        <v>0.5057347535783031</v>
      </c>
      <c r="L13" s="7" t="n">
        <v>0.4668511557231994</v>
      </c>
      <c r="M13" s="7" t="n">
        <v>0.6067802933291524</v>
      </c>
      <c r="N13" s="7" t="n">
        <v>1</v>
      </c>
      <c r="O13" s="7" t="n">
        <v>0.7280103620259709</v>
      </c>
      <c r="P13" s="7" t="n">
        <v>0.8588703403945359</v>
      </c>
      <c r="Q13" s="7" t="n">
        <v>0.7582480882540635</v>
      </c>
      <c r="R13" s="7" t="n">
        <v>0.6997546127737558</v>
      </c>
      <c r="S13" s="7" t="n">
        <v>0.6448639608933228</v>
      </c>
      <c r="T13" s="7" t="n">
        <v>0.8566725277841886</v>
      </c>
      <c r="U13" s="7" t="n">
        <v>0.8371886645760079</v>
      </c>
      <c r="V13" s="7" t="n">
        <v>0.8801509316892638</v>
      </c>
      <c r="W13" s="7" t="n">
        <v>0.5532430587727006</v>
      </c>
      <c r="X13" s="7" t="n">
        <v>0.8838237389131977</v>
      </c>
      <c r="Y13" s="7" t="n">
        <v>0.551854538957661</v>
      </c>
      <c r="Z13" s="7" t="n">
        <v>0.7392699016562784</v>
      </c>
      <c r="AA13" s="7" t="n">
        <v>0.5626411754383442</v>
      </c>
      <c r="AB13" s="7" t="n">
        <v>0.3954569417393625</v>
      </c>
      <c r="AC13" s="7" t="n">
        <v>0.7089708994647992</v>
      </c>
      <c r="AD13" s="7" t="n">
        <v>0.8260671647324052</v>
      </c>
      <c r="AE13" s="7" t="n">
        <v>0.560998589607383</v>
      </c>
      <c r="AF13" s="7" t="n">
        <v>0.6182780265134139</v>
      </c>
      <c r="AG13" s="7" t="n">
        <v>0.7925969273925084</v>
      </c>
      <c r="AH13" s="7" t="n">
        <v>0.7792307144653244</v>
      </c>
      <c r="AI13" s="7" t="n">
        <v>0.7055019784252862</v>
      </c>
      <c r="AJ13" s="7" t="n">
        <v>0.70839427774971</v>
      </c>
      <c r="AK13" s="7" t="n">
        <v>0.8094727607986855</v>
      </c>
      <c r="AL13" s="7" t="n">
        <v>0.8556096530285993</v>
      </c>
      <c r="AM13" s="7" t="n">
        <v>0.7273352900194522</v>
      </c>
      <c r="AN13" s="7" t="n">
        <v>0.5706351947132382</v>
      </c>
      <c r="AO13" s="7" t="n">
        <v>0.586836639832559</v>
      </c>
      <c r="AP13" s="7" t="n">
        <v>0.5379413828498048</v>
      </c>
      <c r="AQ13" s="7" t="n">
        <v>0.779882804752297</v>
      </c>
      <c r="AR13" s="7" t="n">
        <v>0.8513854303374064</v>
      </c>
      <c r="AS13" s="7" t="n">
        <v>0.3954569572514623</v>
      </c>
      <c r="AT13" s="7" t="n">
        <v>0.5196295179648945</v>
      </c>
      <c r="AU13" s="7" t="n">
        <v>0.4309128213056713</v>
      </c>
      <c r="AV13" s="7" t="n">
        <v>0.4492979541417165</v>
      </c>
      <c r="AW13" s="7" t="n">
        <v>0.532966251452592</v>
      </c>
      <c r="AX13" s="7" t="n">
        <v>0.8565043739791025</v>
      </c>
      <c r="AY13" s="7" t="n">
        <v>0.3259726230048245</v>
      </c>
      <c r="AZ13" s="7" t="n">
        <v>0.6707390140096043</v>
      </c>
      <c r="BA13" s="7" t="n">
        <v>0.5484390060894123</v>
      </c>
      <c r="BB13" s="7" t="n">
        <v>0.5396234383655473</v>
      </c>
      <c r="BC13" s="7" t="n">
        <v>0.2926551193379001</v>
      </c>
      <c r="BD13" s="7" t="n">
        <v>0.8404869341985696</v>
      </c>
      <c r="BE13" s="7" t="n">
        <v>0.8506181532754511</v>
      </c>
      <c r="BF13" s="7" t="n">
        <v>0.5033302436036398</v>
      </c>
      <c r="BG13" s="7" t="n">
        <v>0.66695872051182</v>
      </c>
      <c r="BH13" s="7" t="n">
        <v>0.5874470370429595</v>
      </c>
      <c r="BI13" s="7" t="n">
        <v>0.8730162229749456</v>
      </c>
      <c r="BJ13" s="7" t="n">
        <v>0.7392018745058107</v>
      </c>
      <c r="BK13" s="7" t="n">
        <v>0.5820210522926522</v>
      </c>
      <c r="BL13" s="7" t="n">
        <v>0.5385482940506817</v>
      </c>
      <c r="BM13" s="7" t="n">
        <v>0.63647335878323</v>
      </c>
      <c r="BN13" s="7" t="n">
        <v>0.7611763553112542</v>
      </c>
      <c r="BO13" s="7" t="n">
        <v>0.7239036408591546</v>
      </c>
      <c r="BP13" s="7" t="n">
        <v>0.6828330334203446</v>
      </c>
      <c r="BQ13" s="7" t="n">
        <v>0.8442467309521232</v>
      </c>
      <c r="BR13" s="7" t="n">
        <v>0.5147228132182531</v>
      </c>
      <c r="BS13" s="7" t="n">
        <v>0.7406652572863622</v>
      </c>
      <c r="BT13" s="7" t="n">
        <v>0.5628490685829941</v>
      </c>
      <c r="BU13" s="7" t="n">
        <v>0.5185640133613788</v>
      </c>
      <c r="BV13" s="7" t="n">
        <v>0.5432869309932873</v>
      </c>
      <c r="BW13" s="7" t="n">
        <v>0.4711802283579837</v>
      </c>
      <c r="BX13" s="7" t="n">
        <v>0.4227165935377211</v>
      </c>
      <c r="BY13" s="7" t="n">
        <v>0.5030745359705566</v>
      </c>
      <c r="BZ13" s="7" t="n">
        <v>0.6494526862307988</v>
      </c>
      <c r="CA13" s="7" t="n">
        <v>0.8523924452908438</v>
      </c>
      <c r="CB13" s="7" t="n">
        <v>0.6910607146420725</v>
      </c>
      <c r="CC13" s="7" t="n">
        <v>0.4337006143580653</v>
      </c>
      <c r="CD13" s="7" t="n">
        <v>0.4969009916437797</v>
      </c>
      <c r="CE13" s="7" t="n">
        <v>0.5834655366423359</v>
      </c>
      <c r="CF13" s="7" t="n">
        <v>0.6394202620910568</v>
      </c>
      <c r="CG13" s="7" t="n">
        <v>0.7611208888256172</v>
      </c>
      <c r="CH13" s="7" t="n">
        <v>0.5436771610883836</v>
      </c>
      <c r="CI13" s="7" t="n">
        <v>0.767432024740329</v>
      </c>
      <c r="CJ13" s="7" t="n">
        <v>0.5269090518938386</v>
      </c>
      <c r="CK13" s="7" t="n">
        <v>0.4725924231324252</v>
      </c>
      <c r="CL13" s="7" t="n">
        <v>0.5243292036957771</v>
      </c>
      <c r="CM13" s="7" t="n">
        <v>0.685486219749484</v>
      </c>
      <c r="CN13" s="7" t="n">
        <v>0.4637560729715883</v>
      </c>
      <c r="CO13" s="7" t="n">
        <v>0.6576523951717267</v>
      </c>
      <c r="CP13" s="7" t="n">
        <v>0.7361764852781413</v>
      </c>
      <c r="CQ13" s="7" t="n">
        <v>0.8396684004743024</v>
      </c>
      <c r="CR13" s="7" t="n">
        <v>0.9472930468854631</v>
      </c>
      <c r="CS13" s="7" t="n">
        <v>0.4503303389649345</v>
      </c>
      <c r="CT13" s="7" t="n">
        <v>0.5906709651156744</v>
      </c>
      <c r="CU13" s="7" t="n">
        <v>0.6027651646578396</v>
      </c>
      <c r="CV13" s="7" t="n">
        <v>0.6212769554676436</v>
      </c>
      <c r="CW13" s="7" t="n">
        <v>0.8319526437424644</v>
      </c>
      <c r="CX13" s="7" t="n">
        <v>0.5910405023938625</v>
      </c>
      <c r="CY13" s="7" t="n">
        <v>0.360371948341237</v>
      </c>
      <c r="CZ13" s="7" t="n">
        <v>0.5796071698556576</v>
      </c>
      <c r="DA13" s="7" t="n">
        <v>0.625341004281571</v>
      </c>
      <c r="DB13" s="7" t="n">
        <v>0.317360416232548</v>
      </c>
      <c r="DC13" s="7" t="n">
        <v>0.593931775150063</v>
      </c>
      <c r="DD13" s="7" t="n">
        <v>0.5627920727952932</v>
      </c>
      <c r="DE13" s="7" t="n">
        <v>0.4600169704348145</v>
      </c>
      <c r="DF13" s="7" t="n">
        <v>0.490415715834169</v>
      </c>
      <c r="DG13" s="7" t="n">
        <v>0.5287208945510807</v>
      </c>
      <c r="DH13" s="7" t="n">
        <v>0.4596892768335217</v>
      </c>
      <c r="DI13" s="7" t="n">
        <v>0.5796728838194907</v>
      </c>
      <c r="DJ13" s="7" t="n">
        <v>0.4828297326706138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0.7327154485676197</v>
      </c>
      <c r="D14" s="7" t="n">
        <v>0.7975233351736694</v>
      </c>
      <c r="E14" s="7" t="n">
        <v>0.3386526115151673</v>
      </c>
      <c r="F14" s="7" t="n">
        <v>0.8148560934465273</v>
      </c>
      <c r="G14" s="7" t="n">
        <v>0.4347995906065251</v>
      </c>
      <c r="H14" s="7" t="n">
        <v>0.5278645093224085</v>
      </c>
      <c r="I14" s="7" t="n">
        <v>0.8849748262259356</v>
      </c>
      <c r="J14" s="7" t="n">
        <v>0.8148788047275856</v>
      </c>
      <c r="K14" s="7" t="n">
        <v>0.4005711808189114</v>
      </c>
      <c r="L14" s="7" t="n">
        <v>0.346533118075292</v>
      </c>
      <c r="M14" s="7" t="n">
        <v>0.4637950000166434</v>
      </c>
      <c r="N14" s="7" t="n">
        <v>0.7280103620259709</v>
      </c>
      <c r="O14" s="7" t="n">
        <v>1</v>
      </c>
      <c r="P14" s="7" t="n">
        <v>0.680201508911478</v>
      </c>
      <c r="Q14" s="7" t="n">
        <v>0.6313121092690219</v>
      </c>
      <c r="R14" s="7" t="n">
        <v>0.5977397284907053</v>
      </c>
      <c r="S14" s="7" t="n">
        <v>0.5297134535675879</v>
      </c>
      <c r="T14" s="7" t="n">
        <v>0.8142296706564659</v>
      </c>
      <c r="U14" s="7" t="n">
        <v>0.6667052966328936</v>
      </c>
      <c r="V14" s="7" t="n">
        <v>0.7916773383126213</v>
      </c>
      <c r="W14" s="7" t="n">
        <v>0.5481324427374108</v>
      </c>
      <c r="X14" s="7" t="n">
        <v>0.7528225575299541</v>
      </c>
      <c r="Y14" s="7" t="n">
        <v>0.4562266672867509</v>
      </c>
      <c r="Z14" s="7" t="n">
        <v>0.9803171311325147</v>
      </c>
      <c r="AA14" s="7" t="n">
        <v>0.5222953736859989</v>
      </c>
      <c r="AB14" s="7" t="n">
        <v>0.2467041248698747</v>
      </c>
      <c r="AC14" s="7" t="n">
        <v>0.7330971064992312</v>
      </c>
      <c r="AD14" s="7" t="n">
        <v>0.5774704151848724</v>
      </c>
      <c r="AE14" s="7" t="n">
        <v>0.5159718397817721</v>
      </c>
      <c r="AF14" s="7" t="n">
        <v>0.4960318093012264</v>
      </c>
      <c r="AG14" s="7" t="n">
        <v>0.6504486635096152</v>
      </c>
      <c r="AH14" s="7" t="n">
        <v>0.6170620146137008</v>
      </c>
      <c r="AI14" s="7" t="n">
        <v>0.5754814663520614</v>
      </c>
      <c r="AJ14" s="7" t="n">
        <v>0.6057388279354776</v>
      </c>
      <c r="AK14" s="7" t="n">
        <v>0.8771623736842447</v>
      </c>
      <c r="AL14" s="7" t="n">
        <v>0.7857063219500273</v>
      </c>
      <c r="AM14" s="7" t="n">
        <v>0.9988534795179494</v>
      </c>
      <c r="AN14" s="7" t="n">
        <v>0.4513432268216458</v>
      </c>
      <c r="AO14" s="7" t="n">
        <v>0.3877868114096113</v>
      </c>
      <c r="AP14" s="7" t="n">
        <v>0.477875049719563</v>
      </c>
      <c r="AQ14" s="7" t="n">
        <v>0.6393169586544338</v>
      </c>
      <c r="AR14" s="7" t="n">
        <v>0.5870283509812805</v>
      </c>
      <c r="AS14" s="7" t="n">
        <v>0.2467042587651226</v>
      </c>
      <c r="AT14" s="7" t="n">
        <v>0.4449293702504758</v>
      </c>
      <c r="AU14" s="7" t="n">
        <v>0.4535005447288219</v>
      </c>
      <c r="AV14" s="7" t="n">
        <v>0.3747090084747314</v>
      </c>
      <c r="AW14" s="7" t="n">
        <v>0.4078826163419101</v>
      </c>
      <c r="AX14" s="7" t="n">
        <v>0.6467720944277703</v>
      </c>
      <c r="AY14" s="7" t="n">
        <v>0.2764634550579956</v>
      </c>
      <c r="AZ14" s="7" t="n">
        <v>0.9851615314404898</v>
      </c>
      <c r="BA14" s="7" t="n">
        <v>0.5008228029889005</v>
      </c>
      <c r="BB14" s="7" t="n">
        <v>0.4068444877738752</v>
      </c>
      <c r="BC14" s="7" t="n">
        <v>0.1726849328814874</v>
      </c>
      <c r="BD14" s="7" t="n">
        <v>0.8277108078727868</v>
      </c>
      <c r="BE14" s="7" t="n">
        <v>0.6704329407869202</v>
      </c>
      <c r="BF14" s="7" t="n">
        <v>0.4453941125401169</v>
      </c>
      <c r="BG14" s="7" t="n">
        <v>0.5141742759644949</v>
      </c>
      <c r="BH14" s="7" t="n">
        <v>0.4529960529019261</v>
      </c>
      <c r="BI14" s="7" t="n">
        <v>0.6163354285119127</v>
      </c>
      <c r="BJ14" s="7" t="n">
        <v>0.6720766771562418</v>
      </c>
      <c r="BK14" s="7" t="n">
        <v>0.5268916610135024</v>
      </c>
      <c r="BL14" s="7" t="n">
        <v>0.4877917565629191</v>
      </c>
      <c r="BM14" s="7" t="n">
        <v>0.5034187273315583</v>
      </c>
      <c r="BN14" s="7" t="n">
        <v>0.9943695071990936</v>
      </c>
      <c r="BO14" s="7" t="n">
        <v>0.6968538841566464</v>
      </c>
      <c r="BP14" s="7" t="n">
        <v>0.7371625945946078</v>
      </c>
      <c r="BQ14" s="7" t="n">
        <v>0.6803087675182099</v>
      </c>
      <c r="BR14" s="7" t="n">
        <v>0.4716758980800579</v>
      </c>
      <c r="BS14" s="7" t="n">
        <v>0.5696818893241314</v>
      </c>
      <c r="BT14" s="7" t="n">
        <v>0.5322549500590057</v>
      </c>
      <c r="BU14" s="7" t="n">
        <v>0.4935332564128455</v>
      </c>
      <c r="BV14" s="7" t="n">
        <v>0.495699416752806</v>
      </c>
      <c r="BW14" s="7" t="n">
        <v>0.4327819761383825</v>
      </c>
      <c r="BX14" s="7" t="n">
        <v>0.4369022314871622</v>
      </c>
      <c r="BY14" s="7" t="n">
        <v>0.4550650087677076</v>
      </c>
      <c r="BZ14" s="7" t="n">
        <v>0.5021120473859771</v>
      </c>
      <c r="CA14" s="7" t="n">
        <v>0.6520691496520121</v>
      </c>
      <c r="CB14" s="7" t="n">
        <v>0.568422154045129</v>
      </c>
      <c r="CC14" s="7" t="n">
        <v>0.3721123940050611</v>
      </c>
      <c r="CD14" s="7" t="n">
        <v>0.4547184048276364</v>
      </c>
      <c r="CE14" s="7" t="n">
        <v>0.4868096241061559</v>
      </c>
      <c r="CF14" s="7" t="n">
        <v>0.5346171344196458</v>
      </c>
      <c r="CG14" s="7" t="n">
        <v>0.9653020158615651</v>
      </c>
      <c r="CH14" s="7" t="n">
        <v>0.5170834366108252</v>
      </c>
      <c r="CI14" s="7" t="n">
        <v>0.4960484491029039</v>
      </c>
      <c r="CJ14" s="7" t="n">
        <v>0.4648293622117227</v>
      </c>
      <c r="CK14" s="7" t="n">
        <v>0.409343717952258</v>
      </c>
      <c r="CL14" s="7" t="n">
        <v>0.4997531347268</v>
      </c>
      <c r="CM14" s="7" t="n">
        <v>0.5046109122046095</v>
      </c>
      <c r="CN14" s="7" t="n">
        <v>0.3917677803835379</v>
      </c>
      <c r="CO14" s="7" t="n">
        <v>0.5462929400940533</v>
      </c>
      <c r="CP14" s="7" t="n">
        <v>0.5641260850321034</v>
      </c>
      <c r="CQ14" s="7" t="n">
        <v>0.5792185309067497</v>
      </c>
      <c r="CR14" s="7" t="n">
        <v>0.7313790517961793</v>
      </c>
      <c r="CS14" s="7" t="n">
        <v>0.2877362198099626</v>
      </c>
      <c r="CT14" s="7" t="n">
        <v>0.5055136444584739</v>
      </c>
      <c r="CU14" s="7" t="n">
        <v>0.4420114477963773</v>
      </c>
      <c r="CV14" s="7" t="n">
        <v>0.463471733647488</v>
      </c>
      <c r="CW14" s="7" t="n">
        <v>0.6470317083338027</v>
      </c>
      <c r="CX14" s="7" t="n">
        <v>0.4318949771816265</v>
      </c>
      <c r="CY14" s="7" t="n">
        <v>0.2816637126899761</v>
      </c>
      <c r="CZ14" s="7" t="n">
        <v>0.4199926907874917</v>
      </c>
      <c r="DA14" s="7" t="n">
        <v>0.6623840023912279</v>
      </c>
      <c r="DB14" s="7" t="n">
        <v>0.2766217397934831</v>
      </c>
      <c r="DC14" s="7" t="n">
        <v>0.5030450375694066</v>
      </c>
      <c r="DD14" s="7" t="n">
        <v>0.4098761007533304</v>
      </c>
      <c r="DE14" s="7" t="n">
        <v>0.2773695358864784</v>
      </c>
      <c r="DF14" s="7" t="n">
        <v>0.432033165799178</v>
      </c>
      <c r="DG14" s="7" t="n">
        <v>0.4597409106498442</v>
      </c>
      <c r="DH14" s="7" t="n">
        <v>0.4161795368322476</v>
      </c>
      <c r="DI14" s="7" t="n">
        <v>0.530167305983901</v>
      </c>
      <c r="DJ14" s="7" t="n">
        <v>0.4608469595432473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0.7896453256111717</v>
      </c>
      <c r="D15" s="7" t="n">
        <v>0.7673259837344206</v>
      </c>
      <c r="E15" s="7" t="n">
        <v>0.4537725477783067</v>
      </c>
      <c r="F15" s="7" t="n">
        <v>0.7090643085688147</v>
      </c>
      <c r="G15" s="7" t="n">
        <v>0.4658500585743522</v>
      </c>
      <c r="H15" s="7" t="n">
        <v>0.7913672469772741</v>
      </c>
      <c r="I15" s="7" t="n">
        <v>0.6975605027945349</v>
      </c>
      <c r="J15" s="7" t="n">
        <v>0.7826588106981264</v>
      </c>
      <c r="K15" s="7" t="n">
        <v>0.4720798406378393</v>
      </c>
      <c r="L15" s="7" t="n">
        <v>0.4389844622994766</v>
      </c>
      <c r="M15" s="7" t="n">
        <v>0.5619608780781067</v>
      </c>
      <c r="N15" s="7" t="n">
        <v>0.8588703403945359</v>
      </c>
      <c r="O15" s="7" t="n">
        <v>0.680201508911478</v>
      </c>
      <c r="P15" s="7" t="n">
        <v>1</v>
      </c>
      <c r="Q15" s="7" t="n">
        <v>0.731701310053092</v>
      </c>
      <c r="R15" s="7" t="n">
        <v>0.6451558992727613</v>
      </c>
      <c r="S15" s="7" t="n">
        <v>0.5920653796870528</v>
      </c>
      <c r="T15" s="7" t="n">
        <v>0.7570080837392203</v>
      </c>
      <c r="U15" s="7" t="n">
        <v>0.8037077535872215</v>
      </c>
      <c r="V15" s="7" t="n">
        <v>0.8085697853503444</v>
      </c>
      <c r="W15" s="7" t="n">
        <v>0.4834401933282823</v>
      </c>
      <c r="X15" s="7" t="n">
        <v>0.7895639062457391</v>
      </c>
      <c r="Y15" s="7" t="n">
        <v>0.5936645244380577</v>
      </c>
      <c r="Z15" s="7" t="n">
        <v>0.6663461517560263</v>
      </c>
      <c r="AA15" s="7" t="n">
        <v>0.485654681449635</v>
      </c>
      <c r="AB15" s="7" t="n">
        <v>0.3348895621395605</v>
      </c>
      <c r="AC15" s="7" t="n">
        <v>0.6183751743801529</v>
      </c>
      <c r="AD15" s="7" t="n">
        <v>0.6833123946582341</v>
      </c>
      <c r="AE15" s="7" t="n">
        <v>0.4866955557310594</v>
      </c>
      <c r="AF15" s="7" t="n">
        <v>0.5485154391733738</v>
      </c>
      <c r="AG15" s="7" t="n">
        <v>0.6733044007584462</v>
      </c>
      <c r="AH15" s="7" t="n">
        <v>0.6587998153677166</v>
      </c>
      <c r="AI15" s="7" t="n">
        <v>0.6298842504436398</v>
      </c>
      <c r="AJ15" s="7" t="n">
        <v>0.7016753406676673</v>
      </c>
      <c r="AK15" s="7" t="n">
        <v>0.7362716067562018</v>
      </c>
      <c r="AL15" s="7" t="n">
        <v>0.7351744833548181</v>
      </c>
      <c r="AM15" s="7" t="n">
        <v>0.6762192017236313</v>
      </c>
      <c r="AN15" s="7" t="n">
        <v>0.5375511725883622</v>
      </c>
      <c r="AO15" s="7" t="n">
        <v>0.5739995222879001</v>
      </c>
      <c r="AP15" s="7" t="n">
        <v>0.4450523136452628</v>
      </c>
      <c r="AQ15" s="7" t="n">
        <v>0.649473519330759</v>
      </c>
      <c r="AR15" s="7" t="n">
        <v>0.7309439012023379</v>
      </c>
      <c r="AS15" s="7" t="n">
        <v>0.3348893995714778</v>
      </c>
      <c r="AT15" s="7" t="n">
        <v>0.4831498859874344</v>
      </c>
      <c r="AU15" s="7" t="n">
        <v>0.450418966964734</v>
      </c>
      <c r="AV15" s="7" t="n">
        <v>0.4181673601989919</v>
      </c>
      <c r="AW15" s="7" t="n">
        <v>0.5108038724496369</v>
      </c>
      <c r="AX15" s="7" t="n">
        <v>0.7534844934085102</v>
      </c>
      <c r="AY15" s="7" t="n">
        <v>0.2918679458946627</v>
      </c>
      <c r="AZ15" s="7" t="n">
        <v>0.6647137266553328</v>
      </c>
      <c r="BA15" s="7" t="n">
        <v>0.4803646592068868</v>
      </c>
      <c r="BB15" s="7" t="n">
        <v>0.463962914347245</v>
      </c>
      <c r="BC15" s="7" t="n">
        <v>0.3687635744214532</v>
      </c>
      <c r="BD15" s="7" t="n">
        <v>0.7469307834095291</v>
      </c>
      <c r="BE15" s="7" t="n">
        <v>0.8623905877599626</v>
      </c>
      <c r="BF15" s="7" t="n">
        <v>0.4476137822777187</v>
      </c>
      <c r="BG15" s="7" t="n">
        <v>0.6936564935616276</v>
      </c>
      <c r="BH15" s="7" t="n">
        <v>0.5034307674299223</v>
      </c>
      <c r="BI15" s="7" t="n">
        <v>0.9023368070976628</v>
      </c>
      <c r="BJ15" s="7" t="n">
        <v>0.7196977814373117</v>
      </c>
      <c r="BK15" s="7" t="n">
        <v>0.4999935115888308</v>
      </c>
      <c r="BL15" s="7" t="n">
        <v>0.4948402410158363</v>
      </c>
      <c r="BM15" s="7" t="n">
        <v>0.5675600893703197</v>
      </c>
      <c r="BN15" s="7" t="n">
        <v>0.7123892213035031</v>
      </c>
      <c r="BO15" s="7" t="n">
        <v>0.6745764498070465</v>
      </c>
      <c r="BP15" s="7" t="n">
        <v>0.610448563551108</v>
      </c>
      <c r="BQ15" s="7" t="n">
        <v>0.9961549580520487</v>
      </c>
      <c r="BR15" s="7" t="n">
        <v>0.4700030442745712</v>
      </c>
      <c r="BS15" s="7" t="n">
        <v>0.7028551205592125</v>
      </c>
      <c r="BT15" s="7" t="n">
        <v>0.517520401367458</v>
      </c>
      <c r="BU15" s="7" t="n">
        <v>0.4428181873998224</v>
      </c>
      <c r="BV15" s="7" t="n">
        <v>0.4550171431589518</v>
      </c>
      <c r="BW15" s="7" t="n">
        <v>0.4539568779409374</v>
      </c>
      <c r="BX15" s="7" t="n">
        <v>0.4111693303204709</v>
      </c>
      <c r="BY15" s="7" t="n">
        <v>0.4823245907228136</v>
      </c>
      <c r="BZ15" s="7" t="n">
        <v>0.6318507277728622</v>
      </c>
      <c r="CA15" s="7" t="n">
        <v>0.7526118734942888</v>
      </c>
      <c r="CB15" s="7" t="n">
        <v>0.6042433244314364</v>
      </c>
      <c r="CC15" s="7" t="n">
        <v>0.4139108308097048</v>
      </c>
      <c r="CD15" s="7" t="n">
        <v>0.4555912604128908</v>
      </c>
      <c r="CE15" s="7" t="n">
        <v>0.5330541013067407</v>
      </c>
      <c r="CF15" s="7" t="n">
        <v>0.5649822225976364</v>
      </c>
      <c r="CG15" s="7" t="n">
        <v>0.6827716735246412</v>
      </c>
      <c r="CH15" s="7" t="n">
        <v>0.4748594995688054</v>
      </c>
      <c r="CI15" s="7" t="n">
        <v>0.6554966161956477</v>
      </c>
      <c r="CJ15" s="7" t="n">
        <v>0.4407604257292045</v>
      </c>
      <c r="CK15" s="7" t="n">
        <v>0.4655608308414335</v>
      </c>
      <c r="CL15" s="7" t="n">
        <v>0.4483444028831843</v>
      </c>
      <c r="CM15" s="7" t="n">
        <v>0.5820703782673236</v>
      </c>
      <c r="CN15" s="7" t="n">
        <v>0.4245800407105962</v>
      </c>
      <c r="CO15" s="7" t="n">
        <v>0.579285924357689</v>
      </c>
      <c r="CP15" s="7" t="n">
        <v>0.6099692709574438</v>
      </c>
      <c r="CQ15" s="7" t="n">
        <v>0.7048742616703231</v>
      </c>
      <c r="CR15" s="7" t="n">
        <v>0.8629886514849807</v>
      </c>
      <c r="CS15" s="7" t="n">
        <v>0.3913693723746866</v>
      </c>
      <c r="CT15" s="7" t="n">
        <v>0.5534613342803503</v>
      </c>
      <c r="CU15" s="7" t="n">
        <v>0.5410967607112704</v>
      </c>
      <c r="CV15" s="7" t="n">
        <v>0.5142623344294085</v>
      </c>
      <c r="CW15" s="7" t="n">
        <v>0.7038613602067058</v>
      </c>
      <c r="CX15" s="7" t="n">
        <v>0.5346390677718762</v>
      </c>
      <c r="CY15" s="7" t="n">
        <v>0.3745197872477446</v>
      </c>
      <c r="CZ15" s="7" t="n">
        <v>0.5253516981205717</v>
      </c>
      <c r="DA15" s="7" t="n">
        <v>0.6151330132749065</v>
      </c>
      <c r="DB15" s="7" t="n">
        <v>0.2839583902144258</v>
      </c>
      <c r="DC15" s="7" t="n">
        <v>0.5581263984516168</v>
      </c>
      <c r="DD15" s="7" t="n">
        <v>0.5140219399508993</v>
      </c>
      <c r="DE15" s="7" t="n">
        <v>0.4323979130000515</v>
      </c>
      <c r="DF15" s="7" t="n">
        <v>0.4520280273476696</v>
      </c>
      <c r="DG15" s="7" t="n">
        <v>0.4736323645409959</v>
      </c>
      <c r="DH15" s="7" t="n">
        <v>0.5281754598147946</v>
      </c>
      <c r="DI15" s="7" t="n">
        <v>0.501972541338139</v>
      </c>
      <c r="DJ15" s="7" t="n">
        <v>0.4934335222132316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0.8660974226799865</v>
      </c>
      <c r="D16" s="7" t="n">
        <v>0.734192883681954</v>
      </c>
      <c r="E16" s="7" t="n">
        <v>0.2130685424501014</v>
      </c>
      <c r="F16" s="7" t="n">
        <v>0.651762429659663</v>
      </c>
      <c r="G16" s="7" t="n">
        <v>0.3205849575976869</v>
      </c>
      <c r="H16" s="7" t="n">
        <v>0.4641811982699155</v>
      </c>
      <c r="I16" s="7" t="n">
        <v>0.7618990263319271</v>
      </c>
      <c r="J16" s="7" t="n">
        <v>0.8109838813681818</v>
      </c>
      <c r="K16" s="7" t="n">
        <v>0.8238135898747323</v>
      </c>
      <c r="L16" s="7" t="n">
        <v>0.7680031233095141</v>
      </c>
      <c r="M16" s="7" t="n">
        <v>0.8699399182749807</v>
      </c>
      <c r="N16" s="7" t="n">
        <v>0.7582480882540635</v>
      </c>
      <c r="O16" s="7" t="n">
        <v>0.6313121092690219</v>
      </c>
      <c r="P16" s="7" t="n">
        <v>0.731701310053092</v>
      </c>
      <c r="Q16" s="7" t="n">
        <v>1</v>
      </c>
      <c r="R16" s="7" t="n">
        <v>0.7880479879435461</v>
      </c>
      <c r="S16" s="7" t="n">
        <v>0.6993017473134996</v>
      </c>
      <c r="T16" s="7" t="n">
        <v>0.7911190293043334</v>
      </c>
      <c r="U16" s="7" t="n">
        <v>0.9704815999147783</v>
      </c>
      <c r="V16" s="7" t="n">
        <v>0.8782838790643348</v>
      </c>
      <c r="W16" s="7" t="n">
        <v>0.6160045856060276</v>
      </c>
      <c r="X16" s="7" t="n">
        <v>0.8484092556856123</v>
      </c>
      <c r="Y16" s="7" t="n">
        <v>0.3776565105753709</v>
      </c>
      <c r="Z16" s="7" t="n">
        <v>0.6179817005686979</v>
      </c>
      <c r="AA16" s="7" t="n">
        <v>0.6538395298405625</v>
      </c>
      <c r="AB16" s="7" t="n">
        <v>0.4524526035159793</v>
      </c>
      <c r="AC16" s="7" t="n">
        <v>0.5946539194705099</v>
      </c>
      <c r="AD16" s="7" t="n">
        <v>0.7117513704059325</v>
      </c>
      <c r="AE16" s="7" t="n">
        <v>0.6660658207588622</v>
      </c>
      <c r="AF16" s="7" t="n">
        <v>0.8881407342328103</v>
      </c>
      <c r="AG16" s="7" t="n">
        <v>0.8705860008644384</v>
      </c>
      <c r="AH16" s="7" t="n">
        <v>0.8375866337936393</v>
      </c>
      <c r="AI16" s="7" t="n">
        <v>0.8665629111263619</v>
      </c>
      <c r="AJ16" s="7" t="n">
        <v>0.9908109860348177</v>
      </c>
      <c r="AK16" s="7" t="n">
        <v>0.7132749513949812</v>
      </c>
      <c r="AL16" s="7" t="n">
        <v>0.8429754703491422</v>
      </c>
      <c r="AM16" s="7" t="n">
        <v>0.623893444659249</v>
      </c>
      <c r="AN16" s="7" t="n">
        <v>0.5319573195150996</v>
      </c>
      <c r="AO16" s="7" t="n">
        <v>0.5074821606182124</v>
      </c>
      <c r="AP16" s="7" t="n">
        <v>0.6447889296413014</v>
      </c>
      <c r="AQ16" s="7" t="n">
        <v>0.8364699615541399</v>
      </c>
      <c r="AR16" s="7" t="n">
        <v>0.7413616535435349</v>
      </c>
      <c r="AS16" s="7" t="n">
        <v>0.4524526036412353</v>
      </c>
      <c r="AT16" s="7" t="n">
        <v>0.7809657577697976</v>
      </c>
      <c r="AU16" s="7" t="n">
        <v>0.7212341619995903</v>
      </c>
      <c r="AV16" s="7" t="n">
        <v>0.6802103737453412</v>
      </c>
      <c r="AW16" s="7" t="n">
        <v>0.5208089719536202</v>
      </c>
      <c r="AX16" s="7" t="n">
        <v>0.7917600673576769</v>
      </c>
      <c r="AY16" s="7" t="n">
        <v>0.05882031480749989</v>
      </c>
      <c r="AZ16" s="7" t="n">
        <v>0.5967290556509448</v>
      </c>
      <c r="BA16" s="7" t="n">
        <v>0.6654711088694627</v>
      </c>
      <c r="BB16" s="7" t="n">
        <v>0.5812210023853959</v>
      </c>
      <c r="BC16" s="7" t="n">
        <v>0.08561274554387878</v>
      </c>
      <c r="BD16" s="7" t="n">
        <v>0.7413331101305136</v>
      </c>
      <c r="BE16" s="7" t="n">
        <v>0.9133505858307011</v>
      </c>
      <c r="BF16" s="7" t="n">
        <v>0.8088124706322753</v>
      </c>
      <c r="BG16" s="7" t="n">
        <v>0.4465099209033543</v>
      </c>
      <c r="BH16" s="7" t="n">
        <v>0.5847711820631878</v>
      </c>
      <c r="BI16" s="7" t="n">
        <v>0.787489237362609</v>
      </c>
      <c r="BJ16" s="7" t="n">
        <v>0.7381659989774265</v>
      </c>
      <c r="BK16" s="7" t="n">
        <v>0.7238056431304121</v>
      </c>
      <c r="BL16" s="7" t="n">
        <v>0.8337352598448168</v>
      </c>
      <c r="BM16" s="7" t="n">
        <v>0.8847842952509575</v>
      </c>
      <c r="BN16" s="7" t="n">
        <v>0.6700205112790006</v>
      </c>
      <c r="BO16" s="7" t="n">
        <v>0.7618381790785491</v>
      </c>
      <c r="BP16" s="7" t="n">
        <v>0.6148115432227598</v>
      </c>
      <c r="BQ16" s="7" t="n">
        <v>0.7355539120614887</v>
      </c>
      <c r="BR16" s="7" t="n">
        <v>0.8269673779078281</v>
      </c>
      <c r="BS16" s="7" t="n">
        <v>0.6847944450091483</v>
      </c>
      <c r="BT16" s="7" t="n">
        <v>0.8474683698745209</v>
      </c>
      <c r="BU16" s="7" t="n">
        <v>0.5944744646889332</v>
      </c>
      <c r="BV16" s="7" t="n">
        <v>0.6412996744743046</v>
      </c>
      <c r="BW16" s="7" t="n">
        <v>0.7961370679263092</v>
      </c>
      <c r="BX16" s="7" t="n">
        <v>0.7075131856461272</v>
      </c>
      <c r="BY16" s="7" t="n">
        <v>0.8235104977676286</v>
      </c>
      <c r="BZ16" s="7" t="n">
        <v>0.4246328387938441</v>
      </c>
      <c r="CA16" s="7" t="n">
        <v>0.798536080929897</v>
      </c>
      <c r="CB16" s="7" t="n">
        <v>0.5421698232982013</v>
      </c>
      <c r="CC16" s="7" t="n">
        <v>0.6718810605922212</v>
      </c>
      <c r="CD16" s="7" t="n">
        <v>0.8159999915884493</v>
      </c>
      <c r="CE16" s="7" t="n">
        <v>0.8467759712122541</v>
      </c>
      <c r="CF16" s="7" t="n">
        <v>0.8582414868679982</v>
      </c>
      <c r="CG16" s="7" t="n">
        <v>0.6277823950720808</v>
      </c>
      <c r="CH16" s="7" t="n">
        <v>0.6246088319423277</v>
      </c>
      <c r="CI16" s="7" t="n">
        <v>0.7111393801095102</v>
      </c>
      <c r="CJ16" s="7" t="n">
        <v>0.6273007682742903</v>
      </c>
      <c r="CK16" s="7" t="n">
        <v>0.7909384872876645</v>
      </c>
      <c r="CL16" s="7" t="n">
        <v>0.6201758328027689</v>
      </c>
      <c r="CM16" s="7" t="n">
        <v>0.8660464118218071</v>
      </c>
      <c r="CN16" s="7" t="n">
        <v>0.7208714433305252</v>
      </c>
      <c r="CO16" s="7" t="n">
        <v>0.8879734351125126</v>
      </c>
      <c r="CP16" s="7" t="n">
        <v>0.8636380452417672</v>
      </c>
      <c r="CQ16" s="7" t="n">
        <v>0.7819967326603061</v>
      </c>
      <c r="CR16" s="7" t="n">
        <v>0.7828356736189173</v>
      </c>
      <c r="CS16" s="7" t="n">
        <v>0.5119934109347468</v>
      </c>
      <c r="CT16" s="7" t="n">
        <v>0.8731966573792731</v>
      </c>
      <c r="CU16" s="7" t="n">
        <v>0.8181276141467807</v>
      </c>
      <c r="CV16" s="7" t="n">
        <v>0.8183389036372625</v>
      </c>
      <c r="CW16" s="7" t="n">
        <v>0.7607912609614269</v>
      </c>
      <c r="CX16" s="7" t="n">
        <v>0.8186716656477754</v>
      </c>
      <c r="CY16" s="7" t="n">
        <v>0.2503882064168457</v>
      </c>
      <c r="CZ16" s="7" t="n">
        <v>0.8091363358132556</v>
      </c>
      <c r="DA16" s="7" t="n">
        <v>0.6624217746779514</v>
      </c>
      <c r="DB16" s="7" t="n">
        <v>0.05261151083265722</v>
      </c>
      <c r="DC16" s="7" t="n">
        <v>0.5212041632739963</v>
      </c>
      <c r="DD16" s="7" t="n">
        <v>0.8019848054994987</v>
      </c>
      <c r="DE16" s="7" t="n">
        <v>0.3717651119223148</v>
      </c>
      <c r="DF16" s="7" t="n">
        <v>0.8107287901558849</v>
      </c>
      <c r="DG16" s="7" t="n">
        <v>0.6736254372012389</v>
      </c>
      <c r="DH16" s="7" t="n">
        <v>0.3337519369812101</v>
      </c>
      <c r="DI16" s="7" t="n">
        <v>0.8514283398626609</v>
      </c>
      <c r="DJ16" s="7" t="n">
        <v>0.228255713837156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0.8941401116201303</v>
      </c>
      <c r="D17" s="7" t="n">
        <v>0.8496054145062468</v>
      </c>
      <c r="E17" s="7" t="n">
        <v>0.5019658564119736</v>
      </c>
      <c r="F17" s="7" t="n">
        <v>0.787691727390776</v>
      </c>
      <c r="G17" s="7" t="n">
        <v>0.5885729379872168</v>
      </c>
      <c r="H17" s="7" t="n">
        <v>0.6149909106784983</v>
      </c>
      <c r="I17" s="7" t="n">
        <v>0.6365648742843508</v>
      </c>
      <c r="J17" s="7" t="n">
        <v>0.846739743881181</v>
      </c>
      <c r="K17" s="7" t="n">
        <v>0.6592889345232692</v>
      </c>
      <c r="L17" s="7" t="n">
        <v>0.5633987076942036</v>
      </c>
      <c r="M17" s="7" t="n">
        <v>0.7036834606781002</v>
      </c>
      <c r="N17" s="7" t="n">
        <v>0.6997546127737558</v>
      </c>
      <c r="O17" s="7" t="n">
        <v>0.5977397284907053</v>
      </c>
      <c r="P17" s="7" t="n">
        <v>0.6451558992727613</v>
      </c>
      <c r="Q17" s="7" t="n">
        <v>0.7880479879435461</v>
      </c>
      <c r="R17" s="7" t="n">
        <v>1</v>
      </c>
      <c r="S17" s="7" t="n">
        <v>0.9616271507237565</v>
      </c>
      <c r="T17" s="7" t="n">
        <v>0.8198137962090101</v>
      </c>
      <c r="U17" s="7" t="n">
        <v>0.8118451712849269</v>
      </c>
      <c r="V17" s="7" t="n">
        <v>0.8577530430758451</v>
      </c>
      <c r="W17" s="7" t="n">
        <v>0.4045484770549101</v>
      </c>
      <c r="X17" s="7" t="n">
        <v>0.7299514739915477</v>
      </c>
      <c r="Y17" s="7" t="n">
        <v>0.6076234778985242</v>
      </c>
      <c r="Z17" s="7" t="n">
        <v>0.5708700935750008</v>
      </c>
      <c r="AA17" s="7" t="n">
        <v>0.4072922219181296</v>
      </c>
      <c r="AB17" s="7" t="n">
        <v>0.3947111947249159</v>
      </c>
      <c r="AC17" s="7" t="n">
        <v>0.4476660716973018</v>
      </c>
      <c r="AD17" s="7" t="n">
        <v>0.5704665087403409</v>
      </c>
      <c r="AE17" s="7" t="n">
        <v>0.4091277810843618</v>
      </c>
      <c r="AF17" s="7" t="n">
        <v>0.7540246640278008</v>
      </c>
      <c r="AG17" s="7" t="n">
        <v>0.6769683491213634</v>
      </c>
      <c r="AH17" s="7" t="n">
        <v>0.6469813121538257</v>
      </c>
      <c r="AI17" s="7" t="n">
        <v>0.7043784119768705</v>
      </c>
      <c r="AJ17" s="7" t="n">
        <v>0.7674152379447478</v>
      </c>
      <c r="AK17" s="7" t="n">
        <v>0.7392144222928482</v>
      </c>
      <c r="AL17" s="7" t="n">
        <v>0.7577523924972522</v>
      </c>
      <c r="AM17" s="7" t="n">
        <v>0.5861801217305376</v>
      </c>
      <c r="AN17" s="7" t="n">
        <v>0.5341573005608117</v>
      </c>
      <c r="AO17" s="7" t="n">
        <v>0.5494656507010599</v>
      </c>
      <c r="AP17" s="7" t="n">
        <v>0.3846307665918571</v>
      </c>
      <c r="AQ17" s="7" t="n">
        <v>0.6579216478755175</v>
      </c>
      <c r="AR17" s="7" t="n">
        <v>0.5741356837221075</v>
      </c>
      <c r="AS17" s="7" t="n">
        <v>0.3947111830252067</v>
      </c>
      <c r="AT17" s="7" t="n">
        <v>0.7300365364991742</v>
      </c>
      <c r="AU17" s="7" t="n">
        <v>0.6035280411514005</v>
      </c>
      <c r="AV17" s="7" t="n">
        <v>0.6260371080392796</v>
      </c>
      <c r="AW17" s="7" t="n">
        <v>0.4974678770618491</v>
      </c>
      <c r="AX17" s="7" t="n">
        <v>0.6227677005967098</v>
      </c>
      <c r="AY17" s="7" t="n">
        <v>0.4340272204440082</v>
      </c>
      <c r="AZ17" s="7" t="n">
        <v>0.5607462585076374</v>
      </c>
      <c r="BA17" s="7" t="n">
        <v>0.3977123374664105</v>
      </c>
      <c r="BB17" s="7" t="n">
        <v>0.7237531924253836</v>
      </c>
      <c r="BC17" s="7" t="n">
        <v>0.3092593813237381</v>
      </c>
      <c r="BD17" s="7" t="n">
        <v>0.7955771281595837</v>
      </c>
      <c r="BE17" s="7" t="n">
        <v>0.7510019329048743</v>
      </c>
      <c r="BF17" s="7" t="n">
        <v>0.7775298062059927</v>
      </c>
      <c r="BG17" s="7" t="n">
        <v>0.5558063514465856</v>
      </c>
      <c r="BH17" s="7" t="n">
        <v>0.7476365649407937</v>
      </c>
      <c r="BI17" s="7" t="n">
        <v>0.633092684171367</v>
      </c>
      <c r="BJ17" s="7" t="n">
        <v>0.5497326234827455</v>
      </c>
      <c r="BK17" s="7" t="n">
        <v>0.5186816767737552</v>
      </c>
      <c r="BL17" s="7" t="n">
        <v>0.8088045015489737</v>
      </c>
      <c r="BM17" s="7" t="n">
        <v>0.7264019311761173</v>
      </c>
      <c r="BN17" s="7" t="n">
        <v>0.6058623215992385</v>
      </c>
      <c r="BO17" s="7" t="n">
        <v>0.6783959751872947</v>
      </c>
      <c r="BP17" s="7" t="n">
        <v>0.4227160237779187</v>
      </c>
      <c r="BQ17" s="7" t="n">
        <v>0.6585314026037017</v>
      </c>
      <c r="BR17" s="7" t="n">
        <v>0.790408929360689</v>
      </c>
      <c r="BS17" s="7" t="n">
        <v>0.6834146548568272</v>
      </c>
      <c r="BT17" s="7" t="n">
        <v>0.7403190366969278</v>
      </c>
      <c r="BU17" s="7" t="n">
        <v>0.3514699590639381</v>
      </c>
      <c r="BV17" s="7" t="n">
        <v>0.3732619832572418</v>
      </c>
      <c r="BW17" s="7" t="n">
        <v>0.7811529262614717</v>
      </c>
      <c r="BX17" s="7" t="n">
        <v>0.5975963314865921</v>
      </c>
      <c r="BY17" s="7" t="n">
        <v>0.7825724138978144</v>
      </c>
      <c r="BZ17" s="7" t="n">
        <v>0.6085809174273893</v>
      </c>
      <c r="CA17" s="7" t="n">
        <v>0.6294587352325223</v>
      </c>
      <c r="CB17" s="7" t="n">
        <v>0.6158504238429807</v>
      </c>
      <c r="CC17" s="7" t="n">
        <v>0.6476700107222266</v>
      </c>
      <c r="CD17" s="7" t="n">
        <v>0.7826549079379903</v>
      </c>
      <c r="CE17" s="7" t="n">
        <v>0.7661268622971316</v>
      </c>
      <c r="CF17" s="7" t="n">
        <v>0.7250351419098449</v>
      </c>
      <c r="CG17" s="7" t="n">
        <v>0.5830637901012924</v>
      </c>
      <c r="CH17" s="7" t="n">
        <v>0.3768533823052722</v>
      </c>
      <c r="CI17" s="7" t="n">
        <v>0.5429560635047608</v>
      </c>
      <c r="CJ17" s="7" t="n">
        <v>0.3623623361996399</v>
      </c>
      <c r="CK17" s="7" t="n">
        <v>0.7762467355271245</v>
      </c>
      <c r="CL17" s="7" t="n">
        <v>0.3763183178658988</v>
      </c>
      <c r="CM17" s="7" t="n">
        <v>0.7077613028035667</v>
      </c>
      <c r="CN17" s="7" t="n">
        <v>0.6901597825281096</v>
      </c>
      <c r="CO17" s="7" t="n">
        <v>0.7954253055197922</v>
      </c>
      <c r="CP17" s="7" t="n">
        <v>0.6787277799569429</v>
      </c>
      <c r="CQ17" s="7" t="n">
        <v>0.5796780070053302</v>
      </c>
      <c r="CR17" s="7" t="n">
        <v>0.72924353424382</v>
      </c>
      <c r="CS17" s="7" t="n">
        <v>0.4203280970603619</v>
      </c>
      <c r="CT17" s="7" t="n">
        <v>0.7014892132046533</v>
      </c>
      <c r="CU17" s="7" t="n">
        <v>0.5916497309060509</v>
      </c>
      <c r="CV17" s="7" t="n">
        <v>0.6588184728352925</v>
      </c>
      <c r="CW17" s="7" t="n">
        <v>0.5933563016272395</v>
      </c>
      <c r="CX17" s="7" t="n">
        <v>0.5837851112457846</v>
      </c>
      <c r="CY17" s="7" t="n">
        <v>0.6428243650616874</v>
      </c>
      <c r="CZ17" s="7" t="n">
        <v>0.5740212498937048</v>
      </c>
      <c r="DA17" s="7" t="n">
        <v>0.6676378282764124</v>
      </c>
      <c r="DB17" s="7" t="n">
        <v>0.4319805607911482</v>
      </c>
      <c r="DC17" s="7" t="n">
        <v>0.6167899711921889</v>
      </c>
      <c r="DD17" s="7" t="n">
        <v>0.5626435738195777</v>
      </c>
      <c r="DE17" s="7" t="n">
        <v>0.4509913136184042</v>
      </c>
      <c r="DF17" s="7" t="n">
        <v>0.7712579948310786</v>
      </c>
      <c r="DG17" s="7" t="n">
        <v>0.369594157678939</v>
      </c>
      <c r="DH17" s="7" t="n">
        <v>0.620624370313301</v>
      </c>
      <c r="DI17" s="7" t="n">
        <v>0.7568378867401977</v>
      </c>
      <c r="DJ17" s="7" t="n">
        <v>0.5472530422592088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0.8531356401758466</v>
      </c>
      <c r="D18" s="7" t="n">
        <v>0.8145467488695975</v>
      </c>
      <c r="E18" s="7" t="n">
        <v>0.6042412422528656</v>
      </c>
      <c r="F18" s="7" t="n">
        <v>0.7512056470229469</v>
      </c>
      <c r="G18" s="7" t="n">
        <v>0.6163938247149592</v>
      </c>
      <c r="H18" s="7" t="n">
        <v>0.6395296837524255</v>
      </c>
      <c r="I18" s="7" t="n">
        <v>0.5511241889460764</v>
      </c>
      <c r="J18" s="7" t="n">
        <v>0.780697729482094</v>
      </c>
      <c r="K18" s="7" t="n">
        <v>0.5231200619290984</v>
      </c>
      <c r="L18" s="7" t="n">
        <v>0.4189187247283145</v>
      </c>
      <c r="M18" s="7" t="n">
        <v>0.574967985191626</v>
      </c>
      <c r="N18" s="7" t="n">
        <v>0.6448639608933228</v>
      </c>
      <c r="O18" s="7" t="n">
        <v>0.5297134535675879</v>
      </c>
      <c r="P18" s="7" t="n">
        <v>0.5920653796870528</v>
      </c>
      <c r="Q18" s="7" t="n">
        <v>0.6993017473134996</v>
      </c>
      <c r="R18" s="7" t="n">
        <v>0.9616271507237565</v>
      </c>
      <c r="S18" s="7" t="n">
        <v>1</v>
      </c>
      <c r="T18" s="7" t="n">
        <v>0.7400346489275762</v>
      </c>
      <c r="U18" s="7" t="n">
        <v>0.7339950184685197</v>
      </c>
      <c r="V18" s="7" t="n">
        <v>0.786566182174135</v>
      </c>
      <c r="W18" s="7" t="n">
        <v>0.3104005378476094</v>
      </c>
      <c r="X18" s="7" t="n">
        <v>0.6343584839147275</v>
      </c>
      <c r="Y18" s="7" t="n">
        <v>0.6900677989060051</v>
      </c>
      <c r="Z18" s="7" t="n">
        <v>0.499546653171469</v>
      </c>
      <c r="AA18" s="7" t="n">
        <v>0.3200206025372066</v>
      </c>
      <c r="AB18" s="7" t="n">
        <v>0.3679599583738096</v>
      </c>
      <c r="AC18" s="7" t="n">
        <v>0.3887070502773253</v>
      </c>
      <c r="AD18" s="7" t="n">
        <v>0.5033063957382291</v>
      </c>
      <c r="AE18" s="7" t="n">
        <v>0.3247921547417057</v>
      </c>
      <c r="AF18" s="7" t="n">
        <v>0.6040159128817471</v>
      </c>
      <c r="AG18" s="7" t="n">
        <v>0.558230163239982</v>
      </c>
      <c r="AH18" s="7" t="n">
        <v>0.5252548078202639</v>
      </c>
      <c r="AI18" s="7" t="n">
        <v>0.5663082920423921</v>
      </c>
      <c r="AJ18" s="7" t="n">
        <v>0.680848814363176</v>
      </c>
      <c r="AK18" s="7" t="n">
        <v>0.6888940326949684</v>
      </c>
      <c r="AL18" s="7" t="n">
        <v>0.6527185016102833</v>
      </c>
      <c r="AM18" s="7" t="n">
        <v>0.5171886608452215</v>
      </c>
      <c r="AN18" s="7" t="n">
        <v>0.5126213537993648</v>
      </c>
      <c r="AO18" s="7" t="n">
        <v>0.611738797152116</v>
      </c>
      <c r="AP18" s="7" t="n">
        <v>0.296568334062342</v>
      </c>
      <c r="AQ18" s="7" t="n">
        <v>0.5418595486991266</v>
      </c>
      <c r="AR18" s="7" t="n">
        <v>0.5071874911212576</v>
      </c>
      <c r="AS18" s="7" t="n">
        <v>0.3679599684424246</v>
      </c>
      <c r="AT18" s="7" t="n">
        <v>0.6399994598355311</v>
      </c>
      <c r="AU18" s="7" t="n">
        <v>0.4787654465352873</v>
      </c>
      <c r="AV18" s="7" t="n">
        <v>0.5401777402533019</v>
      </c>
      <c r="AW18" s="7" t="n">
        <v>0.4780200776690647</v>
      </c>
      <c r="AX18" s="7" t="n">
        <v>0.5516576482622716</v>
      </c>
      <c r="AY18" s="7" t="n">
        <v>0.5089805679060976</v>
      </c>
      <c r="AZ18" s="7" t="n">
        <v>0.4983546337881065</v>
      </c>
      <c r="BA18" s="7" t="n">
        <v>0.2944829916457185</v>
      </c>
      <c r="BB18" s="7" t="n">
        <v>0.8427398623409458</v>
      </c>
      <c r="BC18" s="7" t="n">
        <v>0.3878039402740204</v>
      </c>
      <c r="BD18" s="7" t="n">
        <v>0.7158664577360925</v>
      </c>
      <c r="BE18" s="7" t="n">
        <v>0.6919504635353229</v>
      </c>
      <c r="BF18" s="7" t="n">
        <v>0.6513854037437308</v>
      </c>
      <c r="BG18" s="7" t="n">
        <v>0.6055832511082359</v>
      </c>
      <c r="BH18" s="7" t="n">
        <v>0.8634033014174554</v>
      </c>
      <c r="BI18" s="7" t="n">
        <v>0.5777990414421048</v>
      </c>
      <c r="BJ18" s="7" t="n">
        <v>0.4945640913829691</v>
      </c>
      <c r="BK18" s="7" t="n">
        <v>0.4980833835999049</v>
      </c>
      <c r="BL18" s="7" t="n">
        <v>0.6831099123962667</v>
      </c>
      <c r="BM18" s="7" t="n">
        <v>0.577955781389591</v>
      </c>
      <c r="BN18" s="7" t="n">
        <v>0.532017766485737</v>
      </c>
      <c r="BO18" s="7" t="n">
        <v>0.6202806369948438</v>
      </c>
      <c r="BP18" s="7" t="n">
        <v>0.3598839869874004</v>
      </c>
      <c r="BQ18" s="7" t="n">
        <v>0.6038413266871109</v>
      </c>
      <c r="BR18" s="7" t="n">
        <v>0.6578031984659091</v>
      </c>
      <c r="BS18" s="7" t="n">
        <v>0.6880979218462376</v>
      </c>
      <c r="BT18" s="7" t="n">
        <v>0.6150784295600319</v>
      </c>
      <c r="BU18" s="7" t="n">
        <v>0.2703800411223604</v>
      </c>
      <c r="BV18" s="7" t="n">
        <v>0.2801145733220138</v>
      </c>
      <c r="BW18" s="7" t="n">
        <v>0.6622223774238516</v>
      </c>
      <c r="BX18" s="7" t="n">
        <v>0.4702517497824544</v>
      </c>
      <c r="BY18" s="7" t="n">
        <v>0.6620169729655804</v>
      </c>
      <c r="BZ18" s="7" t="n">
        <v>0.6897922963016504</v>
      </c>
      <c r="CA18" s="7" t="n">
        <v>0.5614931890042267</v>
      </c>
      <c r="CB18" s="7" t="n">
        <v>0.6487753804643602</v>
      </c>
      <c r="CC18" s="7" t="n">
        <v>0.5699512437172342</v>
      </c>
      <c r="CD18" s="7" t="n">
        <v>0.6522725197074101</v>
      </c>
      <c r="CE18" s="7" t="n">
        <v>0.6317006143640531</v>
      </c>
      <c r="CF18" s="7" t="n">
        <v>0.5751552697461736</v>
      </c>
      <c r="CG18" s="7" t="n">
        <v>0.517577512442149</v>
      </c>
      <c r="CH18" s="7" t="n">
        <v>0.2892275391202216</v>
      </c>
      <c r="CI18" s="7" t="n">
        <v>0.4648785327331095</v>
      </c>
      <c r="CJ18" s="7" t="n">
        <v>0.2779991921126808</v>
      </c>
      <c r="CK18" s="7" t="n">
        <v>0.6578056354061484</v>
      </c>
      <c r="CL18" s="7" t="n">
        <v>0.2858487023079803</v>
      </c>
      <c r="CM18" s="7" t="n">
        <v>0.5567209748686539</v>
      </c>
      <c r="CN18" s="7" t="n">
        <v>0.5950413256110196</v>
      </c>
      <c r="CO18" s="7" t="n">
        <v>0.6540250404910217</v>
      </c>
      <c r="CP18" s="7" t="n">
        <v>0.5432206025920197</v>
      </c>
      <c r="CQ18" s="7" t="n">
        <v>0.5038185991072327</v>
      </c>
      <c r="CR18" s="7" t="n">
        <v>0.6759769683118045</v>
      </c>
      <c r="CS18" s="7" t="n">
        <v>0.3877145047360379</v>
      </c>
      <c r="CT18" s="7" t="n">
        <v>0.6097320453288373</v>
      </c>
      <c r="CU18" s="7" t="n">
        <v>0.4329754640001632</v>
      </c>
      <c r="CV18" s="7" t="n">
        <v>0.5242846641571055</v>
      </c>
      <c r="CW18" s="7" t="n">
        <v>0.522863625894868</v>
      </c>
      <c r="CX18" s="7" t="n">
        <v>0.4275518416718017</v>
      </c>
      <c r="CY18" s="7" t="n">
        <v>0.7534743197808471</v>
      </c>
      <c r="CZ18" s="7" t="n">
        <v>0.4181078034241477</v>
      </c>
      <c r="DA18" s="7" t="n">
        <v>0.6395226901000187</v>
      </c>
      <c r="DB18" s="7" t="n">
        <v>0.5059980034527902</v>
      </c>
      <c r="DC18" s="7" t="n">
        <v>0.6005156002773357</v>
      </c>
      <c r="DD18" s="7" t="n">
        <v>0.407364427467738</v>
      </c>
      <c r="DE18" s="7" t="n">
        <v>0.518834627359381</v>
      </c>
      <c r="DF18" s="7" t="n">
        <v>0.643399808696358</v>
      </c>
      <c r="DG18" s="7" t="n">
        <v>0.2753674462630012</v>
      </c>
      <c r="DH18" s="7" t="n">
        <v>0.7163704219470433</v>
      </c>
      <c r="DI18" s="7" t="n">
        <v>0.6464108486968979</v>
      </c>
      <c r="DJ18" s="7" t="n">
        <v>0.646861465840194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0.9224330995844655</v>
      </c>
      <c r="D19" s="7" t="n">
        <v>0.9543588838406156</v>
      </c>
      <c r="E19" s="7" t="n">
        <v>0.4076565938905179</v>
      </c>
      <c r="F19" s="7" t="n">
        <v>0.9478121262575998</v>
      </c>
      <c r="G19" s="7" t="n">
        <v>0.6403086511384288</v>
      </c>
      <c r="H19" s="7" t="n">
        <v>0.5774900525072897</v>
      </c>
      <c r="I19" s="7" t="n">
        <v>0.8924606503831712</v>
      </c>
      <c r="J19" s="7" t="n">
        <v>0.9901130906473101</v>
      </c>
      <c r="K19" s="7" t="n">
        <v>0.5933455311382662</v>
      </c>
      <c r="L19" s="7" t="n">
        <v>0.5125304328536058</v>
      </c>
      <c r="M19" s="7" t="n">
        <v>0.6925334700681555</v>
      </c>
      <c r="N19" s="7" t="n">
        <v>0.8566725277841886</v>
      </c>
      <c r="O19" s="7" t="n">
        <v>0.8142296706564659</v>
      </c>
      <c r="P19" s="7" t="n">
        <v>0.7570080837392203</v>
      </c>
      <c r="Q19" s="7" t="n">
        <v>0.7911190293043334</v>
      </c>
      <c r="R19" s="7" t="n">
        <v>0.8198137962090101</v>
      </c>
      <c r="S19" s="7" t="n">
        <v>0.7400346489275762</v>
      </c>
      <c r="T19" s="7" t="n">
        <v>1</v>
      </c>
      <c r="U19" s="7" t="n">
        <v>0.8572360684059971</v>
      </c>
      <c r="V19" s="7" t="n">
        <v>0.975878764249691</v>
      </c>
      <c r="W19" s="7" t="n">
        <v>0.6849988298259179</v>
      </c>
      <c r="X19" s="7" t="n">
        <v>0.937143703050074</v>
      </c>
      <c r="Y19" s="7" t="n">
        <v>0.5606477012470477</v>
      </c>
      <c r="Z19" s="7" t="n">
        <v>0.8087257812503383</v>
      </c>
      <c r="AA19" s="7" t="n">
        <v>0.6657940509334004</v>
      </c>
      <c r="AB19" s="7" t="n">
        <v>0.4460633593338127</v>
      </c>
      <c r="AC19" s="7" t="n">
        <v>0.6796845038382872</v>
      </c>
      <c r="AD19" s="7" t="n">
        <v>0.7971483870111626</v>
      </c>
      <c r="AE19" s="7" t="n">
        <v>0.6596647568359433</v>
      </c>
      <c r="AF19" s="7" t="n">
        <v>0.7206648620731541</v>
      </c>
      <c r="AG19" s="7" t="n">
        <v>0.8703238839294116</v>
      </c>
      <c r="AH19" s="7" t="n">
        <v>0.8553022886485828</v>
      </c>
      <c r="AI19" s="7" t="n">
        <v>0.818288402744895</v>
      </c>
      <c r="AJ19" s="7" t="n">
        <v>0.7492529120837087</v>
      </c>
      <c r="AK19" s="7" t="n">
        <v>0.9221685397111367</v>
      </c>
      <c r="AL19" s="7" t="n">
        <v>0.9625133118892464</v>
      </c>
      <c r="AM19" s="7" t="n">
        <v>0.8067966611732706</v>
      </c>
      <c r="AN19" s="7" t="n">
        <v>0.6475969072356301</v>
      </c>
      <c r="AO19" s="7" t="n">
        <v>0.5020357467411638</v>
      </c>
      <c r="AP19" s="7" t="n">
        <v>0.6389585529074538</v>
      </c>
      <c r="AQ19" s="7" t="n">
        <v>0.8686428926925243</v>
      </c>
      <c r="AR19" s="7" t="n">
        <v>0.7906493035636636</v>
      </c>
      <c r="AS19" s="7" t="n">
        <v>0.4460633430085892</v>
      </c>
      <c r="AT19" s="7" t="n">
        <v>0.5522269451479594</v>
      </c>
      <c r="AU19" s="7" t="n">
        <v>0.6328767119010729</v>
      </c>
      <c r="AV19" s="7" t="n">
        <v>0.4594496226021805</v>
      </c>
      <c r="AW19" s="7" t="n">
        <v>0.606474529553046</v>
      </c>
      <c r="AX19" s="7" t="n">
        <v>0.8322082456919778</v>
      </c>
      <c r="AY19" s="7" t="n">
        <v>0.4132103280930787</v>
      </c>
      <c r="AZ19" s="7" t="n">
        <v>0.7693099527524084</v>
      </c>
      <c r="BA19" s="7" t="n">
        <v>0.6570929360015147</v>
      </c>
      <c r="BB19" s="7" t="n">
        <v>0.5597946046193046</v>
      </c>
      <c r="BC19" s="7" t="n">
        <v>0.2133835762354171</v>
      </c>
      <c r="BD19" s="7" t="n">
        <v>0.9861032474586818</v>
      </c>
      <c r="BE19" s="7" t="n">
        <v>0.8128005555151159</v>
      </c>
      <c r="BF19" s="7" t="n">
        <v>0.6584306209712257</v>
      </c>
      <c r="BG19" s="7" t="n">
        <v>0.5284054999389549</v>
      </c>
      <c r="BH19" s="7" t="n">
        <v>0.6049792032892808</v>
      </c>
      <c r="BI19" s="7" t="n">
        <v>0.7613047010670888</v>
      </c>
      <c r="BJ19" s="7" t="n">
        <v>0.686122985585792</v>
      </c>
      <c r="BK19" s="7" t="n">
        <v>0.6406370977853043</v>
      </c>
      <c r="BL19" s="7" t="n">
        <v>0.6836562134630179</v>
      </c>
      <c r="BM19" s="7" t="n">
        <v>0.7256766022007997</v>
      </c>
      <c r="BN19" s="7" t="n">
        <v>0.8214997312005723</v>
      </c>
      <c r="BO19" s="7" t="n">
        <v>0.8353169862240803</v>
      </c>
      <c r="BP19" s="7" t="n">
        <v>0.6619220079951724</v>
      </c>
      <c r="BQ19" s="7" t="n">
        <v>0.7475599775366445</v>
      </c>
      <c r="BR19" s="7" t="n">
        <v>0.6674759380239513</v>
      </c>
      <c r="BS19" s="7" t="n">
        <v>0.7420526888364744</v>
      </c>
      <c r="BT19" s="7" t="n">
        <v>0.7229002066641259</v>
      </c>
      <c r="BU19" s="7" t="n">
        <v>0.6202643562389401</v>
      </c>
      <c r="BV19" s="7" t="n">
        <v>0.6429392579327163</v>
      </c>
      <c r="BW19" s="7" t="n">
        <v>0.6211166196166843</v>
      </c>
      <c r="BX19" s="7" t="n">
        <v>0.6206604430039391</v>
      </c>
      <c r="BY19" s="7" t="n">
        <v>0.628210527872388</v>
      </c>
      <c r="BZ19" s="7" t="n">
        <v>0.6047188177870819</v>
      </c>
      <c r="CA19" s="7" t="n">
        <v>0.8345011701527929</v>
      </c>
      <c r="CB19" s="7" t="n">
        <v>0.6465325561894665</v>
      </c>
      <c r="CC19" s="7" t="n">
        <v>0.4597489947059882</v>
      </c>
      <c r="CD19" s="7" t="n">
        <v>0.6496374847873789</v>
      </c>
      <c r="CE19" s="7" t="n">
        <v>0.7321418555478924</v>
      </c>
      <c r="CF19" s="7" t="n">
        <v>0.7845198196071681</v>
      </c>
      <c r="CG19" s="7" t="n">
        <v>0.8406349095346892</v>
      </c>
      <c r="CH19" s="7" t="n">
        <v>0.6498695670380931</v>
      </c>
      <c r="CI19" s="7" t="n">
        <v>0.7270795104126111</v>
      </c>
      <c r="CJ19" s="7" t="n">
        <v>0.6200361748836231</v>
      </c>
      <c r="CK19" s="7" t="n">
        <v>0.6344143469005918</v>
      </c>
      <c r="CL19" s="7" t="n">
        <v>0.6404557167860845</v>
      </c>
      <c r="CM19" s="7" t="n">
        <v>0.7514635125540854</v>
      </c>
      <c r="CN19" s="7" t="n">
        <v>0.4982358216481266</v>
      </c>
      <c r="CO19" s="7" t="n">
        <v>0.7754063511284797</v>
      </c>
      <c r="CP19" s="7" t="n">
        <v>0.8150676249104347</v>
      </c>
      <c r="CQ19" s="7" t="n">
        <v>0.7910133819036913</v>
      </c>
      <c r="CR19" s="7" t="n">
        <v>0.9049205252442977</v>
      </c>
      <c r="CS19" s="7" t="n">
        <v>0.4748077330292031</v>
      </c>
      <c r="CT19" s="7" t="n">
        <v>0.6560838518773119</v>
      </c>
      <c r="CU19" s="7" t="n">
        <v>0.622997064284463</v>
      </c>
      <c r="CV19" s="7" t="n">
        <v>0.7141326356024702</v>
      </c>
      <c r="CW19" s="7" t="n">
        <v>0.8186187628432501</v>
      </c>
      <c r="CX19" s="7" t="n">
        <v>0.608670629722124</v>
      </c>
      <c r="CY19" s="7" t="n">
        <v>0.4588959381122723</v>
      </c>
      <c r="CZ19" s="7" t="n">
        <v>0.5976188038463021</v>
      </c>
      <c r="DA19" s="7" t="n">
        <v>0.7385025561092659</v>
      </c>
      <c r="DB19" s="7" t="n">
        <v>0.4104962146785164</v>
      </c>
      <c r="DC19" s="7" t="n">
        <v>0.7290213293837532</v>
      </c>
      <c r="DD19" s="7" t="n">
        <v>0.5689822316040256</v>
      </c>
      <c r="DE19" s="7" t="n">
        <v>0.3712070860456499</v>
      </c>
      <c r="DF19" s="7" t="n">
        <v>0.6373446318782227</v>
      </c>
      <c r="DG19" s="7" t="n">
        <v>0.5893698572433489</v>
      </c>
      <c r="DH19" s="7" t="n">
        <v>0.5131868614862715</v>
      </c>
      <c r="DI19" s="7" t="n">
        <v>0.7147248202785873</v>
      </c>
      <c r="DJ19" s="7" t="n">
        <v>0.5078874990866112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0.9258587253434652</v>
      </c>
      <c r="D20" s="7" t="n">
        <v>0.825433919221109</v>
      </c>
      <c r="E20" s="7" t="n">
        <v>0.3279231200997795</v>
      </c>
      <c r="F20" s="7" t="n">
        <v>0.7473045078926781</v>
      </c>
      <c r="G20" s="7" t="n">
        <v>0.4523685602574569</v>
      </c>
      <c r="H20" s="7" t="n">
        <v>0.557088448899108</v>
      </c>
      <c r="I20" s="7" t="n">
        <v>0.8047754060212583</v>
      </c>
      <c r="J20" s="7" t="n">
        <v>0.88165016711522</v>
      </c>
      <c r="K20" s="7" t="n">
        <v>0.7642501375046927</v>
      </c>
      <c r="L20" s="7" t="n">
        <v>0.7018223204082972</v>
      </c>
      <c r="M20" s="7" t="n">
        <v>0.8436424140039736</v>
      </c>
      <c r="N20" s="7" t="n">
        <v>0.8371886645760079</v>
      </c>
      <c r="O20" s="7" t="n">
        <v>0.6667052966328936</v>
      </c>
      <c r="P20" s="7" t="n">
        <v>0.8037077535872215</v>
      </c>
      <c r="Q20" s="7" t="n">
        <v>0.9704815999147783</v>
      </c>
      <c r="R20" s="7" t="n">
        <v>0.8118451712849269</v>
      </c>
      <c r="S20" s="7" t="n">
        <v>0.7339950184685197</v>
      </c>
      <c r="T20" s="7" t="n">
        <v>0.8572360684059971</v>
      </c>
      <c r="U20" s="7" t="n">
        <v>1</v>
      </c>
      <c r="V20" s="7" t="n">
        <v>0.9386594107029306</v>
      </c>
      <c r="W20" s="7" t="n">
        <v>0.6427314306643875</v>
      </c>
      <c r="X20" s="7" t="n">
        <v>0.8974808192408821</v>
      </c>
      <c r="Y20" s="7" t="n">
        <v>0.4967684841690723</v>
      </c>
      <c r="Z20" s="7" t="n">
        <v>0.6615836527103598</v>
      </c>
      <c r="AA20" s="7" t="n">
        <v>0.6756686042869443</v>
      </c>
      <c r="AB20" s="7" t="n">
        <v>0.5092869228616208</v>
      </c>
      <c r="AC20" s="7" t="n">
        <v>0.6390670035873434</v>
      </c>
      <c r="AD20" s="7" t="n">
        <v>0.7889741663448896</v>
      </c>
      <c r="AE20" s="7" t="n">
        <v>0.6837427065398134</v>
      </c>
      <c r="AF20" s="7" t="n">
        <v>0.8262426418749459</v>
      </c>
      <c r="AG20" s="7" t="n">
        <v>0.8984259070459929</v>
      </c>
      <c r="AH20" s="7" t="n">
        <v>0.8719995551801214</v>
      </c>
      <c r="AI20" s="7" t="n">
        <v>0.8797621095109146</v>
      </c>
      <c r="AJ20" s="7" t="n">
        <v>0.946643272466188</v>
      </c>
      <c r="AK20" s="7" t="n">
        <v>0.7673433754375997</v>
      </c>
      <c r="AL20" s="7" t="n">
        <v>0.8822398726483073</v>
      </c>
      <c r="AM20" s="7" t="n">
        <v>0.6576300305503411</v>
      </c>
      <c r="AN20" s="7" t="n">
        <v>0.650108385034371</v>
      </c>
      <c r="AO20" s="7" t="n">
        <v>0.5728258522394151</v>
      </c>
      <c r="AP20" s="7" t="n">
        <v>0.6483579847300648</v>
      </c>
      <c r="AQ20" s="7" t="n">
        <v>0.8698334030669108</v>
      </c>
      <c r="AR20" s="7" t="n">
        <v>0.8093944442906825</v>
      </c>
      <c r="AS20" s="7" t="n">
        <v>0.5092868704804012</v>
      </c>
      <c r="AT20" s="7" t="n">
        <v>0.724915765813828</v>
      </c>
      <c r="AU20" s="7" t="n">
        <v>0.7151854821826713</v>
      </c>
      <c r="AV20" s="7" t="n">
        <v>0.6282149020877396</v>
      </c>
      <c r="AW20" s="7" t="n">
        <v>0.6365107568610906</v>
      </c>
      <c r="AX20" s="7" t="n">
        <v>0.8397382194963415</v>
      </c>
      <c r="AY20" s="7" t="n">
        <v>0.1918921543756529</v>
      </c>
      <c r="AZ20" s="7" t="n">
        <v>0.6234396445060155</v>
      </c>
      <c r="BA20" s="7" t="n">
        <v>0.678102674710213</v>
      </c>
      <c r="BB20" s="7" t="n">
        <v>0.6214917754579283</v>
      </c>
      <c r="BC20" s="7" t="n">
        <v>0.162199547071941</v>
      </c>
      <c r="BD20" s="7" t="n">
        <v>0.8222962942259198</v>
      </c>
      <c r="BE20" s="7" t="n">
        <v>0.9397845729885349</v>
      </c>
      <c r="BF20" s="7" t="n">
        <v>0.7550819305003145</v>
      </c>
      <c r="BG20" s="7" t="n">
        <v>0.5235772268165926</v>
      </c>
      <c r="BH20" s="7" t="n">
        <v>0.6323035919550355</v>
      </c>
      <c r="BI20" s="7" t="n">
        <v>0.838151292046988</v>
      </c>
      <c r="BJ20" s="7" t="n">
        <v>0.7934813342621103</v>
      </c>
      <c r="BK20" s="7" t="n">
        <v>0.7160218431952079</v>
      </c>
      <c r="BL20" s="7" t="n">
        <v>0.7778907986603876</v>
      </c>
      <c r="BM20" s="7" t="n">
        <v>0.8268149479551263</v>
      </c>
      <c r="BN20" s="7" t="n">
        <v>0.7028680036365064</v>
      </c>
      <c r="BO20" s="7" t="n">
        <v>0.793924516812169</v>
      </c>
      <c r="BP20" s="7" t="n">
        <v>0.6454306262143688</v>
      </c>
      <c r="BQ20" s="7" t="n">
        <v>0.8024549751069147</v>
      </c>
      <c r="BR20" s="7" t="n">
        <v>0.7696933857321293</v>
      </c>
      <c r="BS20" s="7" t="n">
        <v>0.753226249762145</v>
      </c>
      <c r="BT20" s="7" t="n">
        <v>0.7807823237843093</v>
      </c>
      <c r="BU20" s="7" t="n">
        <v>0.6148464080238779</v>
      </c>
      <c r="BV20" s="7" t="n">
        <v>0.6538773419836869</v>
      </c>
      <c r="BW20" s="7" t="n">
        <v>0.7381590103958107</v>
      </c>
      <c r="BX20" s="7" t="n">
        <v>0.6965573309866898</v>
      </c>
      <c r="BY20" s="7" t="n">
        <v>0.7617286644322141</v>
      </c>
      <c r="BZ20" s="7" t="n">
        <v>0.5477555813037227</v>
      </c>
      <c r="CA20" s="7" t="n">
        <v>0.8461563760357487</v>
      </c>
      <c r="CB20" s="7" t="n">
        <v>0.6150663829784005</v>
      </c>
      <c r="CC20" s="7" t="n">
        <v>0.6199477601489997</v>
      </c>
      <c r="CD20" s="7" t="n">
        <v>0.7608375263263342</v>
      </c>
      <c r="CE20" s="7" t="n">
        <v>0.8055571198157738</v>
      </c>
      <c r="CF20" s="7" t="n">
        <v>0.8343586166249852</v>
      </c>
      <c r="CG20" s="7" t="n">
        <v>0.6840171547010022</v>
      </c>
      <c r="CH20" s="7" t="n">
        <v>0.6484107492585144</v>
      </c>
      <c r="CI20" s="7" t="n">
        <v>0.7671348213659991</v>
      </c>
      <c r="CJ20" s="7" t="n">
        <v>0.6388776418204671</v>
      </c>
      <c r="CK20" s="7" t="n">
        <v>0.7513708971904254</v>
      </c>
      <c r="CL20" s="7" t="n">
        <v>0.6338504032696659</v>
      </c>
      <c r="CM20" s="7" t="n">
        <v>0.8271412518768169</v>
      </c>
      <c r="CN20" s="7" t="n">
        <v>0.6599182378317012</v>
      </c>
      <c r="CO20" s="7" t="n">
        <v>0.8506477210691855</v>
      </c>
      <c r="CP20" s="7" t="n">
        <v>0.8634365865367465</v>
      </c>
      <c r="CQ20" s="7" t="n">
        <v>0.8348008813596915</v>
      </c>
      <c r="CR20" s="7" t="n">
        <v>0.8646691735701857</v>
      </c>
      <c r="CS20" s="7" t="n">
        <v>0.5703178568231634</v>
      </c>
      <c r="CT20" s="7" t="n">
        <v>0.8275258952177784</v>
      </c>
      <c r="CU20" s="7" t="n">
        <v>0.7651762049539127</v>
      </c>
      <c r="CV20" s="7" t="n">
        <v>0.7569075988711325</v>
      </c>
      <c r="CW20" s="7" t="n">
        <v>0.8108431517842771</v>
      </c>
      <c r="CX20" s="7" t="n">
        <v>0.7614289476377774</v>
      </c>
      <c r="CY20" s="7" t="n">
        <v>0.3522688457275103</v>
      </c>
      <c r="CZ20" s="7" t="n">
        <v>0.7505664218601775</v>
      </c>
      <c r="DA20" s="7" t="n">
        <v>0.6764118175137661</v>
      </c>
      <c r="DB20" s="7" t="n">
        <v>0.1838649587118748</v>
      </c>
      <c r="DC20" s="7" t="n">
        <v>0.6360113977135347</v>
      </c>
      <c r="DD20" s="7" t="n">
        <v>0.7355454439500226</v>
      </c>
      <c r="DE20" s="7" t="n">
        <v>0.4351053079020654</v>
      </c>
      <c r="DF20" s="7" t="n">
        <v>0.7531727479416536</v>
      </c>
      <c r="DG20" s="7" t="n">
        <v>0.6808437229873064</v>
      </c>
      <c r="DH20" s="7" t="n">
        <v>0.4455807872633349</v>
      </c>
      <c r="DI20" s="7" t="n">
        <v>0.8092333273448853</v>
      </c>
      <c r="DJ20" s="7" t="n">
        <v>0.3488532938401737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0.9701653516143121</v>
      </c>
      <c r="D21" s="7" t="n">
        <v>0.9558352362849752</v>
      </c>
      <c r="E21" s="7" t="n">
        <v>0.4428221488505579</v>
      </c>
      <c r="F21" s="7" t="n">
        <v>0.9169001919843977</v>
      </c>
      <c r="G21" s="7" t="n">
        <v>0.63513937690069</v>
      </c>
      <c r="H21" s="7" t="n">
        <v>0.6210572814728786</v>
      </c>
      <c r="I21" s="7" t="n">
        <v>0.8815516110290283</v>
      </c>
      <c r="J21" s="7" t="n">
        <v>0.9903024972724737</v>
      </c>
      <c r="K21" s="7" t="n">
        <v>0.6573738920903299</v>
      </c>
      <c r="L21" s="7" t="n">
        <v>0.5801231719418301</v>
      </c>
      <c r="M21" s="7" t="n">
        <v>0.7524931885429764</v>
      </c>
      <c r="N21" s="7" t="n">
        <v>0.8801509316892638</v>
      </c>
      <c r="O21" s="7" t="n">
        <v>0.7916773383126213</v>
      </c>
      <c r="P21" s="7" t="n">
        <v>0.8085697853503444</v>
      </c>
      <c r="Q21" s="7" t="n">
        <v>0.8782838790643348</v>
      </c>
      <c r="R21" s="7" t="n">
        <v>0.8577530430758451</v>
      </c>
      <c r="S21" s="7" t="n">
        <v>0.786566182174135</v>
      </c>
      <c r="T21" s="7" t="n">
        <v>0.975878764249691</v>
      </c>
      <c r="U21" s="7" t="n">
        <v>0.9386594107029306</v>
      </c>
      <c r="V21" s="7" t="n">
        <v>1</v>
      </c>
      <c r="W21" s="7" t="n">
        <v>0.6718754970108757</v>
      </c>
      <c r="X21" s="7" t="n">
        <v>0.9408197490416712</v>
      </c>
      <c r="Y21" s="7" t="n">
        <v>0.6027786153765836</v>
      </c>
      <c r="Z21" s="7" t="n">
        <v>0.7866185212166682</v>
      </c>
      <c r="AA21" s="7" t="n">
        <v>0.6718909484807407</v>
      </c>
      <c r="AB21" s="7" t="n">
        <v>0.4956605096277577</v>
      </c>
      <c r="AC21" s="7" t="n">
        <v>0.6923798829267557</v>
      </c>
      <c r="AD21" s="7" t="n">
        <v>0.8068807335637971</v>
      </c>
      <c r="AE21" s="7" t="n">
        <v>0.670722642059453</v>
      </c>
      <c r="AF21" s="7" t="n">
        <v>0.7637525576359248</v>
      </c>
      <c r="AG21" s="7" t="n">
        <v>0.8906070522791703</v>
      </c>
      <c r="AH21" s="7" t="n">
        <v>0.8702367582123627</v>
      </c>
      <c r="AI21" s="7" t="n">
        <v>0.8518225608302814</v>
      </c>
      <c r="AJ21" s="7" t="n">
        <v>0.8421891879603061</v>
      </c>
      <c r="AK21" s="7" t="n">
        <v>0.9069670081173127</v>
      </c>
      <c r="AL21" s="7" t="n">
        <v>0.9555101369934857</v>
      </c>
      <c r="AM21" s="7" t="n">
        <v>0.7833440957099504</v>
      </c>
      <c r="AN21" s="7" t="n">
        <v>0.7060633054620562</v>
      </c>
      <c r="AO21" s="7" t="n">
        <v>0.5682653635666914</v>
      </c>
      <c r="AP21" s="7" t="n">
        <v>0.6346349457441938</v>
      </c>
      <c r="AQ21" s="7" t="n">
        <v>0.8774679707021277</v>
      </c>
      <c r="AR21" s="7" t="n">
        <v>0.811333522654757</v>
      </c>
      <c r="AS21" s="7" t="n">
        <v>0.4956604710815668</v>
      </c>
      <c r="AT21" s="7" t="n">
        <v>0.6375607720667249</v>
      </c>
      <c r="AU21" s="7" t="n">
        <v>0.6693602597825862</v>
      </c>
      <c r="AV21" s="7" t="n">
        <v>0.5380222591204848</v>
      </c>
      <c r="AW21" s="7" t="n">
        <v>0.6705079740963087</v>
      </c>
      <c r="AX21" s="7" t="n">
        <v>0.848451720472829</v>
      </c>
      <c r="AY21" s="7" t="n">
        <v>0.3952648468170876</v>
      </c>
      <c r="AZ21" s="7" t="n">
        <v>0.7454784805919689</v>
      </c>
      <c r="BA21" s="7" t="n">
        <v>0.6586639075345747</v>
      </c>
      <c r="BB21" s="7" t="n">
        <v>0.6267223528994084</v>
      </c>
      <c r="BC21" s="7" t="n">
        <v>0.2335562733920478</v>
      </c>
      <c r="BD21" s="7" t="n">
        <v>0.9593159220904497</v>
      </c>
      <c r="BE21" s="7" t="n">
        <v>0.8849748938094912</v>
      </c>
      <c r="BF21" s="7" t="n">
        <v>0.703871252831957</v>
      </c>
      <c r="BG21" s="7" t="n">
        <v>0.571610620831853</v>
      </c>
      <c r="BH21" s="7" t="n">
        <v>0.6612531092457187</v>
      </c>
      <c r="BI21" s="7" t="n">
        <v>0.8131055222948077</v>
      </c>
      <c r="BJ21" s="7" t="n">
        <v>0.7518160101717616</v>
      </c>
      <c r="BK21" s="7" t="n">
        <v>0.6824724863872864</v>
      </c>
      <c r="BL21" s="7" t="n">
        <v>0.7315464159185254</v>
      </c>
      <c r="BM21" s="7" t="n">
        <v>0.7660073129703887</v>
      </c>
      <c r="BN21" s="7" t="n">
        <v>0.8084250521578119</v>
      </c>
      <c r="BO21" s="7" t="n">
        <v>0.8425217804147336</v>
      </c>
      <c r="BP21" s="7" t="n">
        <v>0.6807095672631708</v>
      </c>
      <c r="BQ21" s="7" t="n">
        <v>0.8031401803480128</v>
      </c>
      <c r="BR21" s="7" t="n">
        <v>0.7157851478414491</v>
      </c>
      <c r="BS21" s="7" t="n">
        <v>0.7908580059289466</v>
      </c>
      <c r="BT21" s="7" t="n">
        <v>0.7557894372370746</v>
      </c>
      <c r="BU21" s="7" t="n">
        <v>0.6181513449285159</v>
      </c>
      <c r="BV21" s="7" t="n">
        <v>0.6438042848752097</v>
      </c>
      <c r="BW21" s="7" t="n">
        <v>0.6774237421051267</v>
      </c>
      <c r="BX21" s="7" t="n">
        <v>0.6513135857463292</v>
      </c>
      <c r="BY21" s="7" t="n">
        <v>0.6905800855187612</v>
      </c>
      <c r="BZ21" s="7" t="n">
        <v>0.6481507553577219</v>
      </c>
      <c r="CA21" s="7" t="n">
        <v>0.8529194508029598</v>
      </c>
      <c r="CB21" s="7" t="n">
        <v>0.6764423224096738</v>
      </c>
      <c r="CC21" s="7" t="n">
        <v>0.5386383628506349</v>
      </c>
      <c r="CD21" s="7" t="n">
        <v>0.7019387505919233</v>
      </c>
      <c r="CE21" s="7" t="n">
        <v>0.7685644095804193</v>
      </c>
      <c r="CF21" s="7" t="n">
        <v>0.8095068832588798</v>
      </c>
      <c r="CG21" s="7" t="n">
        <v>0.8155690313987439</v>
      </c>
      <c r="CH21" s="7" t="n">
        <v>0.6523048729278234</v>
      </c>
      <c r="CI21" s="7" t="n">
        <v>0.7527284951707913</v>
      </c>
      <c r="CJ21" s="7" t="n">
        <v>0.6239358054592533</v>
      </c>
      <c r="CK21" s="7" t="n">
        <v>0.6908902373574777</v>
      </c>
      <c r="CL21" s="7" t="n">
        <v>0.6308268105644317</v>
      </c>
      <c r="CM21" s="7" t="n">
        <v>0.7795926408077584</v>
      </c>
      <c r="CN21" s="7" t="n">
        <v>0.5762181682155491</v>
      </c>
      <c r="CO21" s="7" t="n">
        <v>0.8132597766454749</v>
      </c>
      <c r="CP21" s="7" t="n">
        <v>0.8356378840308401</v>
      </c>
      <c r="CQ21" s="7" t="n">
        <v>0.8196209271518051</v>
      </c>
      <c r="CR21" s="7" t="n">
        <v>0.9196648820948482</v>
      </c>
      <c r="CS21" s="7" t="n">
        <v>0.5345019020539482</v>
      </c>
      <c r="CT21" s="7" t="n">
        <v>0.7333170489524102</v>
      </c>
      <c r="CU21" s="7" t="n">
        <v>0.6710798260640993</v>
      </c>
      <c r="CV21" s="7" t="n">
        <v>0.7279465871052316</v>
      </c>
      <c r="CW21" s="7" t="n">
        <v>0.8276198447290489</v>
      </c>
      <c r="CX21" s="7" t="n">
        <v>0.6612146062688524</v>
      </c>
      <c r="CY21" s="7" t="n">
        <v>0.4655522317537397</v>
      </c>
      <c r="CZ21" s="7" t="n">
        <v>0.6499827770127099</v>
      </c>
      <c r="DA21" s="7" t="n">
        <v>0.7493168421404406</v>
      </c>
      <c r="DB21" s="7" t="n">
        <v>0.3903427552919725</v>
      </c>
      <c r="DC21" s="7" t="n">
        <v>0.7504829264662154</v>
      </c>
      <c r="DD21" s="7" t="n">
        <v>0.6262274851323739</v>
      </c>
      <c r="DE21" s="7" t="n">
        <v>0.4352342436738555</v>
      </c>
      <c r="DF21" s="7" t="n">
        <v>0.6907988772796083</v>
      </c>
      <c r="DG21" s="7" t="n">
        <v>0.6213883399345032</v>
      </c>
      <c r="DH21" s="7" t="n">
        <v>0.552927736793421</v>
      </c>
      <c r="DI21" s="7" t="n">
        <v>0.7598852202184402</v>
      </c>
      <c r="DJ21" s="7" t="n">
        <v>0.5143961221585002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0.563282927787777</v>
      </c>
      <c r="D22" s="7" t="n">
        <v>0.5544617143478586</v>
      </c>
      <c r="E22" s="7" t="n">
        <v>0.08724454676673787</v>
      </c>
      <c r="F22" s="7" t="n">
        <v>0.5554623424523124</v>
      </c>
      <c r="G22" s="7" t="n">
        <v>0.1937370972774751</v>
      </c>
      <c r="H22" s="7" t="n">
        <v>0.217009388674262</v>
      </c>
      <c r="I22" s="7" t="n">
        <v>0.8201179899439173</v>
      </c>
      <c r="J22" s="7" t="n">
        <v>0.6606293879465411</v>
      </c>
      <c r="K22" s="7" t="n">
        <v>0.4231608481425696</v>
      </c>
      <c r="L22" s="7" t="n">
        <v>0.3688080701781367</v>
      </c>
      <c r="M22" s="7" t="n">
        <v>0.5355592902769621</v>
      </c>
      <c r="N22" s="7" t="n">
        <v>0.5532430587727006</v>
      </c>
      <c r="O22" s="7" t="n">
        <v>0.5481324427374108</v>
      </c>
      <c r="P22" s="7" t="n">
        <v>0.4834401933282823</v>
      </c>
      <c r="Q22" s="7" t="n">
        <v>0.6160045856060276</v>
      </c>
      <c r="R22" s="7" t="n">
        <v>0.4045484770549101</v>
      </c>
      <c r="S22" s="7" t="n">
        <v>0.3104005378476094</v>
      </c>
      <c r="T22" s="7" t="n">
        <v>0.6849988298259179</v>
      </c>
      <c r="U22" s="7" t="n">
        <v>0.6427314306643875</v>
      </c>
      <c r="V22" s="7" t="n">
        <v>0.6718754970108757</v>
      </c>
      <c r="W22" s="7" t="n">
        <v>1</v>
      </c>
      <c r="X22" s="7" t="n">
        <v>0.7381728482933667</v>
      </c>
      <c r="Y22" s="7" t="n">
        <v>0.1988527644047665</v>
      </c>
      <c r="Z22" s="7" t="n">
        <v>0.5655279452756541</v>
      </c>
      <c r="AA22" s="7" t="n">
        <v>0.9864415188231387</v>
      </c>
      <c r="AB22" s="7" t="n">
        <v>0.2212484848512087</v>
      </c>
      <c r="AC22" s="7" t="n">
        <v>0.5208770560125019</v>
      </c>
      <c r="AD22" s="7" t="n">
        <v>0.646686888003885</v>
      </c>
      <c r="AE22" s="7" t="n">
        <v>0.9795665671107617</v>
      </c>
      <c r="AF22" s="7" t="n">
        <v>0.5459352072056854</v>
      </c>
      <c r="AG22" s="7" t="n">
        <v>0.7836531004015087</v>
      </c>
      <c r="AH22" s="7" t="n">
        <v>0.8066043851001292</v>
      </c>
      <c r="AI22" s="7" t="n">
        <v>0.6942047339267503</v>
      </c>
      <c r="AJ22" s="7" t="n">
        <v>0.5723666388763626</v>
      </c>
      <c r="AK22" s="7" t="n">
        <v>0.6038852793962487</v>
      </c>
      <c r="AL22" s="7" t="n">
        <v>0.7637268339113431</v>
      </c>
      <c r="AM22" s="7" t="n">
        <v>0.549128814176189</v>
      </c>
      <c r="AN22" s="7" t="n">
        <v>0.3644551828267334</v>
      </c>
      <c r="AO22" s="7" t="n">
        <v>0.27592038608522</v>
      </c>
      <c r="AP22" s="7" t="n">
        <v>0.9616751446860003</v>
      </c>
      <c r="AQ22" s="7" t="n">
        <v>0.7849970119231277</v>
      </c>
      <c r="AR22" s="7" t="n">
        <v>0.6226522942931197</v>
      </c>
      <c r="AS22" s="7" t="n">
        <v>0.2212483959518802</v>
      </c>
      <c r="AT22" s="7" t="n">
        <v>0.2727649485573296</v>
      </c>
      <c r="AU22" s="7" t="n">
        <v>0.5365459614888306</v>
      </c>
      <c r="AV22" s="7" t="n">
        <v>0.1825899943547905</v>
      </c>
      <c r="AW22" s="7" t="n">
        <v>0.3492456137269583</v>
      </c>
      <c r="AX22" s="7" t="n">
        <v>0.6199154587179244</v>
      </c>
      <c r="AY22" s="7" t="n">
        <v>0.0040460876326643</v>
      </c>
      <c r="AZ22" s="7" t="n">
        <v>0.4975594324317533</v>
      </c>
      <c r="BA22" s="7" t="n">
        <v>0.9568689077084623</v>
      </c>
      <c r="BB22" s="7" t="n">
        <v>0.2235800104198691</v>
      </c>
      <c r="BC22" s="7" t="n">
        <v>-0.07669212301743022</v>
      </c>
      <c r="BD22" s="7" t="n">
        <v>0.6453488128279506</v>
      </c>
      <c r="BE22" s="7" t="n">
        <v>0.5542548030423824</v>
      </c>
      <c r="BF22" s="7" t="n">
        <v>0.4226960990264044</v>
      </c>
      <c r="BG22" s="7" t="n">
        <v>0.1478168178864233</v>
      </c>
      <c r="BH22" s="7" t="n">
        <v>0.2530817687198605</v>
      </c>
      <c r="BI22" s="7" t="n">
        <v>0.5187916163603655</v>
      </c>
      <c r="BJ22" s="7" t="n">
        <v>0.5020995496507573</v>
      </c>
      <c r="BK22" s="7" t="n">
        <v>0.7994486933349045</v>
      </c>
      <c r="BL22" s="7" t="n">
        <v>0.430523606799472</v>
      </c>
      <c r="BM22" s="7" t="n">
        <v>0.576486281721566</v>
      </c>
      <c r="BN22" s="7" t="n">
        <v>0.5848940766736985</v>
      </c>
      <c r="BO22" s="7" t="n">
        <v>0.6293567331837202</v>
      </c>
      <c r="BP22" s="7" t="n">
        <v>0.5438202685056257</v>
      </c>
      <c r="BQ22" s="7" t="n">
        <v>0.4640011177375554</v>
      </c>
      <c r="BR22" s="7" t="n">
        <v>0.4429608799894104</v>
      </c>
      <c r="BS22" s="7" t="n">
        <v>0.4754060571974508</v>
      </c>
      <c r="BT22" s="7" t="n">
        <v>0.5660146335920438</v>
      </c>
      <c r="BU22" s="7" t="n">
        <v>0.9811354125125378</v>
      </c>
      <c r="BV22" s="7" t="n">
        <v>0.9825282939642773</v>
      </c>
      <c r="BW22" s="7" t="n">
        <v>0.3596060658557043</v>
      </c>
      <c r="BX22" s="7" t="n">
        <v>0.5133861284613191</v>
      </c>
      <c r="BY22" s="7" t="n">
        <v>0.3904459735831838</v>
      </c>
      <c r="BZ22" s="7" t="n">
        <v>0.2436453971960614</v>
      </c>
      <c r="CA22" s="7" t="n">
        <v>0.6175752808251028</v>
      </c>
      <c r="CB22" s="7" t="n">
        <v>0.2689861141874385</v>
      </c>
      <c r="CC22" s="7" t="n">
        <v>0.1759896163863675</v>
      </c>
      <c r="CD22" s="7" t="n">
        <v>0.4225878144961792</v>
      </c>
      <c r="CE22" s="7" t="n">
        <v>0.5897416600928357</v>
      </c>
      <c r="CF22" s="7" t="n">
        <v>0.7199473479226215</v>
      </c>
      <c r="CG22" s="7" t="n">
        <v>0.574969077723782</v>
      </c>
      <c r="CH22" s="7" t="n">
        <v>0.9816542948335808</v>
      </c>
      <c r="CI22" s="7" t="n">
        <v>0.6132120952491449</v>
      </c>
      <c r="CJ22" s="7" t="n">
        <v>0.9748744247620585</v>
      </c>
      <c r="CK22" s="7" t="n">
        <v>0.3956384160509802</v>
      </c>
      <c r="CL22" s="7" t="n">
        <v>0.9733072558739758</v>
      </c>
      <c r="CM22" s="7" t="n">
        <v>0.6242818471704806</v>
      </c>
      <c r="CN22" s="7" t="n">
        <v>0.2100452410815401</v>
      </c>
      <c r="CO22" s="7" t="n">
        <v>0.5748338476500056</v>
      </c>
      <c r="CP22" s="7" t="n">
        <v>0.7493515097628295</v>
      </c>
      <c r="CQ22" s="7" t="n">
        <v>0.6364743769974488</v>
      </c>
      <c r="CR22" s="7" t="n">
        <v>0.6050408775774155</v>
      </c>
      <c r="CS22" s="7" t="n">
        <v>0.2490877306581776</v>
      </c>
      <c r="CT22" s="7" t="n">
        <v>0.4550939810539114</v>
      </c>
      <c r="CU22" s="7" t="n">
        <v>0.5311355128606949</v>
      </c>
      <c r="CV22" s="7" t="n">
        <v>0.6324096588919118</v>
      </c>
      <c r="CW22" s="7" t="n">
        <v>0.6201804001910991</v>
      </c>
      <c r="CX22" s="7" t="n">
        <v>0.5135120098046453</v>
      </c>
      <c r="CY22" s="7" t="n">
        <v>0.07049607655373762</v>
      </c>
      <c r="CZ22" s="7" t="n">
        <v>0.5058402019889525</v>
      </c>
      <c r="DA22" s="7" t="n">
        <v>0.4745960615394807</v>
      </c>
      <c r="DB22" s="7" t="n">
        <v>0.0008442150134211324</v>
      </c>
      <c r="DC22" s="7" t="n">
        <v>0.3653814244181197</v>
      </c>
      <c r="DD22" s="7" t="n">
        <v>0.4745073038953993</v>
      </c>
      <c r="DE22" s="7" t="n">
        <v>0.1933013859340096</v>
      </c>
      <c r="DF22" s="7" t="n">
        <v>0.3890340264149663</v>
      </c>
      <c r="DG22" s="7" t="n">
        <v>0.895947244139513</v>
      </c>
      <c r="DH22" s="7" t="n">
        <v>0.1284440642912175</v>
      </c>
      <c r="DI22" s="7" t="n">
        <v>0.5283044348720297</v>
      </c>
      <c r="DJ22" s="7" t="n">
        <v>0.1122945179519634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0.8606455835163522</v>
      </c>
      <c r="D23" s="7" t="n">
        <v>0.844311436376495</v>
      </c>
      <c r="E23" s="7" t="n">
        <v>0.2424688011480081</v>
      </c>
      <c r="F23" s="7" t="n">
        <v>0.8125173020642563</v>
      </c>
      <c r="G23" s="7" t="n">
        <v>0.4406985620417478</v>
      </c>
      <c r="H23" s="7" t="n">
        <v>0.5122491297012891</v>
      </c>
      <c r="I23" s="7" t="n">
        <v>0.8790357273007111</v>
      </c>
      <c r="J23" s="7" t="n">
        <v>0.9260059125095443</v>
      </c>
      <c r="K23" s="7" t="n">
        <v>0.6685372198887097</v>
      </c>
      <c r="L23" s="7" t="n">
        <v>0.6077752624350052</v>
      </c>
      <c r="M23" s="7" t="n">
        <v>0.7786521436395635</v>
      </c>
      <c r="N23" s="7" t="n">
        <v>0.8838237389131977</v>
      </c>
      <c r="O23" s="7" t="n">
        <v>0.7528225575299541</v>
      </c>
      <c r="P23" s="7" t="n">
        <v>0.7895639062457391</v>
      </c>
      <c r="Q23" s="7" t="n">
        <v>0.8484092556856123</v>
      </c>
      <c r="R23" s="7" t="n">
        <v>0.7299514739915477</v>
      </c>
      <c r="S23" s="7" t="n">
        <v>0.6343584839147275</v>
      </c>
      <c r="T23" s="7" t="n">
        <v>0.937143703050074</v>
      </c>
      <c r="U23" s="7" t="n">
        <v>0.8974808192408821</v>
      </c>
      <c r="V23" s="7" t="n">
        <v>0.9408197490416712</v>
      </c>
      <c r="W23" s="7" t="n">
        <v>0.7381728482933667</v>
      </c>
      <c r="X23" s="7" t="n">
        <v>1</v>
      </c>
      <c r="Y23" s="7" t="n">
        <v>0.4110538607904942</v>
      </c>
      <c r="Z23" s="7" t="n">
        <v>0.748907144276604</v>
      </c>
      <c r="AA23" s="7" t="n">
        <v>0.7269570842388055</v>
      </c>
      <c r="AB23" s="7" t="n">
        <v>0.4143484611690585</v>
      </c>
      <c r="AC23" s="7" t="n">
        <v>0.6572923967579708</v>
      </c>
      <c r="AD23" s="7" t="n">
        <v>0.9105697788953198</v>
      </c>
      <c r="AE23" s="7" t="n">
        <v>0.7232219962969409</v>
      </c>
      <c r="AF23" s="7" t="n">
        <v>0.7633183043725221</v>
      </c>
      <c r="AG23" s="7" t="n">
        <v>0.9465365261169825</v>
      </c>
      <c r="AH23" s="7" t="n">
        <v>0.9400411776491938</v>
      </c>
      <c r="AI23" s="7" t="n">
        <v>0.8894804822513295</v>
      </c>
      <c r="AJ23" s="7" t="n">
        <v>0.8074380367647297</v>
      </c>
      <c r="AK23" s="7" t="n">
        <v>0.8354157323152531</v>
      </c>
      <c r="AL23" s="7" t="n">
        <v>0.9695288611372409</v>
      </c>
      <c r="AM23" s="7" t="n">
        <v>0.749079809379553</v>
      </c>
      <c r="AN23" s="7" t="n">
        <v>0.5875267022272023</v>
      </c>
      <c r="AO23" s="7" t="n">
        <v>0.4863030838502883</v>
      </c>
      <c r="AP23" s="7" t="n">
        <v>0.7352995315494756</v>
      </c>
      <c r="AQ23" s="7" t="n">
        <v>0.9427037975227721</v>
      </c>
      <c r="AR23" s="7" t="n">
        <v>0.9084096483924745</v>
      </c>
      <c r="AS23" s="7" t="n">
        <v>0.4143484185624183</v>
      </c>
      <c r="AT23" s="7" t="n">
        <v>0.5984132343961061</v>
      </c>
      <c r="AU23" s="7" t="n">
        <v>0.632712585646298</v>
      </c>
      <c r="AV23" s="7" t="n">
        <v>0.5199458370859316</v>
      </c>
      <c r="AW23" s="7" t="n">
        <v>0.5577825943951613</v>
      </c>
      <c r="AX23" s="7" t="n">
        <v>0.9185847937236453</v>
      </c>
      <c r="AY23" s="7" t="n">
        <v>0.1769635401966258</v>
      </c>
      <c r="AZ23" s="7" t="n">
        <v>0.7072823219331571</v>
      </c>
      <c r="BA23" s="7" t="n">
        <v>0.7355311860588551</v>
      </c>
      <c r="BB23" s="7" t="n">
        <v>0.4957988681488004</v>
      </c>
      <c r="BC23" s="7" t="n">
        <v>0.1356783508511043</v>
      </c>
      <c r="BD23" s="7" t="n">
        <v>0.9059498654281395</v>
      </c>
      <c r="BE23" s="7" t="n">
        <v>0.8607630643134324</v>
      </c>
      <c r="BF23" s="7" t="n">
        <v>0.6557922536614351</v>
      </c>
      <c r="BG23" s="7" t="n">
        <v>0.4533012345558382</v>
      </c>
      <c r="BH23" s="7" t="n">
        <v>0.5284787957848908</v>
      </c>
      <c r="BI23" s="7" t="n">
        <v>0.8351519974096193</v>
      </c>
      <c r="BJ23" s="7" t="n">
        <v>0.7108975685353939</v>
      </c>
      <c r="BK23" s="7" t="n">
        <v>0.6634079869561668</v>
      </c>
      <c r="BL23" s="7" t="n">
        <v>0.6792332201785973</v>
      </c>
      <c r="BM23" s="7" t="n">
        <v>0.7798286825643795</v>
      </c>
      <c r="BN23" s="7" t="n">
        <v>0.7833002467560509</v>
      </c>
      <c r="BO23" s="7" t="n">
        <v>0.8530179542922</v>
      </c>
      <c r="BP23" s="7" t="n">
        <v>0.6451498360408987</v>
      </c>
      <c r="BQ23" s="7" t="n">
        <v>0.7760290513682431</v>
      </c>
      <c r="BR23" s="7" t="n">
        <v>0.670867135930271</v>
      </c>
      <c r="BS23" s="7" t="n">
        <v>0.720943036528349</v>
      </c>
      <c r="BT23" s="7" t="n">
        <v>0.7265263582555218</v>
      </c>
      <c r="BU23" s="7" t="n">
        <v>0.6891286680197076</v>
      </c>
      <c r="BV23" s="7" t="n">
        <v>0.7221210990064807</v>
      </c>
      <c r="BW23" s="7" t="n">
        <v>0.6124179631268315</v>
      </c>
      <c r="BX23" s="7" t="n">
        <v>0.6215344800277655</v>
      </c>
      <c r="BY23" s="7" t="n">
        <v>0.6374955449405226</v>
      </c>
      <c r="BZ23" s="7" t="n">
        <v>0.4617368737480074</v>
      </c>
      <c r="CA23" s="7" t="n">
        <v>0.9203487326253049</v>
      </c>
      <c r="CB23" s="7" t="n">
        <v>0.5771008016351544</v>
      </c>
      <c r="CC23" s="7" t="n">
        <v>0.5059918919107054</v>
      </c>
      <c r="CD23" s="7" t="n">
        <v>0.653071005561223</v>
      </c>
      <c r="CE23" s="7" t="n">
        <v>0.7383607767119573</v>
      </c>
      <c r="CF23" s="7" t="n">
        <v>0.808758834507999</v>
      </c>
      <c r="CG23" s="7" t="n">
        <v>0.7687299543819455</v>
      </c>
      <c r="CH23" s="7" t="n">
        <v>0.7073660364464771</v>
      </c>
      <c r="CI23" s="7" t="n">
        <v>0.8722695129423557</v>
      </c>
      <c r="CJ23" s="7" t="n">
        <v>0.7031041387461202</v>
      </c>
      <c r="CK23" s="7" t="n">
        <v>0.6186622801529896</v>
      </c>
      <c r="CL23" s="7" t="n">
        <v>0.7281236289805265</v>
      </c>
      <c r="CM23" s="7" t="n">
        <v>0.8049714845084645</v>
      </c>
      <c r="CN23" s="7" t="n">
        <v>0.5446727621823219</v>
      </c>
      <c r="CO23" s="7" t="n">
        <v>0.8131920592809426</v>
      </c>
      <c r="CP23" s="7" t="n">
        <v>0.9080482218174201</v>
      </c>
      <c r="CQ23" s="7" t="n">
        <v>0.9112280439145409</v>
      </c>
      <c r="CR23" s="7" t="n">
        <v>0.9484065733488461</v>
      </c>
      <c r="CS23" s="7" t="n">
        <v>0.4545047828212536</v>
      </c>
      <c r="CT23" s="7" t="n">
        <v>0.7397699737909285</v>
      </c>
      <c r="CU23" s="7" t="n">
        <v>0.7208110307935833</v>
      </c>
      <c r="CV23" s="7" t="n">
        <v>0.7536288706273108</v>
      </c>
      <c r="CW23" s="7" t="n">
        <v>0.9045425669526583</v>
      </c>
      <c r="CX23" s="7" t="n">
        <v>0.7125747482783685</v>
      </c>
      <c r="CY23" s="7" t="n">
        <v>0.2857281373724403</v>
      </c>
      <c r="CZ23" s="7" t="n">
        <v>0.7013476388175063</v>
      </c>
      <c r="DA23" s="7" t="n">
        <v>0.7108213352359916</v>
      </c>
      <c r="DB23" s="7" t="n">
        <v>0.1725164482428067</v>
      </c>
      <c r="DC23" s="7" t="n">
        <v>0.6131737337361478</v>
      </c>
      <c r="DD23" s="7" t="n">
        <v>0.6781418589465886</v>
      </c>
      <c r="DE23" s="7" t="n">
        <v>0.3503584719044485</v>
      </c>
      <c r="DF23" s="7" t="n">
        <v>0.6382192055497486</v>
      </c>
      <c r="DG23" s="7" t="n">
        <v>0.6661241592631411</v>
      </c>
      <c r="DH23" s="7" t="n">
        <v>0.3378717559275287</v>
      </c>
      <c r="DI23" s="7" t="n">
        <v>0.7737169545372853</v>
      </c>
      <c r="DJ23" s="7" t="n">
        <v>0.3209783702213404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0.7063565807514054</v>
      </c>
      <c r="D24" s="7" t="n">
        <v>0.7262771541508498</v>
      </c>
      <c r="E24" s="7" t="n">
        <v>0.9704999098723748</v>
      </c>
      <c r="F24" s="7" t="n">
        <v>0.6916987525439537</v>
      </c>
      <c r="G24" s="7" t="n">
        <v>0.7409148694108245</v>
      </c>
      <c r="H24" s="7" t="n">
        <v>0.813319815837407</v>
      </c>
      <c r="I24" s="7" t="n">
        <v>0.4308841836466701</v>
      </c>
      <c r="J24" s="7" t="n">
        <v>0.6246135086714611</v>
      </c>
      <c r="K24" s="7" t="n">
        <v>0.09481881510897472</v>
      </c>
      <c r="L24" s="7" t="n">
        <v>0.01698948688619032</v>
      </c>
      <c r="M24" s="7" t="n">
        <v>0.1771956426323122</v>
      </c>
      <c r="N24" s="7" t="n">
        <v>0.551854538957661</v>
      </c>
      <c r="O24" s="7" t="n">
        <v>0.4562266672867509</v>
      </c>
      <c r="P24" s="7" t="n">
        <v>0.5936645244380577</v>
      </c>
      <c r="Q24" s="7" t="n">
        <v>0.3776565105753709</v>
      </c>
      <c r="R24" s="7" t="n">
        <v>0.6076234778985242</v>
      </c>
      <c r="S24" s="7" t="n">
        <v>0.6900677989060051</v>
      </c>
      <c r="T24" s="7" t="n">
        <v>0.5606477012470477</v>
      </c>
      <c r="U24" s="7" t="n">
        <v>0.4967684841690723</v>
      </c>
      <c r="V24" s="7" t="n">
        <v>0.6027786153765836</v>
      </c>
      <c r="W24" s="7" t="n">
        <v>0.1988527644047665</v>
      </c>
      <c r="X24" s="7" t="n">
        <v>0.4110538607904942</v>
      </c>
      <c r="Y24" s="7" t="n">
        <v>1</v>
      </c>
      <c r="Z24" s="7" t="n">
        <v>0.4589620796346648</v>
      </c>
      <c r="AA24" s="7" t="n">
        <v>0.2069912205278325</v>
      </c>
      <c r="AB24" s="7" t="n">
        <v>0.4655955348384828</v>
      </c>
      <c r="AC24" s="7" t="n">
        <v>0.4259157097550467</v>
      </c>
      <c r="AD24" s="7" t="n">
        <v>0.3388615464882621</v>
      </c>
      <c r="AE24" s="7" t="n">
        <v>0.2069877122874257</v>
      </c>
      <c r="AF24" s="7" t="n">
        <v>0.123667585927674</v>
      </c>
      <c r="AG24" s="7" t="n">
        <v>0.270587046594002</v>
      </c>
      <c r="AH24" s="7" t="n">
        <v>0.2448921742583369</v>
      </c>
      <c r="AI24" s="7" t="n">
        <v>0.233830445374374</v>
      </c>
      <c r="AJ24" s="7" t="n">
        <v>0.3600814885869913</v>
      </c>
      <c r="AK24" s="7" t="n">
        <v>0.5994503539662974</v>
      </c>
      <c r="AL24" s="7" t="n">
        <v>0.4115169308121967</v>
      </c>
      <c r="AM24" s="7" t="n">
        <v>0.4447206516346079</v>
      </c>
      <c r="AN24" s="7" t="n">
        <v>0.5411590752925759</v>
      </c>
      <c r="AO24" s="7" t="n">
        <v>0.5523951352150895</v>
      </c>
      <c r="AP24" s="7" t="n">
        <v>0.1067171563392501</v>
      </c>
      <c r="AQ24" s="7" t="n">
        <v>0.2599228891689739</v>
      </c>
      <c r="AR24" s="7" t="n">
        <v>0.3323188845704726</v>
      </c>
      <c r="AS24" s="7" t="n">
        <v>0.4655955275576749</v>
      </c>
      <c r="AT24" s="7" t="n">
        <v>0.2220360369968228</v>
      </c>
      <c r="AU24" s="7" t="n">
        <v>0.2398939710964949</v>
      </c>
      <c r="AV24" s="7" t="n">
        <v>0.1639990221758066</v>
      </c>
      <c r="AW24" s="7" t="n">
        <v>0.4942273891151289</v>
      </c>
      <c r="AX24" s="7" t="n">
        <v>0.3287209328236178</v>
      </c>
      <c r="AY24" s="7" t="n">
        <v>0.788436745851786</v>
      </c>
      <c r="AZ24" s="7" t="n">
        <v>0.4289404819877274</v>
      </c>
      <c r="BA24" s="7" t="n">
        <v>0.1193684888222269</v>
      </c>
      <c r="BB24" s="7" t="n">
        <v>0.6409025355579382</v>
      </c>
      <c r="BC24" s="7" t="n">
        <v>0.689331477020012</v>
      </c>
      <c r="BD24" s="7" t="n">
        <v>0.594231843165873</v>
      </c>
      <c r="BE24" s="7" t="n">
        <v>0.4937454128230546</v>
      </c>
      <c r="BF24" s="7" t="n">
        <v>0.1551191264748457</v>
      </c>
      <c r="BG24" s="7" t="n">
        <v>0.772535217426622</v>
      </c>
      <c r="BH24" s="7" t="n">
        <v>0.673616906630869</v>
      </c>
      <c r="BI24" s="7" t="n">
        <v>0.4507507013615417</v>
      </c>
      <c r="BJ24" s="7" t="n">
        <v>0.4527613208235871</v>
      </c>
      <c r="BK24" s="7" t="n">
        <v>0.3626437409777936</v>
      </c>
      <c r="BL24" s="7" t="n">
        <v>0.1987305164785122</v>
      </c>
      <c r="BM24" s="7" t="n">
        <v>0.1197109807426602</v>
      </c>
      <c r="BN24" s="7" t="n">
        <v>0.4453447842848023</v>
      </c>
      <c r="BO24" s="7" t="n">
        <v>0.3961447835991964</v>
      </c>
      <c r="BP24" s="7" t="n">
        <v>0.3932396687480933</v>
      </c>
      <c r="BQ24" s="7" t="n">
        <v>0.597580190229325</v>
      </c>
      <c r="BR24" s="7" t="n">
        <v>0.1489386095264559</v>
      </c>
      <c r="BS24" s="7" t="n">
        <v>0.6966020931101073</v>
      </c>
      <c r="BT24" s="7" t="n">
        <v>0.1574068870928785</v>
      </c>
      <c r="BU24" s="7" t="n">
        <v>0.168861736701227</v>
      </c>
      <c r="BV24" s="7" t="n">
        <v>0.1405178965888569</v>
      </c>
      <c r="BW24" s="7" t="n">
        <v>0.1862427463062331</v>
      </c>
      <c r="BX24" s="7" t="n">
        <v>0.1846736668841132</v>
      </c>
      <c r="BY24" s="7" t="n">
        <v>0.1814040376693085</v>
      </c>
      <c r="BZ24" s="7" t="n">
        <v>0.9417773678746509</v>
      </c>
      <c r="CA24" s="7" t="n">
        <v>0.3365365169386084</v>
      </c>
      <c r="CB24" s="7" t="n">
        <v>0.6961628456748947</v>
      </c>
      <c r="CC24" s="7" t="n">
        <v>0.1840303301953775</v>
      </c>
      <c r="CD24" s="7" t="n">
        <v>0.1450843809606565</v>
      </c>
      <c r="CE24" s="7" t="n">
        <v>0.1804559104018189</v>
      </c>
      <c r="CF24" s="7" t="n">
        <v>0.1682845509266714</v>
      </c>
      <c r="CG24" s="7" t="n">
        <v>0.4965913467314532</v>
      </c>
      <c r="CH24" s="7" t="n">
        <v>0.1962780394889588</v>
      </c>
      <c r="CI24" s="7" t="n">
        <v>0.2652936223059194</v>
      </c>
      <c r="CJ24" s="7" t="n">
        <v>0.1451609007011559</v>
      </c>
      <c r="CK24" s="7" t="n">
        <v>0.2037282746060973</v>
      </c>
      <c r="CL24" s="7" t="n">
        <v>0.1200489737862414</v>
      </c>
      <c r="CM24" s="7" t="n">
        <v>0.1325461809763436</v>
      </c>
      <c r="CN24" s="7" t="n">
        <v>0.1724259182229078</v>
      </c>
      <c r="CO24" s="7" t="n">
        <v>0.191535268033274</v>
      </c>
      <c r="CP24" s="7" t="n">
        <v>0.1822197650190622</v>
      </c>
      <c r="CQ24" s="7" t="n">
        <v>0.2844264667231314</v>
      </c>
      <c r="CR24" s="7" t="n">
        <v>0.552535911273012</v>
      </c>
      <c r="CS24" s="7" t="n">
        <v>0.4692455797977362</v>
      </c>
      <c r="CT24" s="7" t="n">
        <v>0.2157095137326374</v>
      </c>
      <c r="CU24" s="7" t="n">
        <v>0.03907452247864081</v>
      </c>
      <c r="CV24" s="7" t="n">
        <v>0.09007050157970817</v>
      </c>
      <c r="CW24" s="7" t="n">
        <v>0.310027543289816</v>
      </c>
      <c r="CX24" s="7" t="n">
        <v>0.03166913335122346</v>
      </c>
      <c r="CY24" s="7" t="n">
        <v>0.7484124902189576</v>
      </c>
      <c r="CZ24" s="7" t="n">
        <v>0.02729915525951648</v>
      </c>
      <c r="DA24" s="7" t="n">
        <v>0.4549776715268953</v>
      </c>
      <c r="DB24" s="7" t="n">
        <v>0.7833975067713328</v>
      </c>
      <c r="DC24" s="7" t="n">
        <v>0.5968995298365675</v>
      </c>
      <c r="DD24" s="7" t="n">
        <v>0.007588686519015612</v>
      </c>
      <c r="DE24" s="7" t="n">
        <v>0.4728171292961888</v>
      </c>
      <c r="DF24" s="7" t="n">
        <v>0.1497678879035946</v>
      </c>
      <c r="DG24" s="7" t="n">
        <v>0.1610916227120719</v>
      </c>
      <c r="DH24" s="7" t="n">
        <v>0.9525265655748072</v>
      </c>
      <c r="DI24" s="7" t="n">
        <v>0.1623546902303033</v>
      </c>
      <c r="DJ24" s="7" t="n">
        <v>0.9015963437954435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0.7254217516032303</v>
      </c>
      <c r="D25" s="7" t="n">
        <v>0.7886953929651358</v>
      </c>
      <c r="E25" s="7" t="n">
        <v>0.3393785593759718</v>
      </c>
      <c r="F25" s="7" t="n">
        <v>0.807082425027939</v>
      </c>
      <c r="G25" s="7" t="n">
        <v>0.4265200202487909</v>
      </c>
      <c r="H25" s="7" t="n">
        <v>0.5107187520688434</v>
      </c>
      <c r="I25" s="7" t="n">
        <v>0.8907154494955384</v>
      </c>
      <c r="J25" s="7" t="n">
        <v>0.8099944388848687</v>
      </c>
      <c r="K25" s="7" t="n">
        <v>0.3816294721639134</v>
      </c>
      <c r="L25" s="7" t="n">
        <v>0.3254463886071154</v>
      </c>
      <c r="M25" s="7" t="n">
        <v>0.4469673310824536</v>
      </c>
      <c r="N25" s="7" t="n">
        <v>0.7392699016562784</v>
      </c>
      <c r="O25" s="7" t="n">
        <v>0.9803171311325147</v>
      </c>
      <c r="P25" s="7" t="n">
        <v>0.6663461517560263</v>
      </c>
      <c r="Q25" s="7" t="n">
        <v>0.6179817005686979</v>
      </c>
      <c r="R25" s="7" t="n">
        <v>0.5708700935750008</v>
      </c>
      <c r="S25" s="7" t="n">
        <v>0.499546653171469</v>
      </c>
      <c r="T25" s="7" t="n">
        <v>0.8087257812503383</v>
      </c>
      <c r="U25" s="7" t="n">
        <v>0.6615836527103598</v>
      </c>
      <c r="V25" s="7" t="n">
        <v>0.7866185212166682</v>
      </c>
      <c r="W25" s="7" t="n">
        <v>0.5655279452756541</v>
      </c>
      <c r="X25" s="7" t="n">
        <v>0.748907144276604</v>
      </c>
      <c r="Y25" s="7" t="n">
        <v>0.4589620796346648</v>
      </c>
      <c r="Z25" s="7" t="n">
        <v>1</v>
      </c>
      <c r="AA25" s="7" t="n">
        <v>0.5477809763693058</v>
      </c>
      <c r="AB25" s="7" t="n">
        <v>0.2390094266160463</v>
      </c>
      <c r="AC25" s="7" t="n">
        <v>0.8384990521276093</v>
      </c>
      <c r="AD25" s="7" t="n">
        <v>0.5877732053351805</v>
      </c>
      <c r="AE25" s="7" t="n">
        <v>0.5431217086902387</v>
      </c>
      <c r="AF25" s="7" t="n">
        <v>0.4760641379109703</v>
      </c>
      <c r="AG25" s="7" t="n">
        <v>0.6516591442923746</v>
      </c>
      <c r="AH25" s="7" t="n">
        <v>0.6162732366344837</v>
      </c>
      <c r="AI25" s="7" t="n">
        <v>0.575969917654321</v>
      </c>
      <c r="AJ25" s="7" t="n">
        <v>0.5862042350798279</v>
      </c>
      <c r="AK25" s="7" t="n">
        <v>0.8680119366698988</v>
      </c>
      <c r="AL25" s="7" t="n">
        <v>0.7864837159756293</v>
      </c>
      <c r="AM25" s="7" t="n">
        <v>0.9829379425353988</v>
      </c>
      <c r="AN25" s="7" t="n">
        <v>0.4578693603974729</v>
      </c>
      <c r="AO25" s="7" t="n">
        <v>0.4102553915842219</v>
      </c>
      <c r="AP25" s="7" t="n">
        <v>0.4939108987786118</v>
      </c>
      <c r="AQ25" s="7" t="n">
        <v>0.6346849236563771</v>
      </c>
      <c r="AR25" s="7" t="n">
        <v>0.5881908118374871</v>
      </c>
      <c r="AS25" s="7" t="n">
        <v>0.2390095487049183</v>
      </c>
      <c r="AT25" s="7" t="n">
        <v>0.4203724232057078</v>
      </c>
      <c r="AU25" s="7" t="n">
        <v>0.4294682055855636</v>
      </c>
      <c r="AV25" s="7" t="n">
        <v>0.3560544565021526</v>
      </c>
      <c r="AW25" s="7" t="n">
        <v>0.4101159489159348</v>
      </c>
      <c r="AX25" s="7" t="n">
        <v>0.6519295501738007</v>
      </c>
      <c r="AY25" s="7" t="n">
        <v>0.2806598741011559</v>
      </c>
      <c r="AZ25" s="7" t="n">
        <v>0.9556054847870523</v>
      </c>
      <c r="BA25" s="7" t="n">
        <v>0.5154343046292023</v>
      </c>
      <c r="BB25" s="7" t="n">
        <v>0.3677624854157727</v>
      </c>
      <c r="BC25" s="7" t="n">
        <v>0.1455462782704272</v>
      </c>
      <c r="BD25" s="7" t="n">
        <v>0.8289359793914218</v>
      </c>
      <c r="BE25" s="7" t="n">
        <v>0.6425423603039933</v>
      </c>
      <c r="BF25" s="7" t="n">
        <v>0.4191437310821746</v>
      </c>
      <c r="BG25" s="7" t="n">
        <v>0.5025710730765233</v>
      </c>
      <c r="BH25" s="7" t="n">
        <v>0.4134998106214677</v>
      </c>
      <c r="BI25" s="7" t="n">
        <v>0.5993126251338796</v>
      </c>
      <c r="BJ25" s="7" t="n">
        <v>0.6724434196823817</v>
      </c>
      <c r="BK25" s="7" t="n">
        <v>0.5512525967993456</v>
      </c>
      <c r="BL25" s="7" t="n">
        <v>0.4568734524631387</v>
      </c>
      <c r="BM25" s="7" t="n">
        <v>0.4872787654369226</v>
      </c>
      <c r="BN25" s="7" t="n">
        <v>0.9812836639698647</v>
      </c>
      <c r="BO25" s="7" t="n">
        <v>0.7075067412920539</v>
      </c>
      <c r="BP25" s="7" t="n">
        <v>0.836365277362944</v>
      </c>
      <c r="BQ25" s="7" t="n">
        <v>0.6623160338297633</v>
      </c>
      <c r="BR25" s="7" t="n">
        <v>0.4440266140234038</v>
      </c>
      <c r="BS25" s="7" t="n">
        <v>0.568904710814793</v>
      </c>
      <c r="BT25" s="7" t="n">
        <v>0.5183240060913546</v>
      </c>
      <c r="BU25" s="7" t="n">
        <v>0.5196819804489656</v>
      </c>
      <c r="BV25" s="7" t="n">
        <v>0.5192804324898787</v>
      </c>
      <c r="BW25" s="7" t="n">
        <v>0.4031467462641078</v>
      </c>
      <c r="BX25" s="7" t="n">
        <v>0.4101086841398404</v>
      </c>
      <c r="BY25" s="7" t="n">
        <v>0.4191142645939617</v>
      </c>
      <c r="BZ25" s="7" t="n">
        <v>0.5135859647415475</v>
      </c>
      <c r="CA25" s="7" t="n">
        <v>0.6556551051005258</v>
      </c>
      <c r="CB25" s="7" t="n">
        <v>0.5395338941325617</v>
      </c>
      <c r="CC25" s="7" t="n">
        <v>0.3496716804890912</v>
      </c>
      <c r="CD25" s="7" t="n">
        <v>0.4263833804541634</v>
      </c>
      <c r="CE25" s="7" t="n">
        <v>0.4743372610287153</v>
      </c>
      <c r="CF25" s="7" t="n">
        <v>0.5297853791504246</v>
      </c>
      <c r="CG25" s="7" t="n">
        <v>0.9775050788163754</v>
      </c>
      <c r="CH25" s="7" t="n">
        <v>0.5454965363068539</v>
      </c>
      <c r="CI25" s="7" t="n">
        <v>0.4957744771136211</v>
      </c>
      <c r="CJ25" s="7" t="n">
        <v>0.4883749838206341</v>
      </c>
      <c r="CK25" s="7" t="n">
        <v>0.3862306868972371</v>
      </c>
      <c r="CL25" s="7" t="n">
        <v>0.5119465518563751</v>
      </c>
      <c r="CM25" s="7" t="n">
        <v>0.4956627395920726</v>
      </c>
      <c r="CN25" s="7" t="n">
        <v>0.369577544838765</v>
      </c>
      <c r="CO25" s="7" t="n">
        <v>0.5249427245995448</v>
      </c>
      <c r="CP25" s="7" t="n">
        <v>0.5599817020425081</v>
      </c>
      <c r="CQ25" s="7" t="n">
        <v>0.5811674906260675</v>
      </c>
      <c r="CR25" s="7" t="n">
        <v>0.7397816616698576</v>
      </c>
      <c r="CS25" s="7" t="n">
        <v>0.2825915171910355</v>
      </c>
      <c r="CT25" s="7" t="n">
        <v>0.4854888078502104</v>
      </c>
      <c r="CU25" s="7" t="n">
        <v>0.4279138109481828</v>
      </c>
      <c r="CV25" s="7" t="n">
        <v>0.4556653289890634</v>
      </c>
      <c r="CW25" s="7" t="n">
        <v>0.6535785357950035</v>
      </c>
      <c r="CX25" s="7" t="n">
        <v>0.4173142850133889</v>
      </c>
      <c r="CY25" s="7" t="n">
        <v>0.2688747108520665</v>
      </c>
      <c r="CZ25" s="7" t="n">
        <v>0.4065976265628226</v>
      </c>
      <c r="DA25" s="7" t="n">
        <v>0.6731026370257072</v>
      </c>
      <c r="DB25" s="7" t="n">
        <v>0.2801908738213598</v>
      </c>
      <c r="DC25" s="7" t="n">
        <v>0.4911039771619401</v>
      </c>
      <c r="DD25" s="7" t="n">
        <v>0.3920913603078921</v>
      </c>
      <c r="DE25" s="7" t="n">
        <v>0.312174864320183</v>
      </c>
      <c r="DF25" s="7" t="n">
        <v>0.4045281799880094</v>
      </c>
      <c r="DG25" s="7" t="n">
        <v>0.4894398648695473</v>
      </c>
      <c r="DH25" s="7" t="n">
        <v>0.4083452064862736</v>
      </c>
      <c r="DI25" s="7" t="n">
        <v>0.5124146095503096</v>
      </c>
      <c r="DJ25" s="7" t="n">
        <v>0.4808613013167433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0.578112891250996</v>
      </c>
      <c r="D26" s="7" t="n">
        <v>0.5439927496124767</v>
      </c>
      <c r="E26" s="7" t="n">
        <v>0.09069701584672901</v>
      </c>
      <c r="F26" s="7" t="n">
        <v>0.5313961277495483</v>
      </c>
      <c r="G26" s="7" t="n">
        <v>0.1699619396414024</v>
      </c>
      <c r="H26" s="7" t="n">
        <v>0.211584115560739</v>
      </c>
      <c r="I26" s="7" t="n">
        <v>0.8137711476475735</v>
      </c>
      <c r="J26" s="7" t="n">
        <v>0.6473589652473306</v>
      </c>
      <c r="K26" s="7" t="n">
        <v>0.4600752307751515</v>
      </c>
      <c r="L26" s="7" t="n">
        <v>0.4057852867882981</v>
      </c>
      <c r="M26" s="7" t="n">
        <v>0.5667556081696848</v>
      </c>
      <c r="N26" s="7" t="n">
        <v>0.5626411754383442</v>
      </c>
      <c r="O26" s="7" t="n">
        <v>0.5222953736859989</v>
      </c>
      <c r="P26" s="7" t="n">
        <v>0.485654681449635</v>
      </c>
      <c r="Q26" s="7" t="n">
        <v>0.6538395298405625</v>
      </c>
      <c r="R26" s="7" t="n">
        <v>0.4072922219181296</v>
      </c>
      <c r="S26" s="7" t="n">
        <v>0.3200206025372066</v>
      </c>
      <c r="T26" s="7" t="n">
        <v>0.6657940509334004</v>
      </c>
      <c r="U26" s="7" t="n">
        <v>0.6756686042869443</v>
      </c>
      <c r="V26" s="7" t="n">
        <v>0.6718909484807407</v>
      </c>
      <c r="W26" s="7" t="n">
        <v>0.9864415188231387</v>
      </c>
      <c r="X26" s="7" t="n">
        <v>0.7269570842388055</v>
      </c>
      <c r="Y26" s="7" t="n">
        <v>0.2069912205278325</v>
      </c>
      <c r="Z26" s="7" t="n">
        <v>0.5477809763693058</v>
      </c>
      <c r="AA26" s="7" t="n">
        <v>1</v>
      </c>
      <c r="AB26" s="7" t="n">
        <v>0.2482626769708315</v>
      </c>
      <c r="AC26" s="7" t="n">
        <v>0.5415136760030922</v>
      </c>
      <c r="AD26" s="7" t="n">
        <v>0.6554822245554021</v>
      </c>
      <c r="AE26" s="7" t="n">
        <v>0.9985708567219377</v>
      </c>
      <c r="AF26" s="7" t="n">
        <v>0.5588225793450483</v>
      </c>
      <c r="AG26" s="7" t="n">
        <v>0.7879469028518663</v>
      </c>
      <c r="AH26" s="7" t="n">
        <v>0.8044729799268691</v>
      </c>
      <c r="AI26" s="7" t="n">
        <v>0.6973822896516864</v>
      </c>
      <c r="AJ26" s="7" t="n">
        <v>0.6083930393069482</v>
      </c>
      <c r="AK26" s="7" t="n">
        <v>0.5759242276816036</v>
      </c>
      <c r="AL26" s="7" t="n">
        <v>0.7461345870596351</v>
      </c>
      <c r="AM26" s="7" t="n">
        <v>0.5235582002091835</v>
      </c>
      <c r="AN26" s="7" t="n">
        <v>0.3530419408947524</v>
      </c>
      <c r="AO26" s="7" t="n">
        <v>0.3186947871968117</v>
      </c>
      <c r="AP26" s="7" t="n">
        <v>0.9628981737706631</v>
      </c>
      <c r="AQ26" s="7" t="n">
        <v>0.7820806775492408</v>
      </c>
      <c r="AR26" s="7" t="n">
        <v>0.635828442560595</v>
      </c>
      <c r="AS26" s="7" t="n">
        <v>0.2482625738844658</v>
      </c>
      <c r="AT26" s="7" t="n">
        <v>0.2826334771762188</v>
      </c>
      <c r="AU26" s="7" t="n">
        <v>0.5471048000281554</v>
      </c>
      <c r="AV26" s="7" t="n">
        <v>0.1901900804483812</v>
      </c>
      <c r="AW26" s="7" t="n">
        <v>0.3404300984577522</v>
      </c>
      <c r="AX26" s="7" t="n">
        <v>0.6326754792348009</v>
      </c>
      <c r="AY26" s="7" t="n">
        <v>-0.01088952657595879</v>
      </c>
      <c r="AZ26" s="7" t="n">
        <v>0.4617386871534462</v>
      </c>
      <c r="BA26" s="7" t="n">
        <v>0.9715027195835281</v>
      </c>
      <c r="BB26" s="7" t="n">
        <v>0.2533445367462434</v>
      </c>
      <c r="BC26" s="7" t="n">
        <v>-0.08309106164415712</v>
      </c>
      <c r="BD26" s="7" t="n">
        <v>0.6205307697902532</v>
      </c>
      <c r="BE26" s="7" t="n">
        <v>0.5736668435144739</v>
      </c>
      <c r="BF26" s="7" t="n">
        <v>0.4361096591918776</v>
      </c>
      <c r="BG26" s="7" t="n">
        <v>0.1462625067556066</v>
      </c>
      <c r="BH26" s="7" t="n">
        <v>0.2750830838935798</v>
      </c>
      <c r="BI26" s="7" t="n">
        <v>0.5396922149935416</v>
      </c>
      <c r="BJ26" s="7" t="n">
        <v>0.5348230773239288</v>
      </c>
      <c r="BK26" s="7" t="n">
        <v>0.849791757561392</v>
      </c>
      <c r="BL26" s="7" t="n">
        <v>0.438087774618368</v>
      </c>
      <c r="BM26" s="7" t="n">
        <v>0.5877087160415184</v>
      </c>
      <c r="BN26" s="7" t="n">
        <v>0.5625730562934083</v>
      </c>
      <c r="BO26" s="7" t="n">
        <v>0.6246044891779929</v>
      </c>
      <c r="BP26" s="7" t="n">
        <v>0.5695755684441561</v>
      </c>
      <c r="BQ26" s="7" t="n">
        <v>0.4662249366523176</v>
      </c>
      <c r="BR26" s="7" t="n">
        <v>0.4515135565402198</v>
      </c>
      <c r="BS26" s="7" t="n">
        <v>0.4720194959030946</v>
      </c>
      <c r="BT26" s="7" t="n">
        <v>0.5645962089186303</v>
      </c>
      <c r="BU26" s="7" t="n">
        <v>0.9824329730951229</v>
      </c>
      <c r="BV26" s="7" t="n">
        <v>0.9881768888303227</v>
      </c>
      <c r="BW26" s="7" t="n">
        <v>0.3745719104403545</v>
      </c>
      <c r="BX26" s="7" t="n">
        <v>0.5213312854939713</v>
      </c>
      <c r="BY26" s="7" t="n">
        <v>0.4042347229321646</v>
      </c>
      <c r="BZ26" s="7" t="n">
        <v>0.252807483100973</v>
      </c>
      <c r="CA26" s="7" t="n">
        <v>0.629833365026748</v>
      </c>
      <c r="CB26" s="7" t="n">
        <v>0.2721734474220196</v>
      </c>
      <c r="CC26" s="7" t="n">
        <v>0.1791073952786899</v>
      </c>
      <c r="CD26" s="7" t="n">
        <v>0.4344471388278766</v>
      </c>
      <c r="CE26" s="7" t="n">
        <v>0.5924462130739385</v>
      </c>
      <c r="CF26" s="7" t="n">
        <v>0.7217910459215749</v>
      </c>
      <c r="CG26" s="7" t="n">
        <v>0.5674842347076934</v>
      </c>
      <c r="CH26" s="7" t="n">
        <v>0.9936007405740577</v>
      </c>
      <c r="CI26" s="7" t="n">
        <v>0.6175516456398833</v>
      </c>
      <c r="CJ26" s="7" t="n">
        <v>0.9853563867084171</v>
      </c>
      <c r="CK26" s="7" t="n">
        <v>0.4122533111943084</v>
      </c>
      <c r="CL26" s="7" t="n">
        <v>0.9684655373310223</v>
      </c>
      <c r="CM26" s="7" t="n">
        <v>0.6343418022406924</v>
      </c>
      <c r="CN26" s="7" t="n">
        <v>0.214531658893779</v>
      </c>
      <c r="CO26" s="7" t="n">
        <v>0.5769703024320106</v>
      </c>
      <c r="CP26" s="7" t="n">
        <v>0.7566010218303386</v>
      </c>
      <c r="CQ26" s="7" t="n">
        <v>0.654722609124054</v>
      </c>
      <c r="CR26" s="7" t="n">
        <v>0.6037892385962242</v>
      </c>
      <c r="CS26" s="7" t="n">
        <v>0.2777168975223022</v>
      </c>
      <c r="CT26" s="7" t="n">
        <v>0.4771639060758175</v>
      </c>
      <c r="CU26" s="7" t="n">
        <v>0.5497859617527183</v>
      </c>
      <c r="CV26" s="7" t="n">
        <v>0.6336582012764018</v>
      </c>
      <c r="CW26" s="7" t="n">
        <v>0.6343934766982385</v>
      </c>
      <c r="CX26" s="7" t="n">
        <v>0.5358022412529322</v>
      </c>
      <c r="CY26" s="7" t="n">
        <v>0.08291538202509809</v>
      </c>
      <c r="CZ26" s="7" t="n">
        <v>0.529394897909957</v>
      </c>
      <c r="DA26" s="7" t="n">
        <v>0.4619687799747378</v>
      </c>
      <c r="DB26" s="7" t="n">
        <v>-0.01473486581857822</v>
      </c>
      <c r="DC26" s="7" t="n">
        <v>0.3409805378495723</v>
      </c>
      <c r="DD26" s="7" t="n">
        <v>0.4998562721277115</v>
      </c>
      <c r="DE26" s="7" t="n">
        <v>0.2375975727103583</v>
      </c>
      <c r="DF26" s="7" t="n">
        <v>0.4030688736085974</v>
      </c>
      <c r="DG26" s="7" t="n">
        <v>0.9448553384913679</v>
      </c>
      <c r="DH26" s="7" t="n">
        <v>0.1333841454327162</v>
      </c>
      <c r="DI26" s="7" t="n">
        <v>0.5343155833905928</v>
      </c>
      <c r="DJ26" s="7" t="n">
        <v>0.1117002763427832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0.5141109691949628</v>
      </c>
      <c r="D27" s="7" t="n">
        <v>0.4695102398350177</v>
      </c>
      <c r="E27" s="7" t="n">
        <v>0.3668433532480149</v>
      </c>
      <c r="F27" s="7" t="n">
        <v>0.4356577871523371</v>
      </c>
      <c r="G27" s="7" t="n">
        <v>0.4768947679049648</v>
      </c>
      <c r="H27" s="7" t="n">
        <v>0.2259735691792981</v>
      </c>
      <c r="I27" s="7" t="n">
        <v>0.3219860727590332</v>
      </c>
      <c r="J27" s="7" t="n">
        <v>0.4730879137579754</v>
      </c>
      <c r="K27" s="7" t="n">
        <v>0.327340642415139</v>
      </c>
      <c r="L27" s="7" t="n">
        <v>0.3264611030963532</v>
      </c>
      <c r="M27" s="7" t="n">
        <v>0.4019070901823654</v>
      </c>
      <c r="N27" s="7" t="n">
        <v>0.3954569417393625</v>
      </c>
      <c r="O27" s="7" t="n">
        <v>0.2467041248698747</v>
      </c>
      <c r="P27" s="7" t="n">
        <v>0.3348895621395605</v>
      </c>
      <c r="Q27" s="7" t="n">
        <v>0.4524526035159793</v>
      </c>
      <c r="R27" s="7" t="n">
        <v>0.3947111947249159</v>
      </c>
      <c r="S27" s="7" t="n">
        <v>0.3679599583738096</v>
      </c>
      <c r="T27" s="7" t="n">
        <v>0.4460633593338127</v>
      </c>
      <c r="U27" s="7" t="n">
        <v>0.5092869228616208</v>
      </c>
      <c r="V27" s="7" t="n">
        <v>0.4956605096277577</v>
      </c>
      <c r="W27" s="7" t="n">
        <v>0.2212484848512087</v>
      </c>
      <c r="X27" s="7" t="n">
        <v>0.4143484611690585</v>
      </c>
      <c r="Y27" s="7" t="n">
        <v>0.4655955348384828</v>
      </c>
      <c r="Z27" s="7" t="n">
        <v>0.2390094266160463</v>
      </c>
      <c r="AA27" s="7" t="n">
        <v>0.2482626769708315</v>
      </c>
      <c r="AB27" s="7" t="n">
        <v>1</v>
      </c>
      <c r="AC27" s="7" t="n">
        <v>0.2141967402948556</v>
      </c>
      <c r="AD27" s="7" t="n">
        <v>0.3830128450541014</v>
      </c>
      <c r="AE27" s="7" t="n">
        <v>0.2509172629511013</v>
      </c>
      <c r="AF27" s="7" t="n">
        <v>0.3173315431414565</v>
      </c>
      <c r="AG27" s="7" t="n">
        <v>0.430895198894033</v>
      </c>
      <c r="AH27" s="7" t="n">
        <v>0.4195641016938693</v>
      </c>
      <c r="AI27" s="7" t="n">
        <v>0.3949366073574499</v>
      </c>
      <c r="AJ27" s="7" t="n">
        <v>0.445752577689191</v>
      </c>
      <c r="AK27" s="7" t="n">
        <v>0.412563461161384</v>
      </c>
      <c r="AL27" s="7" t="n">
        <v>0.4251586946983161</v>
      </c>
      <c r="AM27" s="7" t="n">
        <v>0.231331617424832</v>
      </c>
      <c r="AN27" s="7" t="n">
        <v>0.5461559295802227</v>
      </c>
      <c r="AO27" s="7" t="n">
        <v>0.1186659224809777</v>
      </c>
      <c r="AP27" s="7" t="n">
        <v>0.2280134742521249</v>
      </c>
      <c r="AQ27" s="7" t="n">
        <v>0.4259067508500519</v>
      </c>
      <c r="AR27" s="7" t="n">
        <v>0.4109584754701288</v>
      </c>
      <c r="AS27" s="7" t="n">
        <v>0.9999999999992034</v>
      </c>
      <c r="AT27" s="7" t="n">
        <v>0.3492713947862083</v>
      </c>
      <c r="AU27" s="7" t="n">
        <v>0.417352213063754</v>
      </c>
      <c r="AV27" s="7" t="n">
        <v>0.3358098222806081</v>
      </c>
      <c r="AW27" s="7" t="n">
        <v>0.5561133782120299</v>
      </c>
      <c r="AX27" s="7" t="n">
        <v>0.4086144412496612</v>
      </c>
      <c r="AY27" s="7" t="n">
        <v>0.3157478494497042</v>
      </c>
      <c r="AZ27" s="7" t="n">
        <v>0.2033926002764673</v>
      </c>
      <c r="BA27" s="7" t="n">
        <v>0.2535486540571855</v>
      </c>
      <c r="BB27" s="7" t="n">
        <v>0.4236761326396576</v>
      </c>
      <c r="BC27" s="7" t="n">
        <v>0.1373031715367031</v>
      </c>
      <c r="BD27" s="7" t="n">
        <v>0.4169513020287529</v>
      </c>
      <c r="BE27" s="7" t="n">
        <v>0.4606372539300998</v>
      </c>
      <c r="BF27" s="7" t="n">
        <v>0.2900133084335145</v>
      </c>
      <c r="BG27" s="7" t="n">
        <v>0.3074096480932978</v>
      </c>
      <c r="BH27" s="7" t="n">
        <v>0.4052535107528229</v>
      </c>
      <c r="BI27" s="7" t="n">
        <v>0.3966693101024137</v>
      </c>
      <c r="BJ27" s="7" t="n">
        <v>0.4030492220045716</v>
      </c>
      <c r="BK27" s="7" t="n">
        <v>0.2443015766338398</v>
      </c>
      <c r="BL27" s="7" t="n">
        <v>0.2966456276368423</v>
      </c>
      <c r="BM27" s="7" t="n">
        <v>0.3096507350181572</v>
      </c>
      <c r="BN27" s="7" t="n">
        <v>0.2471713048070898</v>
      </c>
      <c r="BO27" s="7" t="n">
        <v>0.3239311194877173</v>
      </c>
      <c r="BP27" s="7" t="n">
        <v>0.2204363268217467</v>
      </c>
      <c r="BQ27" s="7" t="n">
        <v>0.3286830347390406</v>
      </c>
      <c r="BR27" s="7" t="n">
        <v>0.2707272176345997</v>
      </c>
      <c r="BS27" s="7" t="n">
        <v>0.3917008027991822</v>
      </c>
      <c r="BT27" s="7" t="n">
        <v>0.2510814605713752</v>
      </c>
      <c r="BU27" s="7" t="n">
        <v>0.2144366876370521</v>
      </c>
      <c r="BV27" s="7" t="n">
        <v>0.2362838582512042</v>
      </c>
      <c r="BW27" s="7" t="n">
        <v>0.2632254802608622</v>
      </c>
      <c r="BX27" s="7" t="n">
        <v>0.386223037152262</v>
      </c>
      <c r="BY27" s="7" t="n">
        <v>0.2797078661090818</v>
      </c>
      <c r="BZ27" s="7" t="n">
        <v>0.408120256019817</v>
      </c>
      <c r="CA27" s="7" t="n">
        <v>0.4132098333033449</v>
      </c>
      <c r="CB27" s="7" t="n">
        <v>0.5997278093554752</v>
      </c>
      <c r="CC27" s="7" t="n">
        <v>0.3216463612573455</v>
      </c>
      <c r="CD27" s="7" t="n">
        <v>0.2642298373278121</v>
      </c>
      <c r="CE27" s="7" t="n">
        <v>0.2676167572908719</v>
      </c>
      <c r="CF27" s="7" t="n">
        <v>0.3277575714577107</v>
      </c>
      <c r="CG27" s="7" t="n">
        <v>0.2839543363972564</v>
      </c>
      <c r="CH27" s="7" t="n">
        <v>0.2374197326477809</v>
      </c>
      <c r="CI27" s="7" t="n">
        <v>0.377334405858307</v>
      </c>
      <c r="CJ27" s="7" t="n">
        <v>0.223521218401617</v>
      </c>
      <c r="CK27" s="7" t="n">
        <v>0.2625204756017456</v>
      </c>
      <c r="CL27" s="7" t="n">
        <v>0.2360592397662676</v>
      </c>
      <c r="CM27" s="7" t="n">
        <v>0.3257069136851975</v>
      </c>
      <c r="CN27" s="7" t="n">
        <v>0.3264228221560084</v>
      </c>
      <c r="CO27" s="7" t="n">
        <v>0.3576247546044502</v>
      </c>
      <c r="CP27" s="7" t="n">
        <v>0.3865982174342718</v>
      </c>
      <c r="CQ27" s="7" t="n">
        <v>0.4317015582605163</v>
      </c>
      <c r="CR27" s="7" t="n">
        <v>0.3977586491635505</v>
      </c>
      <c r="CS27" s="7" t="n">
        <v>0.9645697641439223</v>
      </c>
      <c r="CT27" s="7" t="n">
        <v>0.3288489742014409</v>
      </c>
      <c r="CU27" s="7" t="n">
        <v>0.3119647586196336</v>
      </c>
      <c r="CV27" s="7" t="n">
        <v>0.2699999864086352</v>
      </c>
      <c r="CW27" s="7" t="n">
        <v>0.4090518105770699</v>
      </c>
      <c r="CX27" s="7" t="n">
        <v>0.3199362796951126</v>
      </c>
      <c r="CY27" s="7" t="n">
        <v>0.2011334781549448</v>
      </c>
      <c r="CZ27" s="7" t="n">
        <v>0.3193237149564189</v>
      </c>
      <c r="DA27" s="7" t="n">
        <v>0.2480192683168879</v>
      </c>
      <c r="DB27" s="7" t="n">
        <v>0.3094198192165807</v>
      </c>
      <c r="DC27" s="7" t="n">
        <v>0.5531902279118599</v>
      </c>
      <c r="DD27" s="7" t="n">
        <v>0.2984983941423021</v>
      </c>
      <c r="DE27" s="7" t="n">
        <v>0.02261337086728477</v>
      </c>
      <c r="DF27" s="7" t="n">
        <v>0.2914804026470061</v>
      </c>
      <c r="DG27" s="7" t="n">
        <v>0.302569910547671</v>
      </c>
      <c r="DH27" s="7" t="n">
        <v>0.3798211552497787</v>
      </c>
      <c r="DI27" s="7" t="n">
        <v>0.2894575837551799</v>
      </c>
      <c r="DJ27" s="7" t="n">
        <v>0.214448938215208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0.6457655978387929</v>
      </c>
      <c r="D28" s="7" t="n">
        <v>0.6537348599263144</v>
      </c>
      <c r="E28" s="7" t="n">
        <v>0.3002306588857552</v>
      </c>
      <c r="F28" s="7" t="n">
        <v>0.6448451630297486</v>
      </c>
      <c r="G28" s="7" t="n">
        <v>0.3384840470012143</v>
      </c>
      <c r="H28" s="7" t="n">
        <v>0.449702245810087</v>
      </c>
      <c r="I28" s="7" t="n">
        <v>0.7528310948488193</v>
      </c>
      <c r="J28" s="7" t="n">
        <v>0.689931343577083</v>
      </c>
      <c r="K28" s="7" t="n">
        <v>0.323700267481673</v>
      </c>
      <c r="L28" s="7" t="n">
        <v>0.277695894342632</v>
      </c>
      <c r="M28" s="7" t="n">
        <v>0.3885826661592384</v>
      </c>
      <c r="N28" s="7" t="n">
        <v>0.7089708994647992</v>
      </c>
      <c r="O28" s="7" t="n">
        <v>0.7330971064992312</v>
      </c>
      <c r="P28" s="7" t="n">
        <v>0.6183751743801529</v>
      </c>
      <c r="Q28" s="7" t="n">
        <v>0.5946539194705099</v>
      </c>
      <c r="R28" s="7" t="n">
        <v>0.4476660716973018</v>
      </c>
      <c r="S28" s="7" t="n">
        <v>0.3887070502773253</v>
      </c>
      <c r="T28" s="7" t="n">
        <v>0.6796845038382872</v>
      </c>
      <c r="U28" s="7" t="n">
        <v>0.6390670035873434</v>
      </c>
      <c r="V28" s="7" t="n">
        <v>0.6923798829267557</v>
      </c>
      <c r="W28" s="7" t="n">
        <v>0.5208770560125019</v>
      </c>
      <c r="X28" s="7" t="n">
        <v>0.6572923967579708</v>
      </c>
      <c r="Y28" s="7" t="n">
        <v>0.4259157097550467</v>
      </c>
      <c r="Z28" s="7" t="n">
        <v>0.8384990521276093</v>
      </c>
      <c r="AA28" s="7" t="n">
        <v>0.5415136760030922</v>
      </c>
      <c r="AB28" s="7" t="n">
        <v>0.2141967402948556</v>
      </c>
      <c r="AC28" s="7" t="n">
        <v>1</v>
      </c>
      <c r="AD28" s="7" t="n">
        <v>0.5711097727810198</v>
      </c>
      <c r="AE28" s="7" t="n">
        <v>0.5479911001024219</v>
      </c>
      <c r="AF28" s="7" t="n">
        <v>0.4164427170618435</v>
      </c>
      <c r="AG28" s="7" t="n">
        <v>0.6014489039558774</v>
      </c>
      <c r="AH28" s="7" t="n">
        <v>0.564053171859657</v>
      </c>
      <c r="AI28" s="7" t="n">
        <v>0.5363306544102104</v>
      </c>
      <c r="AJ28" s="7" t="n">
        <v>0.5534795270748414</v>
      </c>
      <c r="AK28" s="7" t="n">
        <v>0.7070655373626581</v>
      </c>
      <c r="AL28" s="7" t="n">
        <v>0.6917195858431897</v>
      </c>
      <c r="AM28" s="7" t="n">
        <v>0.7401284317676753</v>
      </c>
      <c r="AN28" s="7" t="n">
        <v>0.4491422749544288</v>
      </c>
      <c r="AO28" s="7" t="n">
        <v>0.4452638856714262</v>
      </c>
      <c r="AP28" s="7" t="n">
        <v>0.4756200798107467</v>
      </c>
      <c r="AQ28" s="7" t="n">
        <v>0.5665505796628355</v>
      </c>
      <c r="AR28" s="7" t="n">
        <v>0.5663968167691185</v>
      </c>
      <c r="AS28" s="7" t="n">
        <v>0.214196853488497</v>
      </c>
      <c r="AT28" s="7" t="n">
        <v>0.366131086169313</v>
      </c>
      <c r="AU28" s="7" t="n">
        <v>0.3435489486215613</v>
      </c>
      <c r="AV28" s="7" t="n">
        <v>0.3229041123678409</v>
      </c>
      <c r="AW28" s="7" t="n">
        <v>0.4064121606897459</v>
      </c>
      <c r="AX28" s="7" t="n">
        <v>0.6220061247825883</v>
      </c>
      <c r="AY28" s="7" t="n">
        <v>0.2234897199872772</v>
      </c>
      <c r="AZ28" s="7" t="n">
        <v>0.6963072151661871</v>
      </c>
      <c r="BA28" s="7" t="n">
        <v>0.495853734455185</v>
      </c>
      <c r="BB28" s="7" t="n">
        <v>0.291124531558588</v>
      </c>
      <c r="BC28" s="7" t="n">
        <v>0.1022936481399541</v>
      </c>
      <c r="BD28" s="7" t="n">
        <v>0.7020078303055101</v>
      </c>
      <c r="BE28" s="7" t="n">
        <v>0.5700122005486641</v>
      </c>
      <c r="BF28" s="7" t="n">
        <v>0.3364161507614534</v>
      </c>
      <c r="BG28" s="7" t="n">
        <v>0.4938668568466497</v>
      </c>
      <c r="BH28" s="7" t="n">
        <v>0.326269364467237</v>
      </c>
      <c r="BI28" s="7" t="n">
        <v>0.5588478825426888</v>
      </c>
      <c r="BJ28" s="7" t="n">
        <v>0.6613824351579844</v>
      </c>
      <c r="BK28" s="7" t="n">
        <v>0.5863969428116257</v>
      </c>
      <c r="BL28" s="7" t="n">
        <v>0.3584906550656887</v>
      </c>
      <c r="BM28" s="7" t="n">
        <v>0.4373203582227337</v>
      </c>
      <c r="BN28" s="7" t="n">
        <v>0.7553197420133894</v>
      </c>
      <c r="BO28" s="7" t="n">
        <v>0.647956575005244</v>
      </c>
      <c r="BP28" s="7" t="n">
        <v>0.9835681159312021</v>
      </c>
      <c r="BQ28" s="7" t="n">
        <v>0.6060856489610866</v>
      </c>
      <c r="BR28" s="7" t="n">
        <v>0.3504141292545803</v>
      </c>
      <c r="BS28" s="7" t="n">
        <v>0.5792726090305449</v>
      </c>
      <c r="BT28" s="7" t="n">
        <v>0.4601050489167257</v>
      </c>
      <c r="BU28" s="7" t="n">
        <v>0.5131153231653466</v>
      </c>
      <c r="BV28" s="7" t="n">
        <v>0.5176267937204475</v>
      </c>
      <c r="BW28" s="7" t="n">
        <v>0.3190469514573681</v>
      </c>
      <c r="BX28" s="7" t="n">
        <v>0.3162336097458992</v>
      </c>
      <c r="BY28" s="7" t="n">
        <v>0.3260547492708327</v>
      </c>
      <c r="BZ28" s="7" t="n">
        <v>0.514225006141439</v>
      </c>
      <c r="CA28" s="7" t="n">
        <v>0.6238815765803523</v>
      </c>
      <c r="CB28" s="7" t="n">
        <v>0.4396760355022207</v>
      </c>
      <c r="CC28" s="7" t="n">
        <v>0.299062145252524</v>
      </c>
      <c r="CD28" s="7" t="n">
        <v>0.3342025830813197</v>
      </c>
      <c r="CE28" s="7" t="n">
        <v>0.4252087068218653</v>
      </c>
      <c r="CF28" s="7" t="n">
        <v>0.4827689013140378</v>
      </c>
      <c r="CG28" s="7" t="n">
        <v>0.8134013781872296</v>
      </c>
      <c r="CH28" s="7" t="n">
        <v>0.5453667132532412</v>
      </c>
      <c r="CI28" s="7" t="n">
        <v>0.4891594651829788</v>
      </c>
      <c r="CJ28" s="7" t="n">
        <v>0.4959604080282939</v>
      </c>
      <c r="CK28" s="7" t="n">
        <v>0.319281196931112</v>
      </c>
      <c r="CL28" s="7" t="n">
        <v>0.4642252496729634</v>
      </c>
      <c r="CM28" s="7" t="n">
        <v>0.4615270557131</v>
      </c>
      <c r="CN28" s="7" t="n">
        <v>0.3205536838571473</v>
      </c>
      <c r="CO28" s="7" t="n">
        <v>0.4403779870793266</v>
      </c>
      <c r="CP28" s="7" t="n">
        <v>0.5076463601378125</v>
      </c>
      <c r="CQ28" s="7" t="n">
        <v>0.566576489911584</v>
      </c>
      <c r="CR28" s="7" t="n">
        <v>0.700839909532833</v>
      </c>
      <c r="CS28" s="7" t="n">
        <v>0.2782436734151372</v>
      </c>
      <c r="CT28" s="7" t="n">
        <v>0.4394499476472144</v>
      </c>
      <c r="CU28" s="7" t="n">
        <v>0.3936948602848471</v>
      </c>
      <c r="CV28" s="7" t="n">
        <v>0.4353294328303969</v>
      </c>
      <c r="CW28" s="7" t="n">
        <v>0.6194886393942811</v>
      </c>
      <c r="CX28" s="7" t="n">
        <v>0.3838925639380889</v>
      </c>
      <c r="CY28" s="7" t="n">
        <v>0.1956169156006812</v>
      </c>
      <c r="CZ28" s="7" t="n">
        <v>0.3741470414127018</v>
      </c>
      <c r="DA28" s="7" t="n">
        <v>0.60289184606391</v>
      </c>
      <c r="DB28" s="7" t="n">
        <v>0.2181803387813212</v>
      </c>
      <c r="DC28" s="7" t="n">
        <v>0.4160882285104662</v>
      </c>
      <c r="DD28" s="7" t="n">
        <v>0.3545389214703903</v>
      </c>
      <c r="DE28" s="7" t="n">
        <v>0.3727333211704586</v>
      </c>
      <c r="DF28" s="7" t="n">
        <v>0.3302997995730519</v>
      </c>
      <c r="DG28" s="7" t="n">
        <v>0.5167288310758661</v>
      </c>
      <c r="DH28" s="7" t="n">
        <v>0.3515250521224712</v>
      </c>
      <c r="DI28" s="7" t="n">
        <v>0.4306691607925425</v>
      </c>
      <c r="DJ28" s="7" t="n">
        <v>0.4282404268552445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0.724523772836739</v>
      </c>
      <c r="D29" s="7" t="n">
        <v>0.7098634150570443</v>
      </c>
      <c r="E29" s="7" t="n">
        <v>0.1813454013255709</v>
      </c>
      <c r="F29" s="7" t="n">
        <v>0.6752677573929647</v>
      </c>
      <c r="G29" s="7" t="n">
        <v>0.3598958958298988</v>
      </c>
      <c r="H29" s="7" t="n">
        <v>0.3821104052983406</v>
      </c>
      <c r="I29" s="7" t="n">
        <v>0.7428452065016347</v>
      </c>
      <c r="J29" s="7" t="n">
        <v>0.7863196240466894</v>
      </c>
      <c r="K29" s="7" t="n">
        <v>0.5120181711344504</v>
      </c>
      <c r="L29" s="7" t="n">
        <v>0.4688832954895246</v>
      </c>
      <c r="M29" s="7" t="n">
        <v>0.6584023653585154</v>
      </c>
      <c r="N29" s="7" t="n">
        <v>0.8260671647324052</v>
      </c>
      <c r="O29" s="7" t="n">
        <v>0.5774704151848724</v>
      </c>
      <c r="P29" s="7" t="n">
        <v>0.6833123946582341</v>
      </c>
      <c r="Q29" s="7" t="n">
        <v>0.7117513704059325</v>
      </c>
      <c r="R29" s="7" t="n">
        <v>0.5704665087403409</v>
      </c>
      <c r="S29" s="7" t="n">
        <v>0.5033063957382291</v>
      </c>
      <c r="T29" s="7" t="n">
        <v>0.7971483870111626</v>
      </c>
      <c r="U29" s="7" t="n">
        <v>0.7889741663448896</v>
      </c>
      <c r="V29" s="7" t="n">
        <v>0.8068807335637971</v>
      </c>
      <c r="W29" s="7" t="n">
        <v>0.646686888003885</v>
      </c>
      <c r="X29" s="7" t="n">
        <v>0.9105697788953198</v>
      </c>
      <c r="Y29" s="7" t="n">
        <v>0.3388615464882621</v>
      </c>
      <c r="Z29" s="7" t="n">
        <v>0.5877732053351805</v>
      </c>
      <c r="AA29" s="7" t="n">
        <v>0.6554822245554021</v>
      </c>
      <c r="AB29" s="7" t="n">
        <v>0.3830128450541014</v>
      </c>
      <c r="AC29" s="7" t="n">
        <v>0.5711097727810198</v>
      </c>
      <c r="AD29" s="7" t="n">
        <v>1</v>
      </c>
      <c r="AE29" s="7" t="n">
        <v>0.6534839772978001</v>
      </c>
      <c r="AF29" s="7" t="n">
        <v>0.5762334727734801</v>
      </c>
      <c r="AG29" s="7" t="n">
        <v>0.8781185879432609</v>
      </c>
      <c r="AH29" s="7" t="n">
        <v>0.8750067567837959</v>
      </c>
      <c r="AI29" s="7" t="n">
        <v>0.7847577867015366</v>
      </c>
      <c r="AJ29" s="7" t="n">
        <v>0.6597704452698163</v>
      </c>
      <c r="AK29" s="7" t="n">
        <v>0.6455138763156932</v>
      </c>
      <c r="AL29" s="7" t="n">
        <v>0.8378972686882448</v>
      </c>
      <c r="AM29" s="7" t="n">
        <v>0.5730771060555183</v>
      </c>
      <c r="AN29" s="7" t="n">
        <v>0.5465946050034992</v>
      </c>
      <c r="AO29" s="7" t="n">
        <v>0.5364339574671283</v>
      </c>
      <c r="AP29" s="7" t="n">
        <v>0.6705901564738668</v>
      </c>
      <c r="AQ29" s="7" t="n">
        <v>0.8820077580037498</v>
      </c>
      <c r="AR29" s="7" t="n">
        <v>0.9844429097152013</v>
      </c>
      <c r="AS29" s="7" t="n">
        <v>0.3830128054917404</v>
      </c>
      <c r="AT29" s="7" t="n">
        <v>0.4464624669073101</v>
      </c>
      <c r="AU29" s="7" t="n">
        <v>0.4967345319003059</v>
      </c>
      <c r="AV29" s="7" t="n">
        <v>0.3981702326809648</v>
      </c>
      <c r="AW29" s="7" t="n">
        <v>0.5257870246167314</v>
      </c>
      <c r="AX29" s="7" t="n">
        <v>0.9151590810700891</v>
      </c>
      <c r="AY29" s="7" t="n">
        <v>0.140088615964961</v>
      </c>
      <c r="AZ29" s="7" t="n">
        <v>0.5100510975988595</v>
      </c>
      <c r="BA29" s="7" t="n">
        <v>0.6629728599829261</v>
      </c>
      <c r="BB29" s="7" t="n">
        <v>0.4436422675227522</v>
      </c>
      <c r="BC29" s="7" t="n">
        <v>0.08249307735101724</v>
      </c>
      <c r="BD29" s="7" t="n">
        <v>0.7611450096918538</v>
      </c>
      <c r="BE29" s="7" t="n">
        <v>0.7729026359035234</v>
      </c>
      <c r="BF29" s="7" t="n">
        <v>0.4996663911450273</v>
      </c>
      <c r="BG29" s="7" t="n">
        <v>0.3755128765342189</v>
      </c>
      <c r="BH29" s="7" t="n">
        <v>0.459409391791065</v>
      </c>
      <c r="BI29" s="7" t="n">
        <v>0.8215298830049794</v>
      </c>
      <c r="BJ29" s="7" t="n">
        <v>0.6653254246180501</v>
      </c>
      <c r="BK29" s="7" t="n">
        <v>0.6003347326187004</v>
      </c>
      <c r="BL29" s="7" t="n">
        <v>0.504799941211437</v>
      </c>
      <c r="BM29" s="7" t="n">
        <v>0.5900161649462876</v>
      </c>
      <c r="BN29" s="7" t="n">
        <v>0.6051499599784906</v>
      </c>
      <c r="BO29" s="7" t="n">
        <v>0.7148128109491884</v>
      </c>
      <c r="BP29" s="7" t="n">
        <v>0.5544200981140525</v>
      </c>
      <c r="BQ29" s="7" t="n">
        <v>0.6564184182694379</v>
      </c>
      <c r="BR29" s="7" t="n">
        <v>0.4920056184458546</v>
      </c>
      <c r="BS29" s="7" t="n">
        <v>0.6386085570178397</v>
      </c>
      <c r="BT29" s="7" t="n">
        <v>0.5117623060049304</v>
      </c>
      <c r="BU29" s="7" t="n">
        <v>0.6267694615026252</v>
      </c>
      <c r="BV29" s="7" t="n">
        <v>0.654351410465173</v>
      </c>
      <c r="BW29" s="7" t="n">
        <v>0.4460966253096066</v>
      </c>
      <c r="BX29" s="7" t="n">
        <v>0.4968903874435041</v>
      </c>
      <c r="BY29" s="7" t="n">
        <v>0.4690247008120305</v>
      </c>
      <c r="BZ29" s="7" t="n">
        <v>0.4101584672164815</v>
      </c>
      <c r="CA29" s="7" t="n">
        <v>0.9161660364866561</v>
      </c>
      <c r="CB29" s="7" t="n">
        <v>0.4758810652295519</v>
      </c>
      <c r="CC29" s="7" t="n">
        <v>0.3660972588074869</v>
      </c>
      <c r="CD29" s="7" t="n">
        <v>0.4809590842748033</v>
      </c>
      <c r="CE29" s="7" t="n">
        <v>0.5450926913177625</v>
      </c>
      <c r="CF29" s="7" t="n">
        <v>0.6229183498289661</v>
      </c>
      <c r="CG29" s="7" t="n">
        <v>0.6304837299505818</v>
      </c>
      <c r="CH29" s="7" t="n">
        <v>0.6382891784607508</v>
      </c>
      <c r="CI29" s="7" t="n">
        <v>0.9467344083582268</v>
      </c>
      <c r="CJ29" s="7" t="n">
        <v>0.6459961644708633</v>
      </c>
      <c r="CK29" s="7" t="n">
        <v>0.4535784927507142</v>
      </c>
      <c r="CL29" s="7" t="n">
        <v>0.6549419376341057</v>
      </c>
      <c r="CM29" s="7" t="n">
        <v>0.6304975846184306</v>
      </c>
      <c r="CN29" s="7" t="n">
        <v>0.3986544103011695</v>
      </c>
      <c r="CO29" s="7" t="n">
        <v>0.6342860813365756</v>
      </c>
      <c r="CP29" s="7" t="n">
        <v>0.8185754247953718</v>
      </c>
      <c r="CQ29" s="7" t="n">
        <v>0.9523068615810232</v>
      </c>
      <c r="CR29" s="7" t="n">
        <v>0.9070333722740853</v>
      </c>
      <c r="CS29" s="7" t="n">
        <v>0.4178883077159948</v>
      </c>
      <c r="CT29" s="7" t="n">
        <v>0.6223898825411577</v>
      </c>
      <c r="CU29" s="7" t="n">
        <v>0.5620927809770733</v>
      </c>
      <c r="CV29" s="7" t="n">
        <v>0.5612900315549899</v>
      </c>
      <c r="CW29" s="7" t="n">
        <v>0.9144295345372035</v>
      </c>
      <c r="CX29" s="7" t="n">
        <v>0.5595636804158458</v>
      </c>
      <c r="CY29" s="7" t="n">
        <v>0.224693834451895</v>
      </c>
      <c r="CZ29" s="7" t="n">
        <v>0.5474558100771406</v>
      </c>
      <c r="DA29" s="7" t="n">
        <v>0.5616213839880974</v>
      </c>
      <c r="DB29" s="7" t="n">
        <v>0.1348746224057718</v>
      </c>
      <c r="DC29" s="7" t="n">
        <v>0.5145639456892083</v>
      </c>
      <c r="DD29" s="7" t="n">
        <v>0.5229277879848687</v>
      </c>
      <c r="DE29" s="7" t="n">
        <v>0.4187110773491414</v>
      </c>
      <c r="DF29" s="7" t="n">
        <v>0.4799145928756469</v>
      </c>
      <c r="DG29" s="7" t="n">
        <v>0.6109964047683759</v>
      </c>
      <c r="DH29" s="7" t="n">
        <v>0.2485868343551434</v>
      </c>
      <c r="DI29" s="7" t="n">
        <v>0.6305639520453858</v>
      </c>
      <c r="DJ29" s="7" t="n">
        <v>0.2427880492504843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0.5814844636911147</v>
      </c>
      <c r="D30" s="7" t="n">
        <v>0.5388743870719221</v>
      </c>
      <c r="E30" s="7" t="n">
        <v>0.09051469817908391</v>
      </c>
      <c r="F30" s="7" t="n">
        <v>0.5234179671487136</v>
      </c>
      <c r="G30" s="7" t="n">
        <v>0.1603866522506912</v>
      </c>
      <c r="H30" s="7" t="n">
        <v>0.2096471141404806</v>
      </c>
      <c r="I30" s="7" t="n">
        <v>0.8102810211153958</v>
      </c>
      <c r="J30" s="7" t="n">
        <v>0.6425112538773521</v>
      </c>
      <c r="K30" s="7" t="n">
        <v>0.4686044036544298</v>
      </c>
      <c r="L30" s="7" t="n">
        <v>0.4130109518319189</v>
      </c>
      <c r="M30" s="7" t="n">
        <v>0.5730767686666213</v>
      </c>
      <c r="N30" s="7" t="n">
        <v>0.560998589607383</v>
      </c>
      <c r="O30" s="7" t="n">
        <v>0.5159718397817721</v>
      </c>
      <c r="P30" s="7" t="n">
        <v>0.4866955557310594</v>
      </c>
      <c r="Q30" s="7" t="n">
        <v>0.6660658207588622</v>
      </c>
      <c r="R30" s="7" t="n">
        <v>0.4091277810843618</v>
      </c>
      <c r="S30" s="7" t="n">
        <v>0.3247921547417057</v>
      </c>
      <c r="T30" s="7" t="n">
        <v>0.6596647568359433</v>
      </c>
      <c r="U30" s="7" t="n">
        <v>0.6837427065398134</v>
      </c>
      <c r="V30" s="7" t="n">
        <v>0.670722642059453</v>
      </c>
      <c r="W30" s="7" t="n">
        <v>0.9795665671107617</v>
      </c>
      <c r="X30" s="7" t="n">
        <v>0.7232219962969409</v>
      </c>
      <c r="Y30" s="7" t="n">
        <v>0.2069877122874257</v>
      </c>
      <c r="Z30" s="7" t="n">
        <v>0.5431217086902387</v>
      </c>
      <c r="AA30" s="7" t="n">
        <v>0.9985708567219377</v>
      </c>
      <c r="AB30" s="7" t="n">
        <v>0.2509172629511013</v>
      </c>
      <c r="AC30" s="7" t="n">
        <v>0.5479911001024219</v>
      </c>
      <c r="AD30" s="7" t="n">
        <v>0.6534839772978001</v>
      </c>
      <c r="AE30" s="7" t="n">
        <v>1</v>
      </c>
      <c r="AF30" s="7" t="n">
        <v>0.5640221671396135</v>
      </c>
      <c r="AG30" s="7" t="n">
        <v>0.7868718904838796</v>
      </c>
      <c r="AH30" s="7" t="n">
        <v>0.8004167299465831</v>
      </c>
      <c r="AI30" s="7" t="n">
        <v>0.6989918082473462</v>
      </c>
      <c r="AJ30" s="7" t="n">
        <v>0.6214810197813965</v>
      </c>
      <c r="AK30" s="7" t="n">
        <v>0.5687613253883564</v>
      </c>
      <c r="AL30" s="7" t="n">
        <v>0.7412574108105503</v>
      </c>
      <c r="AM30" s="7" t="n">
        <v>0.5170102759128439</v>
      </c>
      <c r="AN30" s="7" t="n">
        <v>0.3486080543258279</v>
      </c>
      <c r="AO30" s="7" t="n">
        <v>0.325173714292417</v>
      </c>
      <c r="AP30" s="7" t="n">
        <v>0.9592708912816194</v>
      </c>
      <c r="AQ30" s="7" t="n">
        <v>0.7789023061652421</v>
      </c>
      <c r="AR30" s="7" t="n">
        <v>0.6360593938444533</v>
      </c>
      <c r="AS30" s="7" t="n">
        <v>0.2509171683322239</v>
      </c>
      <c r="AT30" s="7" t="n">
        <v>0.2883162528570429</v>
      </c>
      <c r="AU30" s="7" t="n">
        <v>0.5533852830662281</v>
      </c>
      <c r="AV30" s="7" t="n">
        <v>0.194315623521674</v>
      </c>
      <c r="AW30" s="7" t="n">
        <v>0.3373463431880538</v>
      </c>
      <c r="AX30" s="7" t="n">
        <v>0.6349484344785395</v>
      </c>
      <c r="AY30" s="7" t="n">
        <v>-0.01918496594741904</v>
      </c>
      <c r="AZ30" s="7" t="n">
        <v>0.4551168449385933</v>
      </c>
      <c r="BA30" s="7" t="n">
        <v>0.9706273814434085</v>
      </c>
      <c r="BB30" s="7" t="n">
        <v>0.2630291220124502</v>
      </c>
      <c r="BC30" s="7" t="n">
        <v>-0.08664346769723383</v>
      </c>
      <c r="BD30" s="7" t="n">
        <v>0.6130208734713105</v>
      </c>
      <c r="BE30" s="7" t="n">
        <v>0.5808073993213464</v>
      </c>
      <c r="BF30" s="7" t="n">
        <v>0.444473674886637</v>
      </c>
      <c r="BG30" s="7" t="n">
        <v>0.1445382820539216</v>
      </c>
      <c r="BH30" s="7" t="n">
        <v>0.2819396614938667</v>
      </c>
      <c r="BI30" s="7" t="n">
        <v>0.5450139948488906</v>
      </c>
      <c r="BJ30" s="7" t="n">
        <v>0.5443093749607706</v>
      </c>
      <c r="BK30" s="7" t="n">
        <v>0.867584949191166</v>
      </c>
      <c r="BL30" s="7" t="n">
        <v>0.4466244672756001</v>
      </c>
      <c r="BM30" s="7" t="n">
        <v>0.5918975233665886</v>
      </c>
      <c r="BN30" s="7" t="n">
        <v>0.5572227137557798</v>
      </c>
      <c r="BO30" s="7" t="n">
        <v>0.6263617133652778</v>
      </c>
      <c r="BP30" s="7" t="n">
        <v>0.5780788142769906</v>
      </c>
      <c r="BQ30" s="7" t="n">
        <v>0.4670695760523033</v>
      </c>
      <c r="BR30" s="7" t="n">
        <v>0.4591284503823458</v>
      </c>
      <c r="BS30" s="7" t="n">
        <v>0.4715562534078427</v>
      </c>
      <c r="BT30" s="7" t="n">
        <v>0.5683276995862423</v>
      </c>
      <c r="BU30" s="7" t="n">
        <v>0.9770273593273632</v>
      </c>
      <c r="BV30" s="7" t="n">
        <v>0.9845608205567892</v>
      </c>
      <c r="BW30" s="7" t="n">
        <v>0.3851685646520929</v>
      </c>
      <c r="BX30" s="7" t="n">
        <v>0.5270642977494832</v>
      </c>
      <c r="BY30" s="7" t="n">
        <v>0.4132540660046599</v>
      </c>
      <c r="BZ30" s="7" t="n">
        <v>0.2517591961441439</v>
      </c>
      <c r="CA30" s="7" t="n">
        <v>0.6324213749660395</v>
      </c>
      <c r="CB30" s="7" t="n">
        <v>0.2704119421890503</v>
      </c>
      <c r="CC30" s="7" t="n">
        <v>0.1831802069897998</v>
      </c>
      <c r="CD30" s="7" t="n">
        <v>0.4422869554863758</v>
      </c>
      <c r="CE30" s="7" t="n">
        <v>0.597629143589104</v>
      </c>
      <c r="CF30" s="7" t="n">
        <v>0.7226026744134457</v>
      </c>
      <c r="CG30" s="7" t="n">
        <v>0.5636163059743038</v>
      </c>
      <c r="CH30" s="7" t="n">
        <v>0.9926864111479744</v>
      </c>
      <c r="CI30" s="7" t="n">
        <v>0.6162453193920864</v>
      </c>
      <c r="CJ30" s="7" t="n">
        <v>0.9837637351203598</v>
      </c>
      <c r="CK30" s="7" t="n">
        <v>0.4228536105831382</v>
      </c>
      <c r="CL30" s="7" t="n">
        <v>0.9633296801787598</v>
      </c>
      <c r="CM30" s="7" t="n">
        <v>0.6349600692247896</v>
      </c>
      <c r="CN30" s="7" t="n">
        <v>0.2185162388613797</v>
      </c>
      <c r="CO30" s="7" t="n">
        <v>0.5799195798340366</v>
      </c>
      <c r="CP30" s="7" t="n">
        <v>0.7540938762944343</v>
      </c>
      <c r="CQ30" s="7" t="n">
        <v>0.6561154334846498</v>
      </c>
      <c r="CR30" s="7" t="n">
        <v>0.600902449523097</v>
      </c>
      <c r="CS30" s="7" t="n">
        <v>0.2817777046246829</v>
      </c>
      <c r="CT30" s="7" t="n">
        <v>0.486890265970608</v>
      </c>
      <c r="CU30" s="7" t="n">
        <v>0.5513758504517298</v>
      </c>
      <c r="CV30" s="7" t="n">
        <v>0.6334404958080563</v>
      </c>
      <c r="CW30" s="7" t="n">
        <v>0.6363380306915194</v>
      </c>
      <c r="CX30" s="7" t="n">
        <v>0.5387133976700884</v>
      </c>
      <c r="CY30" s="7" t="n">
        <v>0.08414556226429033</v>
      </c>
      <c r="CZ30" s="7" t="n">
        <v>0.5323591353345274</v>
      </c>
      <c r="DA30" s="7" t="n">
        <v>0.4632589163964719</v>
      </c>
      <c r="DB30" s="7" t="n">
        <v>-0.02316974525324826</v>
      </c>
      <c r="DC30" s="7" t="n">
        <v>0.3319620169243811</v>
      </c>
      <c r="DD30" s="7" t="n">
        <v>0.5033189111153206</v>
      </c>
      <c r="DE30" s="7" t="n">
        <v>0.245134761477849</v>
      </c>
      <c r="DF30" s="7" t="n">
        <v>0.4115547860756601</v>
      </c>
      <c r="DG30" s="7" t="n">
        <v>0.9507805901491034</v>
      </c>
      <c r="DH30" s="7" t="n">
        <v>0.1342914375324597</v>
      </c>
      <c r="DI30" s="7" t="n">
        <v>0.539242076843147</v>
      </c>
      <c r="DJ30" s="7" t="n">
        <v>0.1095518953536286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0.7186087222554893</v>
      </c>
      <c r="D31" s="7" t="n">
        <v>0.6063603884297307</v>
      </c>
      <c r="E31" s="7" t="n">
        <v>-0.02633049443950815</v>
      </c>
      <c r="F31" s="7" t="n">
        <v>0.5366251183593587</v>
      </c>
      <c r="G31" s="7" t="n">
        <v>0.220470857291055</v>
      </c>
      <c r="H31" s="7" t="n">
        <v>0.2660549298981804</v>
      </c>
      <c r="I31" s="7" t="n">
        <v>0.6172177714309236</v>
      </c>
      <c r="J31" s="7" t="n">
        <v>0.712417082962686</v>
      </c>
      <c r="K31" s="7" t="n">
        <v>0.9183168949931191</v>
      </c>
      <c r="L31" s="7" t="n">
        <v>0.8707199065314526</v>
      </c>
      <c r="M31" s="7" t="n">
        <v>0.9138965285441463</v>
      </c>
      <c r="N31" s="7" t="n">
        <v>0.6182780265134139</v>
      </c>
      <c r="O31" s="7" t="n">
        <v>0.4960318093012264</v>
      </c>
      <c r="P31" s="7" t="n">
        <v>0.5485154391733738</v>
      </c>
      <c r="Q31" s="7" t="n">
        <v>0.8881407342328103</v>
      </c>
      <c r="R31" s="7" t="n">
        <v>0.7540246640278008</v>
      </c>
      <c r="S31" s="7" t="n">
        <v>0.6040159128817471</v>
      </c>
      <c r="T31" s="7" t="n">
        <v>0.7206648620731541</v>
      </c>
      <c r="U31" s="7" t="n">
        <v>0.8262426418749459</v>
      </c>
      <c r="V31" s="7" t="n">
        <v>0.7637525576359248</v>
      </c>
      <c r="W31" s="7" t="n">
        <v>0.5459352072056854</v>
      </c>
      <c r="X31" s="7" t="n">
        <v>0.7633183043725221</v>
      </c>
      <c r="Y31" s="7" t="n">
        <v>0.123667585927674</v>
      </c>
      <c r="Z31" s="7" t="n">
        <v>0.4760641379109703</v>
      </c>
      <c r="AA31" s="7" t="n">
        <v>0.5588225793450483</v>
      </c>
      <c r="AB31" s="7" t="n">
        <v>0.3173315431414565</v>
      </c>
      <c r="AC31" s="7" t="n">
        <v>0.4164427170618435</v>
      </c>
      <c r="AD31" s="7" t="n">
        <v>0.5762334727734801</v>
      </c>
      <c r="AE31" s="7" t="n">
        <v>0.5640221671396135</v>
      </c>
      <c r="AF31" s="7" t="n">
        <v>1</v>
      </c>
      <c r="AG31" s="7" t="n">
        <v>0.818841782534697</v>
      </c>
      <c r="AH31" s="7" t="n">
        <v>0.8030726634195638</v>
      </c>
      <c r="AI31" s="7" t="n">
        <v>0.8745085596793671</v>
      </c>
      <c r="AJ31" s="7" t="n">
        <v>0.8825954551050433</v>
      </c>
      <c r="AK31" s="7" t="n">
        <v>0.6094094982243612</v>
      </c>
      <c r="AL31" s="7" t="n">
        <v>0.7906400105713142</v>
      </c>
      <c r="AM31" s="7" t="n">
        <v>0.4910571917843699</v>
      </c>
      <c r="AN31" s="7" t="n">
        <v>0.3932630606737064</v>
      </c>
      <c r="AO31" s="7" t="n">
        <v>0.3005620738796121</v>
      </c>
      <c r="AP31" s="7" t="n">
        <v>0.5831509764360687</v>
      </c>
      <c r="AQ31" s="7" t="n">
        <v>0.7967737436906235</v>
      </c>
      <c r="AR31" s="7" t="n">
        <v>0.5922815723414806</v>
      </c>
      <c r="AS31" s="7" t="n">
        <v>0.3173315129716486</v>
      </c>
      <c r="AT31" s="7" t="n">
        <v>0.7517050031664982</v>
      </c>
      <c r="AU31" s="7" t="n">
        <v>0.7231642805010862</v>
      </c>
      <c r="AV31" s="7" t="n">
        <v>0.6444997553391916</v>
      </c>
      <c r="AW31" s="7" t="n">
        <v>0.3810766702024779</v>
      </c>
      <c r="AX31" s="7" t="n">
        <v>0.6599224624353317</v>
      </c>
      <c r="AY31" s="7" t="n">
        <v>-0.0566034969802516</v>
      </c>
      <c r="AZ31" s="7" t="n">
        <v>0.4624520197900971</v>
      </c>
      <c r="BA31" s="7" t="n">
        <v>0.6037468700280768</v>
      </c>
      <c r="BB31" s="7" t="n">
        <v>0.3889012850858802</v>
      </c>
      <c r="BC31" s="7" t="n">
        <v>-0.05938371068977941</v>
      </c>
      <c r="BD31" s="7" t="n">
        <v>0.6702289175760713</v>
      </c>
      <c r="BE31" s="7" t="n">
        <v>0.7432937181527017</v>
      </c>
      <c r="BF31" s="7" t="n">
        <v>0.8993266659982163</v>
      </c>
      <c r="BG31" s="7" t="n">
        <v>0.2285669418243713</v>
      </c>
      <c r="BH31" s="7" t="n">
        <v>0.3941999302898221</v>
      </c>
      <c r="BI31" s="7" t="n">
        <v>0.6068106668733363</v>
      </c>
      <c r="BJ31" s="7" t="n">
        <v>0.5026262630284631</v>
      </c>
      <c r="BK31" s="7" t="n">
        <v>0.5437174667131078</v>
      </c>
      <c r="BL31" s="7" t="n">
        <v>0.9179421419672354</v>
      </c>
      <c r="BM31" s="7" t="n">
        <v>0.9918542283277136</v>
      </c>
      <c r="BN31" s="7" t="n">
        <v>0.5322877565760479</v>
      </c>
      <c r="BO31" s="7" t="n">
        <v>0.6669595592125029</v>
      </c>
      <c r="BP31" s="7" t="n">
        <v>0.4293116728082743</v>
      </c>
      <c r="BQ31" s="7" t="n">
        <v>0.5572919733612463</v>
      </c>
      <c r="BR31" s="7" t="n">
        <v>0.9351924693963156</v>
      </c>
      <c r="BS31" s="7" t="n">
        <v>0.4761672776917448</v>
      </c>
      <c r="BT31" s="7" t="n">
        <v>0.9161213501243681</v>
      </c>
      <c r="BU31" s="7" t="n">
        <v>0.5043523561547461</v>
      </c>
      <c r="BV31" s="7" t="n">
        <v>0.5679146073797067</v>
      </c>
      <c r="BW31" s="7" t="n">
        <v>0.8816043331063629</v>
      </c>
      <c r="BX31" s="7" t="n">
        <v>0.7345840272371035</v>
      </c>
      <c r="BY31" s="7" t="n">
        <v>0.8989406335114131</v>
      </c>
      <c r="BZ31" s="7" t="n">
        <v>0.1657842278913523</v>
      </c>
      <c r="CA31" s="7" t="n">
        <v>0.6598916985295252</v>
      </c>
      <c r="CB31" s="7" t="n">
        <v>0.366326847414164</v>
      </c>
      <c r="CC31" s="7" t="n">
        <v>0.6407265316889579</v>
      </c>
      <c r="CD31" s="7" t="n">
        <v>0.9218647841681527</v>
      </c>
      <c r="CE31" s="7" t="n">
        <v>0.9436286098495341</v>
      </c>
      <c r="CF31" s="7" t="n">
        <v>0.9468053388150058</v>
      </c>
      <c r="CG31" s="7" t="n">
        <v>0.4703243630183652</v>
      </c>
      <c r="CH31" s="7" t="n">
        <v>0.5248354664160593</v>
      </c>
      <c r="CI31" s="7" t="n">
        <v>0.6022420302690819</v>
      </c>
      <c r="CJ31" s="7" t="n">
        <v>0.5452131535032447</v>
      </c>
      <c r="CK31" s="7" t="n">
        <v>0.8697617612265756</v>
      </c>
      <c r="CL31" s="7" t="n">
        <v>0.5507585961833413</v>
      </c>
      <c r="CM31" s="7" t="n">
        <v>0.9709416892068483</v>
      </c>
      <c r="CN31" s="7" t="n">
        <v>0.717540237604222</v>
      </c>
      <c r="CO31" s="7" t="n">
        <v>0.9792605838939337</v>
      </c>
      <c r="CP31" s="7" t="n">
        <v>0.8902835508729459</v>
      </c>
      <c r="CQ31" s="7" t="n">
        <v>0.6542847257733153</v>
      </c>
      <c r="CR31" s="7" t="n">
        <v>0.6397449420261262</v>
      </c>
      <c r="CS31" s="7" t="n">
        <v>0.3646015109288424</v>
      </c>
      <c r="CT31" s="7" t="n">
        <v>0.8256676206042443</v>
      </c>
      <c r="CU31" s="7" t="n">
        <v>0.9204916529917113</v>
      </c>
      <c r="CV31" s="7" t="n">
        <v>0.9358507150137868</v>
      </c>
      <c r="CW31" s="7" t="n">
        <v>0.6313645852523458</v>
      </c>
      <c r="CX31" s="7" t="n">
        <v>0.9168691144980387</v>
      </c>
      <c r="CY31" s="7" t="n">
        <v>0.1161952454241981</v>
      </c>
      <c r="CZ31" s="7" t="n">
        <v>0.9117232122936557</v>
      </c>
      <c r="DA31" s="7" t="n">
        <v>0.5433281037706573</v>
      </c>
      <c r="DB31" s="7" t="n">
        <v>-0.05868330214959191</v>
      </c>
      <c r="DC31" s="7" t="n">
        <v>0.4295396972025345</v>
      </c>
      <c r="DD31" s="7" t="n">
        <v>0.9042753348051501</v>
      </c>
      <c r="DE31" s="7" t="n">
        <v>0.1925960242388152</v>
      </c>
      <c r="DF31" s="7" t="n">
        <v>0.8990510638564754</v>
      </c>
      <c r="DG31" s="7" t="n">
        <v>0.5701444472688577</v>
      </c>
      <c r="DH31" s="7" t="n">
        <v>0.1032041516755636</v>
      </c>
      <c r="DI31" s="7" t="n">
        <v>0.8835188304181794</v>
      </c>
      <c r="DJ31" s="7" t="n">
        <v>0.01849818911405238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0.804119552657696</v>
      </c>
      <c r="D32" s="7" t="n">
        <v>0.7498015934082687</v>
      </c>
      <c r="E32" s="7" t="n">
        <v>0.105658811751548</v>
      </c>
      <c r="F32" s="7" t="n">
        <v>0.7128094085829815</v>
      </c>
      <c r="G32" s="7" t="n">
        <v>0.3594481645965771</v>
      </c>
      <c r="H32" s="7" t="n">
        <v>0.3376495033535816</v>
      </c>
      <c r="I32" s="7" t="n">
        <v>0.8282266292520708</v>
      </c>
      <c r="J32" s="7" t="n">
        <v>0.8569163246572228</v>
      </c>
      <c r="K32" s="7" t="n">
        <v>0.7241778902922617</v>
      </c>
      <c r="L32" s="7" t="n">
        <v>0.6722018289050933</v>
      </c>
      <c r="M32" s="7" t="n">
        <v>0.8180025767740789</v>
      </c>
      <c r="N32" s="7" t="n">
        <v>0.7925969273925084</v>
      </c>
      <c r="O32" s="7" t="n">
        <v>0.6504486635096152</v>
      </c>
      <c r="P32" s="7" t="n">
        <v>0.6733044007584462</v>
      </c>
      <c r="Q32" s="7" t="n">
        <v>0.8705860008644384</v>
      </c>
      <c r="R32" s="7" t="n">
        <v>0.6769683491213634</v>
      </c>
      <c r="S32" s="7" t="n">
        <v>0.558230163239982</v>
      </c>
      <c r="T32" s="7" t="n">
        <v>0.8703238839294116</v>
      </c>
      <c r="U32" s="7" t="n">
        <v>0.8984259070459929</v>
      </c>
      <c r="V32" s="7" t="n">
        <v>0.8906070522791703</v>
      </c>
      <c r="W32" s="7" t="n">
        <v>0.7836531004015087</v>
      </c>
      <c r="X32" s="7" t="n">
        <v>0.9465365261169825</v>
      </c>
      <c r="Y32" s="7" t="n">
        <v>0.270587046594002</v>
      </c>
      <c r="Z32" s="7" t="n">
        <v>0.6516591442923746</v>
      </c>
      <c r="AA32" s="7" t="n">
        <v>0.7879469028518663</v>
      </c>
      <c r="AB32" s="7" t="n">
        <v>0.430895198894033</v>
      </c>
      <c r="AC32" s="7" t="n">
        <v>0.6014489039558774</v>
      </c>
      <c r="AD32" s="7" t="n">
        <v>0.8781185879432609</v>
      </c>
      <c r="AE32" s="7" t="n">
        <v>0.7868718904838796</v>
      </c>
      <c r="AF32" s="7" t="n">
        <v>0.818841782534697</v>
      </c>
      <c r="AG32" s="7" t="n">
        <v>1</v>
      </c>
      <c r="AH32" s="7" t="n">
        <v>0.9931632041866824</v>
      </c>
      <c r="AI32" s="7" t="n">
        <v>0.9417323686268138</v>
      </c>
      <c r="AJ32" s="7" t="n">
        <v>0.8317066021499919</v>
      </c>
      <c r="AK32" s="7" t="n">
        <v>0.7341945418194705</v>
      </c>
      <c r="AL32" s="7" t="n">
        <v>0.9397372532382225</v>
      </c>
      <c r="AM32" s="7" t="n">
        <v>0.6446600616831981</v>
      </c>
      <c r="AN32" s="7" t="n">
        <v>0.5812281745852034</v>
      </c>
      <c r="AO32" s="7" t="n">
        <v>0.4404961203280431</v>
      </c>
      <c r="AP32" s="7" t="n">
        <v>0.7984392143785145</v>
      </c>
      <c r="AQ32" s="7" t="n">
        <v>0.9957526389861739</v>
      </c>
      <c r="AR32" s="7" t="n">
        <v>0.8693430631572601</v>
      </c>
      <c r="AS32" s="7" t="n">
        <v>0.4308951547441022</v>
      </c>
      <c r="AT32" s="7" t="n">
        <v>0.6183792022737605</v>
      </c>
      <c r="AU32" s="7" t="n">
        <v>0.7017129311114918</v>
      </c>
      <c r="AV32" s="7" t="n">
        <v>0.5351687518448269</v>
      </c>
      <c r="AW32" s="7" t="n">
        <v>0.5678147544580679</v>
      </c>
      <c r="AX32" s="7" t="n">
        <v>0.8938036846238588</v>
      </c>
      <c r="AY32" s="7" t="n">
        <v>0.06341412724354693</v>
      </c>
      <c r="AZ32" s="7" t="n">
        <v>0.5983112668501095</v>
      </c>
      <c r="BA32" s="7" t="n">
        <v>0.8104520121775944</v>
      </c>
      <c r="BB32" s="7" t="n">
        <v>0.4346884696358712</v>
      </c>
      <c r="BC32" s="7" t="n">
        <v>-0.03012052864447982</v>
      </c>
      <c r="BD32" s="7" t="n">
        <v>0.8320084545426809</v>
      </c>
      <c r="BE32" s="7" t="n">
        <v>0.8343919264684833</v>
      </c>
      <c r="BF32" s="7" t="n">
        <v>0.7018472481053909</v>
      </c>
      <c r="BG32" s="7" t="n">
        <v>0.3019711283072329</v>
      </c>
      <c r="BH32" s="7" t="n">
        <v>0.4450420774937752</v>
      </c>
      <c r="BI32" s="7" t="n">
        <v>0.7820085128364287</v>
      </c>
      <c r="BJ32" s="7" t="n">
        <v>0.698125496131204</v>
      </c>
      <c r="BK32" s="7" t="n">
        <v>0.688288295973387</v>
      </c>
      <c r="BL32" s="7" t="n">
        <v>0.7149756425010565</v>
      </c>
      <c r="BM32" s="7" t="n">
        <v>0.8321809597798372</v>
      </c>
      <c r="BN32" s="7" t="n">
        <v>0.6835640931256229</v>
      </c>
      <c r="BO32" s="7" t="n">
        <v>0.7703140201642276</v>
      </c>
      <c r="BP32" s="7" t="n">
        <v>0.6028358336270185</v>
      </c>
      <c r="BQ32" s="7" t="n">
        <v>0.6587885476267049</v>
      </c>
      <c r="BR32" s="7" t="n">
        <v>0.7200942424346045</v>
      </c>
      <c r="BS32" s="7" t="n">
        <v>0.6298656364632331</v>
      </c>
      <c r="BT32" s="7" t="n">
        <v>0.7613353187203679</v>
      </c>
      <c r="BU32" s="7" t="n">
        <v>0.7438439815410732</v>
      </c>
      <c r="BV32" s="7" t="n">
        <v>0.7878101723712156</v>
      </c>
      <c r="BW32" s="7" t="n">
        <v>0.6554253324312573</v>
      </c>
      <c r="BX32" s="7" t="n">
        <v>0.6998687838945258</v>
      </c>
      <c r="BY32" s="7" t="n">
        <v>0.6752558752620078</v>
      </c>
      <c r="BZ32" s="7" t="n">
        <v>0.3276784690624592</v>
      </c>
      <c r="CA32" s="7" t="n">
        <v>0.8939991655890561</v>
      </c>
      <c r="CB32" s="7" t="n">
        <v>0.4410337568142059</v>
      </c>
      <c r="CC32" s="7" t="n">
        <v>0.511479663737244</v>
      </c>
      <c r="CD32" s="7" t="n">
        <v>0.704384769347969</v>
      </c>
      <c r="CE32" s="7" t="n">
        <v>0.803237031101298</v>
      </c>
      <c r="CF32" s="7" t="n">
        <v>0.8701301093334542</v>
      </c>
      <c r="CG32" s="7" t="n">
        <v>0.670240187589508</v>
      </c>
      <c r="CH32" s="7" t="n">
        <v>0.7626666466973997</v>
      </c>
      <c r="CI32" s="7" t="n">
        <v>0.8196196909832145</v>
      </c>
      <c r="CJ32" s="7" t="n">
        <v>0.7655170551407959</v>
      </c>
      <c r="CK32" s="7" t="n">
        <v>0.6811870616743532</v>
      </c>
      <c r="CL32" s="7" t="n">
        <v>0.7846332870248769</v>
      </c>
      <c r="CM32" s="7" t="n">
        <v>0.8559107150625157</v>
      </c>
      <c r="CN32" s="7" t="n">
        <v>0.5629571575411935</v>
      </c>
      <c r="CO32" s="7" t="n">
        <v>0.8484049447609683</v>
      </c>
      <c r="CP32" s="7" t="n">
        <v>0.9596685178242039</v>
      </c>
      <c r="CQ32" s="7" t="n">
        <v>0.9083087609711306</v>
      </c>
      <c r="CR32" s="7" t="n">
        <v>0.8536499936573244</v>
      </c>
      <c r="CS32" s="7" t="n">
        <v>0.4801793391980161</v>
      </c>
      <c r="CT32" s="7" t="n">
        <v>0.7779312619512976</v>
      </c>
      <c r="CU32" s="7" t="n">
        <v>0.779479744151341</v>
      </c>
      <c r="CV32" s="7" t="n">
        <v>0.807146730734532</v>
      </c>
      <c r="CW32" s="7" t="n">
        <v>0.8899311654398048</v>
      </c>
      <c r="CX32" s="7" t="n">
        <v>0.7716661361420359</v>
      </c>
      <c r="CY32" s="7" t="n">
        <v>0.1756732201153958</v>
      </c>
      <c r="CZ32" s="7" t="n">
        <v>0.7607678157670484</v>
      </c>
      <c r="DA32" s="7" t="n">
        <v>0.6024796781125209</v>
      </c>
      <c r="DB32" s="7" t="n">
        <v>0.05829378727023864</v>
      </c>
      <c r="DC32" s="7" t="n">
        <v>0.5827813778393117</v>
      </c>
      <c r="DD32" s="7" t="n">
        <v>0.736428327630277</v>
      </c>
      <c r="DE32" s="7" t="n">
        <v>0.3257049797762276</v>
      </c>
      <c r="DF32" s="7" t="n">
        <v>0.6862666820712169</v>
      </c>
      <c r="DG32" s="7" t="n">
        <v>0.7571881090021282</v>
      </c>
      <c r="DH32" s="7" t="n">
        <v>0.1926876781760749</v>
      </c>
      <c r="DI32" s="7" t="n">
        <v>0.8006154190596257</v>
      </c>
      <c r="DJ32" s="7" t="n">
        <v>0.149567803136948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0.7741807071486638</v>
      </c>
      <c r="D33" s="7" t="n">
        <v>0.7273460486244897</v>
      </c>
      <c r="E33" s="7" t="n">
        <v>0.08331312755590042</v>
      </c>
      <c r="F33" s="7" t="n">
        <v>0.6920786143206216</v>
      </c>
      <c r="G33" s="7" t="n">
        <v>0.3454981534186741</v>
      </c>
      <c r="H33" s="7" t="n">
        <v>0.3237149335820333</v>
      </c>
      <c r="I33" s="7" t="n">
        <v>0.8117857242821546</v>
      </c>
      <c r="J33" s="7" t="n">
        <v>0.8396891675341219</v>
      </c>
      <c r="K33" s="7" t="n">
        <v>0.7029488645247134</v>
      </c>
      <c r="L33" s="7" t="n">
        <v>0.6531004744489904</v>
      </c>
      <c r="M33" s="7" t="n">
        <v>0.8021904183481534</v>
      </c>
      <c r="N33" s="7" t="n">
        <v>0.7792307144653244</v>
      </c>
      <c r="O33" s="7" t="n">
        <v>0.6170620146137008</v>
      </c>
      <c r="P33" s="7" t="n">
        <v>0.6587998153677166</v>
      </c>
      <c r="Q33" s="7" t="n">
        <v>0.8375866337936393</v>
      </c>
      <c r="R33" s="7" t="n">
        <v>0.6469813121538257</v>
      </c>
      <c r="S33" s="7" t="n">
        <v>0.5252548078202639</v>
      </c>
      <c r="T33" s="7" t="n">
        <v>0.8553022886485828</v>
      </c>
      <c r="U33" s="7" t="n">
        <v>0.8719995551801214</v>
      </c>
      <c r="V33" s="7" t="n">
        <v>0.8702367582123627</v>
      </c>
      <c r="W33" s="7" t="n">
        <v>0.8066043851001292</v>
      </c>
      <c r="X33" s="7" t="n">
        <v>0.9400411776491938</v>
      </c>
      <c r="Y33" s="7" t="n">
        <v>0.2448921742583369</v>
      </c>
      <c r="Z33" s="7" t="n">
        <v>0.6162732366344837</v>
      </c>
      <c r="AA33" s="7" t="n">
        <v>0.8044729799268691</v>
      </c>
      <c r="AB33" s="7" t="n">
        <v>0.4195641016938693</v>
      </c>
      <c r="AC33" s="7" t="n">
        <v>0.564053171859657</v>
      </c>
      <c r="AD33" s="7" t="n">
        <v>0.8750067567837959</v>
      </c>
      <c r="AE33" s="7" t="n">
        <v>0.8004167299465831</v>
      </c>
      <c r="AF33" s="7" t="n">
        <v>0.8030726634195638</v>
      </c>
      <c r="AG33" s="7" t="n">
        <v>0.9931632041866824</v>
      </c>
      <c r="AH33" s="7" t="n">
        <v>1</v>
      </c>
      <c r="AI33" s="7" t="n">
        <v>0.9386409439799044</v>
      </c>
      <c r="AJ33" s="7" t="n">
        <v>0.7956975146449017</v>
      </c>
      <c r="AK33" s="7" t="n">
        <v>0.7147486271097057</v>
      </c>
      <c r="AL33" s="7" t="n">
        <v>0.9318039333185945</v>
      </c>
      <c r="AM33" s="7" t="n">
        <v>0.6121589018041326</v>
      </c>
      <c r="AN33" s="7" t="n">
        <v>0.5790749516223862</v>
      </c>
      <c r="AO33" s="7" t="n">
        <v>0.411380803417657</v>
      </c>
      <c r="AP33" s="7" t="n">
        <v>0.8226404481453405</v>
      </c>
      <c r="AQ33" s="7" t="n">
        <v>0.9944553675937421</v>
      </c>
      <c r="AR33" s="7" t="n">
        <v>0.8640004656764665</v>
      </c>
      <c r="AS33" s="7" t="n">
        <v>0.4195640376086343</v>
      </c>
      <c r="AT33" s="7" t="n">
        <v>0.5752605604720685</v>
      </c>
      <c r="AU33" s="7" t="n">
        <v>0.6935654552022205</v>
      </c>
      <c r="AV33" s="7" t="n">
        <v>0.4921659481296487</v>
      </c>
      <c r="AW33" s="7" t="n">
        <v>0.5678520800807396</v>
      </c>
      <c r="AX33" s="7" t="n">
        <v>0.8767749135432303</v>
      </c>
      <c r="AY33" s="7" t="n">
        <v>0.04756460051149535</v>
      </c>
      <c r="AZ33" s="7" t="n">
        <v>0.5636590348838503</v>
      </c>
      <c r="BA33" s="7" t="n">
        <v>0.8265436112995064</v>
      </c>
      <c r="BB33" s="7" t="n">
        <v>0.4035093179969935</v>
      </c>
      <c r="BC33" s="7" t="n">
        <v>-0.0321154821400724</v>
      </c>
      <c r="BD33" s="7" t="n">
        <v>0.8153720337155521</v>
      </c>
      <c r="BE33" s="7" t="n">
        <v>0.8064035705526037</v>
      </c>
      <c r="BF33" s="7" t="n">
        <v>0.6795115143029277</v>
      </c>
      <c r="BG33" s="7" t="n">
        <v>0.2679888894335794</v>
      </c>
      <c r="BH33" s="7" t="n">
        <v>0.4150978394079302</v>
      </c>
      <c r="BI33" s="7" t="n">
        <v>0.7640152082651299</v>
      </c>
      <c r="BJ33" s="7" t="n">
        <v>0.6590828455959576</v>
      </c>
      <c r="BK33" s="7" t="n">
        <v>0.6689454020859295</v>
      </c>
      <c r="BL33" s="7" t="n">
        <v>0.6902037437026131</v>
      </c>
      <c r="BM33" s="7" t="n">
        <v>0.8193132528317022</v>
      </c>
      <c r="BN33" s="7" t="n">
        <v>0.6527362712370358</v>
      </c>
      <c r="BO33" s="7" t="n">
        <v>0.7539682846649026</v>
      </c>
      <c r="BP33" s="7" t="n">
        <v>0.5667218360851822</v>
      </c>
      <c r="BQ33" s="7" t="n">
        <v>0.6429243196622352</v>
      </c>
      <c r="BR33" s="7" t="n">
        <v>0.7016079413971927</v>
      </c>
      <c r="BS33" s="7" t="n">
        <v>0.618919328210995</v>
      </c>
      <c r="BT33" s="7" t="n">
        <v>0.7411190189449056</v>
      </c>
      <c r="BU33" s="7" t="n">
        <v>0.7676679145818452</v>
      </c>
      <c r="BV33" s="7" t="n">
        <v>0.8102920555930877</v>
      </c>
      <c r="BW33" s="7" t="n">
        <v>0.6303952762115517</v>
      </c>
      <c r="BX33" s="7" t="n">
        <v>0.6935884115773532</v>
      </c>
      <c r="BY33" s="7" t="n">
        <v>0.651200912983616</v>
      </c>
      <c r="BZ33" s="7" t="n">
        <v>0.3028561222739685</v>
      </c>
      <c r="CA33" s="7" t="n">
        <v>0.8754750095478682</v>
      </c>
      <c r="CB33" s="7" t="n">
        <v>0.425295897211649</v>
      </c>
      <c r="CC33" s="7" t="n">
        <v>0.46935286109667</v>
      </c>
      <c r="CD33" s="7" t="n">
        <v>0.686457178154139</v>
      </c>
      <c r="CE33" s="7" t="n">
        <v>0.7939686597515662</v>
      </c>
      <c r="CF33" s="7" t="n">
        <v>0.868908273579203</v>
      </c>
      <c r="CG33" s="7" t="n">
        <v>0.6375643863827003</v>
      </c>
      <c r="CH33" s="7" t="n">
        <v>0.7787022920941989</v>
      </c>
      <c r="CI33" s="7" t="n">
        <v>0.827058930011636</v>
      </c>
      <c r="CJ33" s="7" t="n">
        <v>0.7883115792732219</v>
      </c>
      <c r="CK33" s="7" t="n">
        <v>0.6558510364055606</v>
      </c>
      <c r="CL33" s="7" t="n">
        <v>0.8092919362930101</v>
      </c>
      <c r="CM33" s="7" t="n">
        <v>0.8519028248453727</v>
      </c>
      <c r="CN33" s="7" t="n">
        <v>0.5197195012233292</v>
      </c>
      <c r="CO33" s="7" t="n">
        <v>0.8388616452782502</v>
      </c>
      <c r="CP33" s="7" t="n">
        <v>0.9634584231924443</v>
      </c>
      <c r="CQ33" s="7" t="n">
        <v>0.9013545380657519</v>
      </c>
      <c r="CR33" s="7" t="n">
        <v>0.8409486990699696</v>
      </c>
      <c r="CS33" s="7" t="n">
        <v>0.466088399478796</v>
      </c>
      <c r="CT33" s="7" t="n">
        <v>0.743591794032802</v>
      </c>
      <c r="CU33" s="7" t="n">
        <v>0.7727934437837627</v>
      </c>
      <c r="CV33" s="7" t="n">
        <v>0.8059405308695541</v>
      </c>
      <c r="CW33" s="7" t="n">
        <v>0.8709874420832268</v>
      </c>
      <c r="CX33" s="7" t="n">
        <v>0.7637608460486289</v>
      </c>
      <c r="CY33" s="7" t="n">
        <v>0.157061965558548</v>
      </c>
      <c r="CZ33" s="7" t="n">
        <v>0.7527285066972672</v>
      </c>
      <c r="DA33" s="7" t="n">
        <v>0.5742690473207684</v>
      </c>
      <c r="DB33" s="7" t="n">
        <v>0.04250734366334315</v>
      </c>
      <c r="DC33" s="7" t="n">
        <v>0.5777563934315071</v>
      </c>
      <c r="DD33" s="7" t="n">
        <v>0.7273710640768356</v>
      </c>
      <c r="DE33" s="7" t="n">
        <v>0.2977903626333245</v>
      </c>
      <c r="DF33" s="7" t="n">
        <v>0.6626976143347946</v>
      </c>
      <c r="DG33" s="7" t="n">
        <v>0.7619499813049628</v>
      </c>
      <c r="DH33" s="7" t="n">
        <v>0.1665383802769676</v>
      </c>
      <c r="DI33" s="7" t="n">
        <v>0.7806512719691611</v>
      </c>
      <c r="DJ33" s="7" t="n">
        <v>0.118357614822668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0.7846435796982523</v>
      </c>
      <c r="D34" s="7" t="n">
        <v>0.7063808051668018</v>
      </c>
      <c r="E34" s="7" t="n">
        <v>0.08235509264525265</v>
      </c>
      <c r="F34" s="7" t="n">
        <v>0.657615261908887</v>
      </c>
      <c r="G34" s="7" t="n">
        <v>0.3181835162690433</v>
      </c>
      <c r="H34" s="7" t="n">
        <v>0.351039658392055</v>
      </c>
      <c r="I34" s="7" t="n">
        <v>0.7455988777213177</v>
      </c>
      <c r="J34" s="7" t="n">
        <v>0.8113434084821547</v>
      </c>
      <c r="K34" s="7" t="n">
        <v>0.7861379621452196</v>
      </c>
      <c r="L34" s="7" t="n">
        <v>0.7139401696204696</v>
      </c>
      <c r="M34" s="7" t="n">
        <v>0.8528492023839355</v>
      </c>
      <c r="N34" s="7" t="n">
        <v>0.7055019784252862</v>
      </c>
      <c r="O34" s="7" t="n">
        <v>0.5754814663520614</v>
      </c>
      <c r="P34" s="7" t="n">
        <v>0.6298842504436398</v>
      </c>
      <c r="Q34" s="7" t="n">
        <v>0.8665629111263619</v>
      </c>
      <c r="R34" s="7" t="n">
        <v>0.7043784119768705</v>
      </c>
      <c r="S34" s="7" t="n">
        <v>0.5663082920423921</v>
      </c>
      <c r="T34" s="7" t="n">
        <v>0.818288402744895</v>
      </c>
      <c r="U34" s="7" t="n">
        <v>0.8797621095109146</v>
      </c>
      <c r="V34" s="7" t="n">
        <v>0.8518225608302814</v>
      </c>
      <c r="W34" s="7" t="n">
        <v>0.6942047339267503</v>
      </c>
      <c r="X34" s="7" t="n">
        <v>0.8894804822513295</v>
      </c>
      <c r="Y34" s="7" t="n">
        <v>0.233830445374374</v>
      </c>
      <c r="Z34" s="7" t="n">
        <v>0.575969917654321</v>
      </c>
      <c r="AA34" s="7" t="n">
        <v>0.6973822896516864</v>
      </c>
      <c r="AB34" s="7" t="n">
        <v>0.3949366073574499</v>
      </c>
      <c r="AC34" s="7" t="n">
        <v>0.5363306544102104</v>
      </c>
      <c r="AD34" s="7" t="n">
        <v>0.7847577867015366</v>
      </c>
      <c r="AE34" s="7" t="n">
        <v>0.6989918082473462</v>
      </c>
      <c r="AF34" s="7" t="n">
        <v>0.8745085596793671</v>
      </c>
      <c r="AG34" s="7" t="n">
        <v>0.9417323686268138</v>
      </c>
      <c r="AH34" s="7" t="n">
        <v>0.9386409439799044</v>
      </c>
      <c r="AI34" s="7" t="n">
        <v>1</v>
      </c>
      <c r="AJ34" s="7" t="n">
        <v>0.8405169934293119</v>
      </c>
      <c r="AK34" s="7" t="n">
        <v>0.6904196274718294</v>
      </c>
      <c r="AL34" s="7" t="n">
        <v>0.887881689187932</v>
      </c>
      <c r="AM34" s="7" t="n">
        <v>0.5705129671391274</v>
      </c>
      <c r="AN34" s="7" t="n">
        <v>0.5563633062449094</v>
      </c>
      <c r="AO34" s="7" t="n">
        <v>0.3532956509254176</v>
      </c>
      <c r="AP34" s="7" t="n">
        <v>0.7082808919666594</v>
      </c>
      <c r="AQ34" s="7" t="n">
        <v>0.932659476333848</v>
      </c>
      <c r="AR34" s="7" t="n">
        <v>0.7736641628314703</v>
      </c>
      <c r="AS34" s="7" t="n">
        <v>0.3949365474961988</v>
      </c>
      <c r="AT34" s="7" t="n">
        <v>0.6336797826172231</v>
      </c>
      <c r="AU34" s="7" t="n">
        <v>0.7964739269816642</v>
      </c>
      <c r="AV34" s="7" t="n">
        <v>0.5459328004829028</v>
      </c>
      <c r="AW34" s="7" t="n">
        <v>0.5563604817230867</v>
      </c>
      <c r="AX34" s="7" t="n">
        <v>0.7905153079129755</v>
      </c>
      <c r="AY34" s="7" t="n">
        <v>0.02611632177997765</v>
      </c>
      <c r="AZ34" s="7" t="n">
        <v>0.5379087743142058</v>
      </c>
      <c r="BA34" s="7" t="n">
        <v>0.7363912623166048</v>
      </c>
      <c r="BB34" s="7" t="n">
        <v>0.3948188891555775</v>
      </c>
      <c r="BC34" s="7" t="n">
        <v>-0.02431147870674895</v>
      </c>
      <c r="BD34" s="7" t="n">
        <v>0.7937189466002698</v>
      </c>
      <c r="BE34" s="7" t="n">
        <v>0.7764591268028085</v>
      </c>
      <c r="BF34" s="7" t="n">
        <v>0.7948877016290977</v>
      </c>
      <c r="BG34" s="7" t="n">
        <v>0.2357770071276571</v>
      </c>
      <c r="BH34" s="7" t="n">
        <v>0.3995183899831865</v>
      </c>
      <c r="BI34" s="7" t="n">
        <v>0.6906676193296624</v>
      </c>
      <c r="BJ34" s="7" t="n">
        <v>0.6210399180251196</v>
      </c>
      <c r="BK34" s="7" t="n">
        <v>0.6264652356972293</v>
      </c>
      <c r="BL34" s="7" t="n">
        <v>0.8115612425476856</v>
      </c>
      <c r="BM34" s="7" t="n">
        <v>0.875789460345157</v>
      </c>
      <c r="BN34" s="7" t="n">
        <v>0.6120035020461931</v>
      </c>
      <c r="BO34" s="7" t="n">
        <v>0.7604140690174019</v>
      </c>
      <c r="BP34" s="7" t="n">
        <v>0.5403176673734138</v>
      </c>
      <c r="BQ34" s="7" t="n">
        <v>0.6218105225097867</v>
      </c>
      <c r="BR34" s="7" t="n">
        <v>0.8390236784160804</v>
      </c>
      <c r="BS34" s="7" t="n">
        <v>0.5800728010600485</v>
      </c>
      <c r="BT34" s="7" t="n">
        <v>0.7963279858855129</v>
      </c>
      <c r="BU34" s="7" t="n">
        <v>0.6383887109123376</v>
      </c>
      <c r="BV34" s="7" t="n">
        <v>0.6953080765397718</v>
      </c>
      <c r="BW34" s="7" t="n">
        <v>0.7923503399766161</v>
      </c>
      <c r="BX34" s="7" t="n">
        <v>0.7998569992169657</v>
      </c>
      <c r="BY34" s="7" t="n">
        <v>0.789734271421673</v>
      </c>
      <c r="BZ34" s="7" t="n">
        <v>0.262839651565723</v>
      </c>
      <c r="CA34" s="7" t="n">
        <v>0.7925628829065512</v>
      </c>
      <c r="CB34" s="7" t="n">
        <v>0.3922894963386377</v>
      </c>
      <c r="CC34" s="7" t="n">
        <v>0.5302976138622422</v>
      </c>
      <c r="CD34" s="7" t="n">
        <v>0.8307038403060163</v>
      </c>
      <c r="CE34" s="7" t="n">
        <v>0.8941401366687238</v>
      </c>
      <c r="CF34" s="7" t="n">
        <v>0.9120561163920731</v>
      </c>
      <c r="CG34" s="7" t="n">
        <v>0.5885413805791185</v>
      </c>
      <c r="CH34" s="7" t="n">
        <v>0.6777838310204811</v>
      </c>
      <c r="CI34" s="7" t="n">
        <v>0.7832557577101237</v>
      </c>
      <c r="CJ34" s="7" t="n">
        <v>0.6736051417446554</v>
      </c>
      <c r="CK34" s="7" t="n">
        <v>0.8263115638992201</v>
      </c>
      <c r="CL34" s="7" t="n">
        <v>0.6892250201869263</v>
      </c>
      <c r="CM34" s="7" t="n">
        <v>0.876796603763166</v>
      </c>
      <c r="CN34" s="7" t="n">
        <v>0.5880117451949575</v>
      </c>
      <c r="CO34" s="7" t="n">
        <v>0.9021114791662004</v>
      </c>
      <c r="CP34" s="7" t="n">
        <v>0.9393251829975438</v>
      </c>
      <c r="CQ34" s="7" t="n">
        <v>0.8152342724397021</v>
      </c>
      <c r="CR34" s="7" t="n">
        <v>0.7809001494950188</v>
      </c>
      <c r="CS34" s="7" t="n">
        <v>0.4529697168730732</v>
      </c>
      <c r="CT34" s="7" t="n">
        <v>0.8112059960926444</v>
      </c>
      <c r="CU34" s="7" t="n">
        <v>0.7950915368632494</v>
      </c>
      <c r="CV34" s="7" t="n">
        <v>0.8133774863320853</v>
      </c>
      <c r="CW34" s="7" t="n">
        <v>0.7789843386448061</v>
      </c>
      <c r="CX34" s="7" t="n">
        <v>0.7858915588079728</v>
      </c>
      <c r="CY34" s="7" t="n">
        <v>0.1856569839774969</v>
      </c>
      <c r="CZ34" s="7" t="n">
        <v>0.7762641832225652</v>
      </c>
      <c r="DA34" s="7" t="n">
        <v>0.5643200145473627</v>
      </c>
      <c r="DB34" s="7" t="n">
        <v>0.02243896732071382</v>
      </c>
      <c r="DC34" s="7" t="n">
        <v>0.543981024376495</v>
      </c>
      <c r="DD34" s="7" t="n">
        <v>0.7531777107388281</v>
      </c>
      <c r="DE34" s="7" t="n">
        <v>0.2429595325958478</v>
      </c>
      <c r="DF34" s="7" t="n">
        <v>0.7890479496998785</v>
      </c>
      <c r="DG34" s="7" t="n">
        <v>0.6690002955380546</v>
      </c>
      <c r="DH34" s="7" t="n">
        <v>0.1852512600804227</v>
      </c>
      <c r="DI34" s="7" t="n">
        <v>0.8508864468475611</v>
      </c>
      <c r="DJ34" s="7" t="n">
        <v>0.1067252368052344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0.8401071239979365</v>
      </c>
      <c r="D35" s="7" t="n">
        <v>0.6934379286534862</v>
      </c>
      <c r="E35" s="7" t="n">
        <v>0.199558047344665</v>
      </c>
      <c r="F35" s="7" t="n">
        <v>0.6106153025737576</v>
      </c>
      <c r="G35" s="7" t="n">
        <v>0.2847793904733015</v>
      </c>
      <c r="H35" s="7" t="n">
        <v>0.4401737692613394</v>
      </c>
      <c r="I35" s="7" t="n">
        <v>0.721880316612678</v>
      </c>
      <c r="J35" s="7" t="n">
        <v>0.7712172933822576</v>
      </c>
      <c r="K35" s="7" t="n">
        <v>0.8269780695262166</v>
      </c>
      <c r="L35" s="7" t="n">
        <v>0.7683470392674092</v>
      </c>
      <c r="M35" s="7" t="n">
        <v>0.8604046463755368</v>
      </c>
      <c r="N35" s="7" t="n">
        <v>0.70839427774971</v>
      </c>
      <c r="O35" s="7" t="n">
        <v>0.6057388279354776</v>
      </c>
      <c r="P35" s="7" t="n">
        <v>0.7016753406676673</v>
      </c>
      <c r="Q35" s="7" t="n">
        <v>0.9908109860348177</v>
      </c>
      <c r="R35" s="7" t="n">
        <v>0.7674152379447478</v>
      </c>
      <c r="S35" s="7" t="n">
        <v>0.680848814363176</v>
      </c>
      <c r="T35" s="7" t="n">
        <v>0.7492529120837087</v>
      </c>
      <c r="U35" s="7" t="n">
        <v>0.946643272466188</v>
      </c>
      <c r="V35" s="7" t="n">
        <v>0.8421891879603061</v>
      </c>
      <c r="W35" s="7" t="n">
        <v>0.5723666388763626</v>
      </c>
      <c r="X35" s="7" t="n">
        <v>0.8074380367647297</v>
      </c>
      <c r="Y35" s="7" t="n">
        <v>0.3600814885869913</v>
      </c>
      <c r="Z35" s="7" t="n">
        <v>0.5862042350798279</v>
      </c>
      <c r="AA35" s="7" t="n">
        <v>0.6083930393069482</v>
      </c>
      <c r="AB35" s="7" t="n">
        <v>0.445752577689191</v>
      </c>
      <c r="AC35" s="7" t="n">
        <v>0.5534795270748414</v>
      </c>
      <c r="AD35" s="7" t="n">
        <v>0.6597704452698163</v>
      </c>
      <c r="AE35" s="7" t="n">
        <v>0.6214810197813965</v>
      </c>
      <c r="AF35" s="7" t="n">
        <v>0.8825954551050433</v>
      </c>
      <c r="AG35" s="7" t="n">
        <v>0.8317066021499919</v>
      </c>
      <c r="AH35" s="7" t="n">
        <v>0.7956975146449017</v>
      </c>
      <c r="AI35" s="7" t="n">
        <v>0.8405169934293119</v>
      </c>
      <c r="AJ35" s="7" t="n">
        <v>1</v>
      </c>
      <c r="AK35" s="7" t="n">
        <v>0.6874951852932177</v>
      </c>
      <c r="AL35" s="7" t="n">
        <v>0.8043599566066844</v>
      </c>
      <c r="AM35" s="7" t="n">
        <v>0.5972671751973438</v>
      </c>
      <c r="AN35" s="7" t="n">
        <v>0.495800067359782</v>
      </c>
      <c r="AO35" s="7" t="n">
        <v>0.4822864657854672</v>
      </c>
      <c r="AP35" s="7" t="n">
        <v>0.6049892485551274</v>
      </c>
      <c r="AQ35" s="7" t="n">
        <v>0.7963254061062696</v>
      </c>
      <c r="AR35" s="7" t="n">
        <v>0.6919469122479469</v>
      </c>
      <c r="AS35" s="7" t="n">
        <v>0.445752580992802</v>
      </c>
      <c r="AT35" s="7" t="n">
        <v>0.7863309047914956</v>
      </c>
      <c r="AU35" s="7" t="n">
        <v>0.7359737530627113</v>
      </c>
      <c r="AV35" s="7" t="n">
        <v>0.6866924555641175</v>
      </c>
      <c r="AW35" s="7" t="n">
        <v>0.4878260489745725</v>
      </c>
      <c r="AX35" s="7" t="n">
        <v>0.7500259561207953</v>
      </c>
      <c r="AY35" s="7" t="n">
        <v>0.02669043410204737</v>
      </c>
      <c r="AZ35" s="7" t="n">
        <v>0.5794243960659172</v>
      </c>
      <c r="BA35" s="7" t="n">
        <v>0.620541338926469</v>
      </c>
      <c r="BB35" s="7" t="n">
        <v>0.5727446660285817</v>
      </c>
      <c r="BC35" s="7" t="n">
        <v>0.08246666087449588</v>
      </c>
      <c r="BD35" s="7" t="n">
        <v>0.6994362229888361</v>
      </c>
      <c r="BE35" s="7" t="n">
        <v>0.8981561445161245</v>
      </c>
      <c r="BF35" s="7" t="n">
        <v>0.8155934906992052</v>
      </c>
      <c r="BG35" s="7" t="n">
        <v>0.4389788835398147</v>
      </c>
      <c r="BH35" s="7" t="n">
        <v>0.5681447183729199</v>
      </c>
      <c r="BI35" s="7" t="n">
        <v>0.7528323748301379</v>
      </c>
      <c r="BJ35" s="7" t="n">
        <v>0.7105498955745227</v>
      </c>
      <c r="BK35" s="7" t="n">
        <v>0.6961233965284738</v>
      </c>
      <c r="BL35" s="7" t="n">
        <v>0.8404200265971948</v>
      </c>
      <c r="BM35" s="7" t="n">
        <v>0.8758120143263778</v>
      </c>
      <c r="BN35" s="7" t="n">
        <v>0.6425223599508239</v>
      </c>
      <c r="BO35" s="7" t="n">
        <v>0.7368260272019878</v>
      </c>
      <c r="BP35" s="7" t="n">
        <v>0.5799511780247829</v>
      </c>
      <c r="BQ35" s="7" t="n">
        <v>0.7067547209417284</v>
      </c>
      <c r="BR35" s="7" t="n">
        <v>0.8303392748960948</v>
      </c>
      <c r="BS35" s="7" t="n">
        <v>0.6604349593124869</v>
      </c>
      <c r="BT35" s="7" t="n">
        <v>0.8481690880642189</v>
      </c>
      <c r="BU35" s="7" t="n">
        <v>0.5500352406652291</v>
      </c>
      <c r="BV35" s="7" t="n">
        <v>0.5990019837107574</v>
      </c>
      <c r="BW35" s="7" t="n">
        <v>0.806740185083372</v>
      </c>
      <c r="BX35" s="7" t="n">
        <v>0.7176394857035239</v>
      </c>
      <c r="BY35" s="7" t="n">
        <v>0.8370727805992026</v>
      </c>
      <c r="BZ35" s="7" t="n">
        <v>0.4005276942353213</v>
      </c>
      <c r="CA35" s="7" t="n">
        <v>0.7573608836186388</v>
      </c>
      <c r="CB35" s="7" t="n">
        <v>0.5316537038798624</v>
      </c>
      <c r="CC35" s="7" t="n">
        <v>0.6811288652350042</v>
      </c>
      <c r="CD35" s="7" t="n">
        <v>0.8191983482148214</v>
      </c>
      <c r="CE35" s="7" t="n">
        <v>0.8358454033555983</v>
      </c>
      <c r="CF35" s="7" t="n">
        <v>0.8371124378504904</v>
      </c>
      <c r="CG35" s="7" t="n">
        <v>0.5925505159674878</v>
      </c>
      <c r="CH35" s="7" t="n">
        <v>0.5785362173020598</v>
      </c>
      <c r="CI35" s="7" t="n">
        <v>0.665949404618588</v>
      </c>
      <c r="CJ35" s="7" t="n">
        <v>0.5853132289362193</v>
      </c>
      <c r="CK35" s="7" t="n">
        <v>0.788448945244753</v>
      </c>
      <c r="CL35" s="7" t="n">
        <v>0.5800772268088481</v>
      </c>
      <c r="CM35" s="7" t="n">
        <v>0.846894876899297</v>
      </c>
      <c r="CN35" s="7" t="n">
        <v>0.7287641692852216</v>
      </c>
      <c r="CO35" s="7" t="n">
        <v>0.8779553451329403</v>
      </c>
      <c r="CP35" s="7" t="n">
        <v>0.8322474152497841</v>
      </c>
      <c r="CQ35" s="7" t="n">
        <v>0.737972579745218</v>
      </c>
      <c r="CR35" s="7" t="n">
        <v>0.7364798463810225</v>
      </c>
      <c r="CS35" s="7" t="n">
        <v>0.5039919544263441</v>
      </c>
      <c r="CT35" s="7" t="n">
        <v>0.8760319843276395</v>
      </c>
      <c r="CU35" s="7" t="n">
        <v>0.8063935688397574</v>
      </c>
      <c r="CV35" s="7" t="n">
        <v>0.8086417641829936</v>
      </c>
      <c r="CW35" s="7" t="n">
        <v>0.7166627627298479</v>
      </c>
      <c r="CX35" s="7" t="n">
        <v>0.8074011709736636</v>
      </c>
      <c r="CY35" s="7" t="n">
        <v>0.2150418052811835</v>
      </c>
      <c r="CZ35" s="7" t="n">
        <v>0.7992905436046003</v>
      </c>
      <c r="DA35" s="7" t="n">
        <v>0.6510875643957441</v>
      </c>
      <c r="DB35" s="7" t="n">
        <v>0.02081043733714085</v>
      </c>
      <c r="DC35" s="7" t="n">
        <v>0.4873400521344726</v>
      </c>
      <c r="DD35" s="7" t="n">
        <v>0.7928444343332329</v>
      </c>
      <c r="DE35" s="7" t="n">
        <v>0.3387325225613067</v>
      </c>
      <c r="DF35" s="7" t="n">
        <v>0.8220830542590849</v>
      </c>
      <c r="DG35" s="7" t="n">
        <v>0.6304656155440115</v>
      </c>
      <c r="DH35" s="7" t="n">
        <v>0.3258134300928039</v>
      </c>
      <c r="DI35" s="7" t="n">
        <v>0.8427937806402527</v>
      </c>
      <c r="DJ35" s="7" t="n">
        <v>0.2045783552946148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0.8492660089900249</v>
      </c>
      <c r="D36" s="7" t="n">
        <v>0.8986957053361363</v>
      </c>
      <c r="E36" s="7" t="n">
        <v>0.4521831815302685</v>
      </c>
      <c r="F36" s="7" t="n">
        <v>0.8937070465324339</v>
      </c>
      <c r="G36" s="7" t="n">
        <v>0.6135057201130417</v>
      </c>
      <c r="H36" s="7" t="n">
        <v>0.6085815344795676</v>
      </c>
      <c r="I36" s="7" t="n">
        <v>0.8686370241187564</v>
      </c>
      <c r="J36" s="7" t="n">
        <v>0.9320619248198521</v>
      </c>
      <c r="K36" s="7" t="n">
        <v>0.4664838633190593</v>
      </c>
      <c r="L36" s="7" t="n">
        <v>0.3862749537925436</v>
      </c>
      <c r="M36" s="7" t="n">
        <v>0.545586662400194</v>
      </c>
      <c r="N36" s="7" t="n">
        <v>0.8094727607986855</v>
      </c>
      <c r="O36" s="7" t="n">
        <v>0.8771623736842447</v>
      </c>
      <c r="P36" s="7" t="n">
        <v>0.7362716067562018</v>
      </c>
      <c r="Q36" s="7" t="n">
        <v>0.7132749513949812</v>
      </c>
      <c r="R36" s="7" t="n">
        <v>0.7392144222928482</v>
      </c>
      <c r="S36" s="7" t="n">
        <v>0.6888940326949684</v>
      </c>
      <c r="T36" s="7" t="n">
        <v>0.9221685397111367</v>
      </c>
      <c r="U36" s="7" t="n">
        <v>0.7673433754375997</v>
      </c>
      <c r="V36" s="7" t="n">
        <v>0.9069670081173127</v>
      </c>
      <c r="W36" s="7" t="n">
        <v>0.6038852793962487</v>
      </c>
      <c r="X36" s="7" t="n">
        <v>0.8354157323152531</v>
      </c>
      <c r="Y36" s="7" t="n">
        <v>0.5994503539662974</v>
      </c>
      <c r="Z36" s="7" t="n">
        <v>0.8680119366698988</v>
      </c>
      <c r="AA36" s="7" t="n">
        <v>0.5759242276816036</v>
      </c>
      <c r="AB36" s="7" t="n">
        <v>0.412563461161384</v>
      </c>
      <c r="AC36" s="7" t="n">
        <v>0.7070655373626581</v>
      </c>
      <c r="AD36" s="7" t="n">
        <v>0.6455138763156932</v>
      </c>
      <c r="AE36" s="7" t="n">
        <v>0.5687613253883564</v>
      </c>
      <c r="AF36" s="7" t="n">
        <v>0.6094094982243612</v>
      </c>
      <c r="AG36" s="7" t="n">
        <v>0.7341945418194705</v>
      </c>
      <c r="AH36" s="7" t="n">
        <v>0.7147486271097057</v>
      </c>
      <c r="AI36" s="7" t="n">
        <v>0.6904196274718294</v>
      </c>
      <c r="AJ36" s="7" t="n">
        <v>0.6874951852932177</v>
      </c>
      <c r="AK36" s="7" t="n">
        <v>1</v>
      </c>
      <c r="AL36" s="7" t="n">
        <v>0.9014012398856058</v>
      </c>
      <c r="AM36" s="7" t="n">
        <v>0.8735233567196176</v>
      </c>
      <c r="AN36" s="7" t="n">
        <v>0.601562860657095</v>
      </c>
      <c r="AO36" s="7" t="n">
        <v>0.4362459320282878</v>
      </c>
      <c r="AP36" s="7" t="n">
        <v>0.5398990624022301</v>
      </c>
      <c r="AQ36" s="7" t="n">
        <v>0.7283287054506269</v>
      </c>
      <c r="AR36" s="7" t="n">
        <v>0.6536228592013519</v>
      </c>
      <c r="AS36" s="7" t="n">
        <v>0.412563475162242</v>
      </c>
      <c r="AT36" s="7" t="n">
        <v>0.4816742068132945</v>
      </c>
      <c r="AU36" s="7" t="n">
        <v>0.5423499746194897</v>
      </c>
      <c r="AV36" s="7" t="n">
        <v>0.3839254813397726</v>
      </c>
      <c r="AW36" s="7" t="n">
        <v>0.5586417892757829</v>
      </c>
      <c r="AX36" s="7" t="n">
        <v>0.7160871193285843</v>
      </c>
      <c r="AY36" s="7" t="n">
        <v>0.4279661971113358</v>
      </c>
      <c r="AZ36" s="7" t="n">
        <v>0.8600739650198028</v>
      </c>
      <c r="BA36" s="7" t="n">
        <v>0.5432543258423878</v>
      </c>
      <c r="BB36" s="7" t="n">
        <v>0.5434975044984357</v>
      </c>
      <c r="BC36" s="7" t="n">
        <v>0.2837910680243618</v>
      </c>
      <c r="BD36" s="7" t="n">
        <v>0.9203900969000348</v>
      </c>
      <c r="BE36" s="7" t="n">
        <v>0.7360805768337801</v>
      </c>
      <c r="BF36" s="7" t="n">
        <v>0.5523434829940103</v>
      </c>
      <c r="BG36" s="7" t="n">
        <v>0.5808022622025233</v>
      </c>
      <c r="BH36" s="7" t="n">
        <v>0.6032706383855759</v>
      </c>
      <c r="BI36" s="7" t="n">
        <v>0.6679472712749305</v>
      </c>
      <c r="BJ36" s="7" t="n">
        <v>0.6475925407999986</v>
      </c>
      <c r="BK36" s="7" t="n">
        <v>0.5788545426629075</v>
      </c>
      <c r="BL36" s="7" t="n">
        <v>0.5977755420876523</v>
      </c>
      <c r="BM36" s="7" t="n">
        <v>0.6179101596167466</v>
      </c>
      <c r="BN36" s="7" t="n">
        <v>0.8802017352970135</v>
      </c>
      <c r="BO36" s="7" t="n">
        <v>0.8520197400435252</v>
      </c>
      <c r="BP36" s="7" t="n">
        <v>0.6990076355506761</v>
      </c>
      <c r="BQ36" s="7" t="n">
        <v>0.7313186507116923</v>
      </c>
      <c r="BR36" s="7" t="n">
        <v>0.5785440520206737</v>
      </c>
      <c r="BS36" s="7" t="n">
        <v>0.7183613058382232</v>
      </c>
      <c r="BT36" s="7" t="n">
        <v>0.6609058071433584</v>
      </c>
      <c r="BU36" s="7" t="n">
        <v>0.5425109006793598</v>
      </c>
      <c r="BV36" s="7" t="n">
        <v>0.5518953173561204</v>
      </c>
      <c r="BW36" s="7" t="n">
        <v>0.5375032390939335</v>
      </c>
      <c r="BX36" s="7" t="n">
        <v>0.5347567584182147</v>
      </c>
      <c r="BY36" s="7" t="n">
        <v>0.5545404146604322</v>
      </c>
      <c r="BZ36" s="7" t="n">
        <v>0.643444239277188</v>
      </c>
      <c r="CA36" s="7" t="n">
        <v>0.7185899974224436</v>
      </c>
      <c r="CB36" s="7" t="n">
        <v>0.7029560321824393</v>
      </c>
      <c r="CC36" s="7" t="n">
        <v>0.396924344939323</v>
      </c>
      <c r="CD36" s="7" t="n">
        <v>0.5575965023088236</v>
      </c>
      <c r="CE36" s="7" t="n">
        <v>0.6281677803123769</v>
      </c>
      <c r="CF36" s="7" t="n">
        <v>0.6679354069114514</v>
      </c>
      <c r="CG36" s="7" t="n">
        <v>0.885935126574563</v>
      </c>
      <c r="CH36" s="7" t="n">
        <v>0.5681376241892242</v>
      </c>
      <c r="CI36" s="7" t="n">
        <v>0.5867378703374612</v>
      </c>
      <c r="CJ36" s="7" t="n">
        <v>0.5273331010394281</v>
      </c>
      <c r="CK36" s="7" t="n">
        <v>0.524669115832878</v>
      </c>
      <c r="CL36" s="7" t="n">
        <v>0.5389067991470765</v>
      </c>
      <c r="CM36" s="7" t="n">
        <v>0.6304847456311816</v>
      </c>
      <c r="CN36" s="7" t="n">
        <v>0.4235686559287351</v>
      </c>
      <c r="CO36" s="7" t="n">
        <v>0.6600254483352811</v>
      </c>
      <c r="CP36" s="7" t="n">
        <v>0.6710591156649721</v>
      </c>
      <c r="CQ36" s="7" t="n">
        <v>0.664670439223114</v>
      </c>
      <c r="CR36" s="7" t="n">
        <v>0.8255731705777223</v>
      </c>
      <c r="CS36" s="7" t="n">
        <v>0.4329805090613206</v>
      </c>
      <c r="CT36" s="7" t="n">
        <v>0.5793268131142525</v>
      </c>
      <c r="CU36" s="7" t="n">
        <v>0.5024969254208786</v>
      </c>
      <c r="CV36" s="7" t="n">
        <v>0.6198914305275065</v>
      </c>
      <c r="CW36" s="7" t="n">
        <v>0.7038164716196438</v>
      </c>
      <c r="CX36" s="7" t="n">
        <v>0.4853196232075463</v>
      </c>
      <c r="CY36" s="7" t="n">
        <v>0.392367788000306</v>
      </c>
      <c r="CZ36" s="7" t="n">
        <v>0.4746782775368604</v>
      </c>
      <c r="DA36" s="7" t="n">
        <v>0.7553701342638961</v>
      </c>
      <c r="DB36" s="7" t="n">
        <v>0.4259873953077494</v>
      </c>
      <c r="DC36" s="7" t="n">
        <v>0.6781760422223282</v>
      </c>
      <c r="DD36" s="7" t="n">
        <v>0.4503555531191399</v>
      </c>
      <c r="DE36" s="7" t="n">
        <v>0.3106039552277256</v>
      </c>
      <c r="DF36" s="7" t="n">
        <v>0.5379772513551747</v>
      </c>
      <c r="DG36" s="7" t="n">
        <v>0.4836752179299103</v>
      </c>
      <c r="DH36" s="7" t="n">
        <v>0.5399510158167264</v>
      </c>
      <c r="DI36" s="7" t="n">
        <v>0.6151764950390592</v>
      </c>
      <c r="DJ36" s="7" t="n">
        <v>0.5687268711873565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0.8649651296066944</v>
      </c>
      <c r="D37" s="7" t="n">
        <v>0.8636069477786319</v>
      </c>
      <c r="E37" s="7" t="n">
        <v>0.2433085022265516</v>
      </c>
      <c r="F37" s="7" t="n">
        <v>0.8418315478591065</v>
      </c>
      <c r="G37" s="7" t="n">
        <v>0.4889968283531386</v>
      </c>
      <c r="H37" s="7" t="n">
        <v>0.4621098636586265</v>
      </c>
      <c r="I37" s="7" t="n">
        <v>0.9043519492762169</v>
      </c>
      <c r="J37" s="7" t="n">
        <v>0.952226480451555</v>
      </c>
      <c r="K37" s="7" t="n">
        <v>0.6496740659918718</v>
      </c>
      <c r="L37" s="7" t="n">
        <v>0.5770032754273379</v>
      </c>
      <c r="M37" s="7" t="n">
        <v>0.7464484426858411</v>
      </c>
      <c r="N37" s="7" t="n">
        <v>0.8556096530285993</v>
      </c>
      <c r="O37" s="7" t="n">
        <v>0.7857063219500273</v>
      </c>
      <c r="P37" s="7" t="n">
        <v>0.7351744833548181</v>
      </c>
      <c r="Q37" s="7" t="n">
        <v>0.8429754703491422</v>
      </c>
      <c r="R37" s="7" t="n">
        <v>0.7577523924972522</v>
      </c>
      <c r="S37" s="7" t="n">
        <v>0.6527185016102833</v>
      </c>
      <c r="T37" s="7" t="n">
        <v>0.9625133118892464</v>
      </c>
      <c r="U37" s="7" t="n">
        <v>0.8822398726483073</v>
      </c>
      <c r="V37" s="7" t="n">
        <v>0.9555101369934857</v>
      </c>
      <c r="W37" s="7" t="n">
        <v>0.7637268339113431</v>
      </c>
      <c r="X37" s="7" t="n">
        <v>0.9695288611372409</v>
      </c>
      <c r="Y37" s="7" t="n">
        <v>0.4115169308121967</v>
      </c>
      <c r="Z37" s="7" t="n">
        <v>0.7864837159756293</v>
      </c>
      <c r="AA37" s="7" t="n">
        <v>0.7461345870596351</v>
      </c>
      <c r="AB37" s="7" t="n">
        <v>0.4251586946983161</v>
      </c>
      <c r="AC37" s="7" t="n">
        <v>0.6917195858431897</v>
      </c>
      <c r="AD37" s="7" t="n">
        <v>0.8378972686882448</v>
      </c>
      <c r="AE37" s="7" t="n">
        <v>0.7412574108105503</v>
      </c>
      <c r="AF37" s="7" t="n">
        <v>0.7906400105713142</v>
      </c>
      <c r="AG37" s="7" t="n">
        <v>0.9397372532382225</v>
      </c>
      <c r="AH37" s="7" t="n">
        <v>0.9318039333185945</v>
      </c>
      <c r="AI37" s="7" t="n">
        <v>0.887881689187932</v>
      </c>
      <c r="AJ37" s="7" t="n">
        <v>0.8043599566066844</v>
      </c>
      <c r="AK37" s="7" t="n">
        <v>0.9014012398856058</v>
      </c>
      <c r="AL37" s="7" t="n">
        <v>1</v>
      </c>
      <c r="AM37" s="7" t="n">
        <v>0.7810818694388499</v>
      </c>
      <c r="AN37" s="7" t="n">
        <v>0.6106246126844812</v>
      </c>
      <c r="AO37" s="7" t="n">
        <v>0.4373451376354656</v>
      </c>
      <c r="AP37" s="7" t="n">
        <v>0.740815037489393</v>
      </c>
      <c r="AQ37" s="7" t="n">
        <v>0.9369776787039293</v>
      </c>
      <c r="AR37" s="7" t="n">
        <v>0.837670859930043</v>
      </c>
      <c r="AS37" s="7" t="n">
        <v>0.4251587023678083</v>
      </c>
      <c r="AT37" s="7" t="n">
        <v>0.5933482666727086</v>
      </c>
      <c r="AU37" s="7" t="n">
        <v>0.6637922176016281</v>
      </c>
      <c r="AV37" s="7" t="n">
        <v>0.4966111517326878</v>
      </c>
      <c r="AW37" s="7" t="n">
        <v>0.5777092714931431</v>
      </c>
      <c r="AX37" s="7" t="n">
        <v>0.8808281448787024</v>
      </c>
      <c r="AY37" s="7" t="n">
        <v>0.2262191942184443</v>
      </c>
      <c r="AZ37" s="7" t="n">
        <v>0.7429060296586607</v>
      </c>
      <c r="BA37" s="7" t="n">
        <v>0.7419638366150098</v>
      </c>
      <c r="BB37" s="7" t="n">
        <v>0.4898358044201939</v>
      </c>
      <c r="BC37" s="7" t="n">
        <v>0.09885149466427191</v>
      </c>
      <c r="BD37" s="7" t="n">
        <v>0.9355812406289667</v>
      </c>
      <c r="BE37" s="7" t="n">
        <v>0.8230455492723954</v>
      </c>
      <c r="BF37" s="7" t="n">
        <v>0.7013031569831919</v>
      </c>
      <c r="BG37" s="7" t="n">
        <v>0.4368262380305421</v>
      </c>
      <c r="BH37" s="7" t="n">
        <v>0.5292274694713043</v>
      </c>
      <c r="BI37" s="7" t="n">
        <v>0.7723696324912087</v>
      </c>
      <c r="BJ37" s="7" t="n">
        <v>0.6934629845803459</v>
      </c>
      <c r="BK37" s="7" t="n">
        <v>0.6800494364506127</v>
      </c>
      <c r="BL37" s="7" t="n">
        <v>0.7280072023537753</v>
      </c>
      <c r="BM37" s="7" t="n">
        <v>0.8010888773041209</v>
      </c>
      <c r="BN37" s="7" t="n">
        <v>0.807766018145234</v>
      </c>
      <c r="BO37" s="7" t="n">
        <v>0.8689853834858471</v>
      </c>
      <c r="BP37" s="7" t="n">
        <v>0.6830255169164375</v>
      </c>
      <c r="BQ37" s="7" t="n">
        <v>0.7229108152114769</v>
      </c>
      <c r="BR37" s="7" t="n">
        <v>0.7170978583454719</v>
      </c>
      <c r="BS37" s="7" t="n">
        <v>0.7130763896377645</v>
      </c>
      <c r="BT37" s="7" t="n">
        <v>0.7907115225207867</v>
      </c>
      <c r="BU37" s="7" t="n">
        <v>0.7098347343006647</v>
      </c>
      <c r="BV37" s="7" t="n">
        <v>0.7396375710440131</v>
      </c>
      <c r="BW37" s="7" t="n">
        <v>0.6551309559381375</v>
      </c>
      <c r="BX37" s="7" t="n">
        <v>0.6593440656729509</v>
      </c>
      <c r="BY37" s="7" t="n">
        <v>0.6780455205787894</v>
      </c>
      <c r="BZ37" s="7" t="n">
        <v>0.476888660332655</v>
      </c>
      <c r="CA37" s="7" t="n">
        <v>0.8815175788298295</v>
      </c>
      <c r="CB37" s="7" t="n">
        <v>0.5861833440773158</v>
      </c>
      <c r="CC37" s="7" t="n">
        <v>0.4910394553496714</v>
      </c>
      <c r="CD37" s="7" t="n">
        <v>0.6962145715531793</v>
      </c>
      <c r="CE37" s="7" t="n">
        <v>0.7893219567321833</v>
      </c>
      <c r="CF37" s="7" t="n">
        <v>0.8527418524296935</v>
      </c>
      <c r="CG37" s="7" t="n">
        <v>0.8037618731827808</v>
      </c>
      <c r="CH37" s="7" t="n">
        <v>0.7295005009430093</v>
      </c>
      <c r="CI37" s="7" t="n">
        <v>0.7865871079606945</v>
      </c>
      <c r="CJ37" s="7" t="n">
        <v>0.7164720294292432</v>
      </c>
      <c r="CK37" s="7" t="n">
        <v>0.654069589740058</v>
      </c>
      <c r="CL37" s="7" t="n">
        <v>0.7310493935538437</v>
      </c>
      <c r="CM37" s="7" t="n">
        <v>0.8262215840201724</v>
      </c>
      <c r="CN37" s="7" t="n">
        <v>0.5367038067132843</v>
      </c>
      <c r="CO37" s="7" t="n">
        <v>0.8334503285985078</v>
      </c>
      <c r="CP37" s="7" t="n">
        <v>0.8977063828993769</v>
      </c>
      <c r="CQ37" s="7" t="n">
        <v>0.8633597857338634</v>
      </c>
      <c r="CR37" s="7" t="n">
        <v>0.9045736976971991</v>
      </c>
      <c r="CS37" s="7" t="n">
        <v>0.4631237950650483</v>
      </c>
      <c r="CT37" s="7" t="n">
        <v>0.7296064746039446</v>
      </c>
      <c r="CU37" s="7" t="n">
        <v>0.7042860807593357</v>
      </c>
      <c r="CV37" s="7" t="n">
        <v>0.8002847264640844</v>
      </c>
      <c r="CW37" s="7" t="n">
        <v>0.8715508683000525</v>
      </c>
      <c r="CX37" s="7" t="n">
        <v>0.6905674384205521</v>
      </c>
      <c r="CY37" s="7" t="n">
        <v>0.2663007505243125</v>
      </c>
      <c r="CZ37" s="7" t="n">
        <v>0.6785308948547368</v>
      </c>
      <c r="DA37" s="7" t="n">
        <v>0.7384147179830544</v>
      </c>
      <c r="DB37" s="7" t="n">
        <v>0.2227339561257783</v>
      </c>
      <c r="DC37" s="7" t="n">
        <v>0.650064974143155</v>
      </c>
      <c r="DD37" s="7" t="n">
        <v>0.6518443057217588</v>
      </c>
      <c r="DE37" s="7" t="n">
        <v>0.3095140081360395</v>
      </c>
      <c r="DF37" s="7" t="n">
        <v>0.681553221550988</v>
      </c>
      <c r="DG37" s="7" t="n">
        <v>0.6721149168898831</v>
      </c>
      <c r="DH37" s="7" t="n">
        <v>0.3434491724791537</v>
      </c>
      <c r="DI37" s="7" t="n">
        <v>0.7847346345319792</v>
      </c>
      <c r="DJ37" s="7" t="n">
        <v>0.3371504409324127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0.7223321848615868</v>
      </c>
      <c r="D38" s="7" t="n">
        <v>0.788300056739629</v>
      </c>
      <c r="E38" s="7" t="n">
        <v>0.3280150144349023</v>
      </c>
      <c r="F38" s="7" t="n">
        <v>0.8055780704910486</v>
      </c>
      <c r="G38" s="7" t="n">
        <v>0.4198207383086469</v>
      </c>
      <c r="H38" s="7" t="n">
        <v>0.5232331649766224</v>
      </c>
      <c r="I38" s="7" t="n">
        <v>0.8841933232387197</v>
      </c>
      <c r="J38" s="7" t="n">
        <v>0.8071300893655607</v>
      </c>
      <c r="K38" s="7" t="n">
        <v>0.3963104680540925</v>
      </c>
      <c r="L38" s="7" t="n">
        <v>0.3447299633483789</v>
      </c>
      <c r="M38" s="7" t="n">
        <v>0.4572216560869755</v>
      </c>
      <c r="N38" s="7" t="n">
        <v>0.7273352900194522</v>
      </c>
      <c r="O38" s="7" t="n">
        <v>0.9988534795179494</v>
      </c>
      <c r="P38" s="7" t="n">
        <v>0.6762192017236313</v>
      </c>
      <c r="Q38" s="7" t="n">
        <v>0.623893444659249</v>
      </c>
      <c r="R38" s="7" t="n">
        <v>0.5861801217305376</v>
      </c>
      <c r="S38" s="7" t="n">
        <v>0.5171886608452215</v>
      </c>
      <c r="T38" s="7" t="n">
        <v>0.8067966611732706</v>
      </c>
      <c r="U38" s="7" t="n">
        <v>0.6576300305503411</v>
      </c>
      <c r="V38" s="7" t="n">
        <v>0.7833440957099504</v>
      </c>
      <c r="W38" s="7" t="n">
        <v>0.549128814176189</v>
      </c>
      <c r="X38" s="7" t="n">
        <v>0.749079809379553</v>
      </c>
      <c r="Y38" s="7" t="n">
        <v>0.4447206516346079</v>
      </c>
      <c r="Z38" s="7" t="n">
        <v>0.9829379425353988</v>
      </c>
      <c r="AA38" s="7" t="n">
        <v>0.5235582002091835</v>
      </c>
      <c r="AB38" s="7" t="n">
        <v>0.231331617424832</v>
      </c>
      <c r="AC38" s="7" t="n">
        <v>0.7401284317676753</v>
      </c>
      <c r="AD38" s="7" t="n">
        <v>0.5730771060555183</v>
      </c>
      <c r="AE38" s="7" t="n">
        <v>0.5170102759128439</v>
      </c>
      <c r="AF38" s="7" t="n">
        <v>0.4910571917843699</v>
      </c>
      <c r="AG38" s="7" t="n">
        <v>0.6446600616831981</v>
      </c>
      <c r="AH38" s="7" t="n">
        <v>0.6121589018041326</v>
      </c>
      <c r="AI38" s="7" t="n">
        <v>0.5705129671391274</v>
      </c>
      <c r="AJ38" s="7" t="n">
        <v>0.5972671751973438</v>
      </c>
      <c r="AK38" s="7" t="n">
        <v>0.8735233567196176</v>
      </c>
      <c r="AL38" s="7" t="n">
        <v>0.7810818694388499</v>
      </c>
      <c r="AM38" s="7" t="n">
        <v>1</v>
      </c>
      <c r="AN38" s="7" t="n">
        <v>0.4380180297629394</v>
      </c>
      <c r="AO38" s="7" t="n">
        <v>0.3823437513518569</v>
      </c>
      <c r="AP38" s="7" t="n">
        <v>0.4799415059072916</v>
      </c>
      <c r="AQ38" s="7" t="n">
        <v>0.6329897330366242</v>
      </c>
      <c r="AR38" s="7" t="n">
        <v>0.5824053471906548</v>
      </c>
      <c r="AS38" s="7" t="n">
        <v>0.2313317431888647</v>
      </c>
      <c r="AT38" s="7" t="n">
        <v>0.4366683730555378</v>
      </c>
      <c r="AU38" s="7" t="n">
        <v>0.4431547228812034</v>
      </c>
      <c r="AV38" s="7" t="n">
        <v>0.3659194956069883</v>
      </c>
      <c r="AW38" s="7" t="n">
        <v>0.3928712875746687</v>
      </c>
      <c r="AX38" s="7" t="n">
        <v>0.642297495047361</v>
      </c>
      <c r="AY38" s="7" t="n">
        <v>0.2651813519887677</v>
      </c>
      <c r="AZ38" s="7" t="n">
        <v>0.9830403004770988</v>
      </c>
      <c r="BA38" s="7" t="n">
        <v>0.5014919894599218</v>
      </c>
      <c r="BB38" s="7" t="n">
        <v>0.3914149489297882</v>
      </c>
      <c r="BC38" s="7" t="n">
        <v>0.1659328583300858</v>
      </c>
      <c r="BD38" s="7" t="n">
        <v>0.8200566800774428</v>
      </c>
      <c r="BE38" s="7" t="n">
        <v>0.6602351589873362</v>
      </c>
      <c r="BF38" s="7" t="n">
        <v>0.4370656588267712</v>
      </c>
      <c r="BG38" s="7" t="n">
        <v>0.5012908194238676</v>
      </c>
      <c r="BH38" s="7" t="n">
        <v>0.4388272792916548</v>
      </c>
      <c r="BI38" s="7" t="n">
        <v>0.6095573578242045</v>
      </c>
      <c r="BJ38" s="7" t="n">
        <v>0.6634787902961418</v>
      </c>
      <c r="BK38" s="7" t="n">
        <v>0.5243605996242384</v>
      </c>
      <c r="BL38" s="7" t="n">
        <v>0.478987805675367</v>
      </c>
      <c r="BM38" s="7" t="n">
        <v>0.4995598091782218</v>
      </c>
      <c r="BN38" s="7" t="n">
        <v>0.9954398639597413</v>
      </c>
      <c r="BO38" s="7" t="n">
        <v>0.6985842120859863</v>
      </c>
      <c r="BP38" s="7" t="n">
        <v>0.7443702513235028</v>
      </c>
      <c r="BQ38" s="7" t="n">
        <v>0.6757085322831596</v>
      </c>
      <c r="BR38" s="7" t="n">
        <v>0.4655164512734489</v>
      </c>
      <c r="BS38" s="7" t="n">
        <v>0.5626123849423856</v>
      </c>
      <c r="BT38" s="7" t="n">
        <v>0.5277382660251763</v>
      </c>
      <c r="BU38" s="7" t="n">
        <v>0.4951875364440869</v>
      </c>
      <c r="BV38" s="7" t="n">
        <v>0.4974050162883946</v>
      </c>
      <c r="BW38" s="7" t="n">
        <v>0.42527160751292</v>
      </c>
      <c r="BX38" s="7" t="n">
        <v>0.4272147550745364</v>
      </c>
      <c r="BY38" s="7" t="n">
        <v>0.447398718493295</v>
      </c>
      <c r="BZ38" s="7" t="n">
        <v>0.4911327160361587</v>
      </c>
      <c r="CA38" s="7" t="n">
        <v>0.6467956216642406</v>
      </c>
      <c r="CB38" s="7" t="n">
        <v>0.5580031490452561</v>
      </c>
      <c r="CC38" s="7" t="n">
        <v>0.3630500747517222</v>
      </c>
      <c r="CD38" s="7" t="n">
        <v>0.4490411139934928</v>
      </c>
      <c r="CE38" s="7" t="n">
        <v>0.4824604675893097</v>
      </c>
      <c r="CF38" s="7" t="n">
        <v>0.5297461866216681</v>
      </c>
      <c r="CG38" s="7" t="n">
        <v>0.967553195986094</v>
      </c>
      <c r="CH38" s="7" t="n">
        <v>0.5186668056819274</v>
      </c>
      <c r="CI38" s="7" t="n">
        <v>0.4931250889514666</v>
      </c>
      <c r="CJ38" s="7" t="n">
        <v>0.4667896477589187</v>
      </c>
      <c r="CK38" s="7" t="n">
        <v>0.4029253657184292</v>
      </c>
      <c r="CL38" s="7" t="n">
        <v>0.5019393013998984</v>
      </c>
      <c r="CM38" s="7" t="n">
        <v>0.5012805611360239</v>
      </c>
      <c r="CN38" s="7" t="n">
        <v>0.3829579733102214</v>
      </c>
      <c r="CO38" s="7" t="n">
        <v>0.5394548784070002</v>
      </c>
      <c r="CP38" s="7" t="n">
        <v>0.5607385244917706</v>
      </c>
      <c r="CQ38" s="7" t="n">
        <v>0.5744683070438762</v>
      </c>
      <c r="CR38" s="7" t="n">
        <v>0.7272311256895836</v>
      </c>
      <c r="CS38" s="7" t="n">
        <v>0.2711414324705091</v>
      </c>
      <c r="CT38" s="7" t="n">
        <v>0.4964542216674246</v>
      </c>
      <c r="CU38" s="7" t="n">
        <v>0.4411946036608916</v>
      </c>
      <c r="CV38" s="7" t="n">
        <v>0.4590996885993119</v>
      </c>
      <c r="CW38" s="7" t="n">
        <v>0.6425431004605481</v>
      </c>
      <c r="CX38" s="7" t="n">
        <v>0.431224792116403</v>
      </c>
      <c r="CY38" s="7" t="n">
        <v>0.2725387776402874</v>
      </c>
      <c r="CZ38" s="7" t="n">
        <v>0.4194929644955163</v>
      </c>
      <c r="DA38" s="7" t="n">
        <v>0.662144321043096</v>
      </c>
      <c r="DB38" s="7" t="n">
        <v>0.2656271438584272</v>
      </c>
      <c r="DC38" s="7" t="n">
        <v>0.4870387146564173</v>
      </c>
      <c r="DD38" s="7" t="n">
        <v>0.4097552855245828</v>
      </c>
      <c r="DE38" s="7" t="n">
        <v>0.2756195578468456</v>
      </c>
      <c r="DF38" s="7" t="n">
        <v>0.4230678545833987</v>
      </c>
      <c r="DG38" s="7" t="n">
        <v>0.4603078146465145</v>
      </c>
      <c r="DH38" s="7" t="n">
        <v>0.4033544817077422</v>
      </c>
      <c r="DI38" s="7" t="n">
        <v>0.5236303698061036</v>
      </c>
      <c r="DJ38" s="7" t="n">
        <v>0.4561214175472122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0.7090799012548683</v>
      </c>
      <c r="D39" s="7" t="n">
        <v>0.7321077159050045</v>
      </c>
      <c r="E39" s="7" t="n">
        <v>0.4356806930689009</v>
      </c>
      <c r="F39" s="7" t="n">
        <v>0.7010964963818628</v>
      </c>
      <c r="G39" s="7" t="n">
        <v>0.7751506904276233</v>
      </c>
      <c r="H39" s="7" t="n">
        <v>0.4496244647595544</v>
      </c>
      <c r="I39" s="7" t="n">
        <v>0.5063086554304238</v>
      </c>
      <c r="J39" s="7" t="n">
        <v>0.7040861769717304</v>
      </c>
      <c r="K39" s="7" t="n">
        <v>0.3087241056250301</v>
      </c>
      <c r="L39" s="7" t="n">
        <v>0.2885771845631674</v>
      </c>
      <c r="M39" s="7" t="n">
        <v>0.4099992954508674</v>
      </c>
      <c r="N39" s="7" t="n">
        <v>0.5706351947132382</v>
      </c>
      <c r="O39" s="7" t="n">
        <v>0.4513432268216458</v>
      </c>
      <c r="P39" s="7" t="n">
        <v>0.5375511725883622</v>
      </c>
      <c r="Q39" s="7" t="n">
        <v>0.5319573195150996</v>
      </c>
      <c r="R39" s="7" t="n">
        <v>0.5341573005608117</v>
      </c>
      <c r="S39" s="7" t="n">
        <v>0.5126213537993648</v>
      </c>
      <c r="T39" s="7" t="n">
        <v>0.6475969072356301</v>
      </c>
      <c r="U39" s="7" t="n">
        <v>0.650108385034371</v>
      </c>
      <c r="V39" s="7" t="n">
        <v>0.7060633054620562</v>
      </c>
      <c r="W39" s="7" t="n">
        <v>0.3644551828267334</v>
      </c>
      <c r="X39" s="7" t="n">
        <v>0.5875267022272023</v>
      </c>
      <c r="Y39" s="7" t="n">
        <v>0.5411590752925759</v>
      </c>
      <c r="Z39" s="7" t="n">
        <v>0.4578693603974729</v>
      </c>
      <c r="AA39" s="7" t="n">
        <v>0.3530419408947524</v>
      </c>
      <c r="AB39" s="7" t="n">
        <v>0.5461559295802227</v>
      </c>
      <c r="AC39" s="7" t="n">
        <v>0.4491422749544288</v>
      </c>
      <c r="AD39" s="7" t="n">
        <v>0.5465946050034992</v>
      </c>
      <c r="AE39" s="7" t="n">
        <v>0.3486080543258279</v>
      </c>
      <c r="AF39" s="7" t="n">
        <v>0.3932630606737064</v>
      </c>
      <c r="AG39" s="7" t="n">
        <v>0.5812281745852034</v>
      </c>
      <c r="AH39" s="7" t="n">
        <v>0.5790749516223862</v>
      </c>
      <c r="AI39" s="7" t="n">
        <v>0.5563633062449094</v>
      </c>
      <c r="AJ39" s="7" t="n">
        <v>0.495800067359782</v>
      </c>
      <c r="AK39" s="7" t="n">
        <v>0.601562860657095</v>
      </c>
      <c r="AL39" s="7" t="n">
        <v>0.6106246126844812</v>
      </c>
      <c r="AM39" s="7" t="n">
        <v>0.4380180297629394</v>
      </c>
      <c r="AN39" s="7" t="n">
        <v>1</v>
      </c>
      <c r="AO39" s="7" t="n">
        <v>0.4247114458866611</v>
      </c>
      <c r="AP39" s="7" t="n">
        <v>0.3029227808134542</v>
      </c>
      <c r="AQ39" s="7" t="n">
        <v>0.5789418673167459</v>
      </c>
      <c r="AR39" s="7" t="n">
        <v>0.5517188720645868</v>
      </c>
      <c r="AS39" s="7" t="n">
        <v>0.546155752099601</v>
      </c>
      <c r="AT39" s="7" t="n">
        <v>0.3687778819020472</v>
      </c>
      <c r="AU39" s="7" t="n">
        <v>0.4764714699705057</v>
      </c>
      <c r="AV39" s="7" t="n">
        <v>0.3129865868999352</v>
      </c>
      <c r="AW39" s="7" t="n">
        <v>0.989010194319119</v>
      </c>
      <c r="AX39" s="7" t="n">
        <v>0.5422000682961811</v>
      </c>
      <c r="AY39" s="7" t="n">
        <v>0.4879384566071098</v>
      </c>
      <c r="AZ39" s="7" t="n">
        <v>0.4077654562418557</v>
      </c>
      <c r="BA39" s="7" t="n">
        <v>0.3150562597826482</v>
      </c>
      <c r="BB39" s="7" t="n">
        <v>0.4868329410387455</v>
      </c>
      <c r="BC39" s="7" t="n">
        <v>0.1967134682546493</v>
      </c>
      <c r="BD39" s="7" t="n">
        <v>0.6708024348884633</v>
      </c>
      <c r="BE39" s="7" t="n">
        <v>0.5950039086591969</v>
      </c>
      <c r="BF39" s="7" t="n">
        <v>0.4007881871362551</v>
      </c>
      <c r="BG39" s="7" t="n">
        <v>0.399094272473301</v>
      </c>
      <c r="BH39" s="7" t="n">
        <v>0.4919697740618426</v>
      </c>
      <c r="BI39" s="7" t="n">
        <v>0.5560747308007939</v>
      </c>
      <c r="BJ39" s="7" t="n">
        <v>0.5649718870377983</v>
      </c>
      <c r="BK39" s="7" t="n">
        <v>0.3227249412767963</v>
      </c>
      <c r="BL39" s="7" t="n">
        <v>0.403368278530142</v>
      </c>
      <c r="BM39" s="7" t="n">
        <v>0.3877388199576748</v>
      </c>
      <c r="BN39" s="7" t="n">
        <v>0.4547022428255906</v>
      </c>
      <c r="BO39" s="7" t="n">
        <v>0.4788510333807977</v>
      </c>
      <c r="BP39" s="7" t="n">
        <v>0.4309662357043901</v>
      </c>
      <c r="BQ39" s="7" t="n">
        <v>0.5335652726979708</v>
      </c>
      <c r="BR39" s="7" t="n">
        <v>0.3921497147730863</v>
      </c>
      <c r="BS39" s="7" t="n">
        <v>0.6128080958546056</v>
      </c>
      <c r="BT39" s="7" t="n">
        <v>0.3795618097843746</v>
      </c>
      <c r="BU39" s="7" t="n">
        <v>0.3339784988780009</v>
      </c>
      <c r="BV39" s="7" t="n">
        <v>0.3406739668840708</v>
      </c>
      <c r="BW39" s="7" t="n">
        <v>0.36387623991919</v>
      </c>
      <c r="BX39" s="7" t="n">
        <v>0.472167142745843</v>
      </c>
      <c r="BY39" s="7" t="n">
        <v>0.3502479458592376</v>
      </c>
      <c r="BZ39" s="7" t="n">
        <v>0.6010577649694212</v>
      </c>
      <c r="CA39" s="7" t="n">
        <v>0.5490100068456591</v>
      </c>
      <c r="CB39" s="7" t="n">
        <v>0.5027623011961553</v>
      </c>
      <c r="CC39" s="7" t="n">
        <v>0.3290951855117624</v>
      </c>
      <c r="CD39" s="7" t="n">
        <v>0.390615994675056</v>
      </c>
      <c r="CE39" s="7" t="n">
        <v>0.4354223408119937</v>
      </c>
      <c r="CF39" s="7" t="n">
        <v>0.4682985649831017</v>
      </c>
      <c r="CG39" s="7" t="n">
        <v>0.4896714529697425</v>
      </c>
      <c r="CH39" s="7" t="n">
        <v>0.3447186041408034</v>
      </c>
      <c r="CI39" s="7" t="n">
        <v>0.5128295626991198</v>
      </c>
      <c r="CJ39" s="7" t="n">
        <v>0.3147227625496911</v>
      </c>
      <c r="CK39" s="7" t="n">
        <v>0.3963291236684503</v>
      </c>
      <c r="CL39" s="7" t="n">
        <v>0.2943671023253182</v>
      </c>
      <c r="CM39" s="7" t="n">
        <v>0.3989117212619432</v>
      </c>
      <c r="CN39" s="7" t="n">
        <v>0.3364095519519868</v>
      </c>
      <c r="CO39" s="7" t="n">
        <v>0.4689510826833712</v>
      </c>
      <c r="CP39" s="7" t="n">
        <v>0.4670220593015842</v>
      </c>
      <c r="CQ39" s="7" t="n">
        <v>0.5510915715690867</v>
      </c>
      <c r="CR39" s="7" t="n">
        <v>0.6000295404784635</v>
      </c>
      <c r="CS39" s="7" t="n">
        <v>0.5772784620319413</v>
      </c>
      <c r="CT39" s="7" t="n">
        <v>0.3903438542299603</v>
      </c>
      <c r="CU39" s="7" t="n">
        <v>0.3345391240397016</v>
      </c>
      <c r="CV39" s="7" t="n">
        <v>0.3396002571353532</v>
      </c>
      <c r="CW39" s="7" t="n">
        <v>0.5191368113948771</v>
      </c>
      <c r="CX39" s="7" t="n">
        <v>0.3343650008557126</v>
      </c>
      <c r="CY39" s="7" t="n">
        <v>0.3864845041980897</v>
      </c>
      <c r="CZ39" s="7" t="n">
        <v>0.3231915422234005</v>
      </c>
      <c r="DA39" s="7" t="n">
        <v>0.4160673325750829</v>
      </c>
      <c r="DB39" s="7" t="n">
        <v>0.4778012191341399</v>
      </c>
      <c r="DC39" s="7" t="n">
        <v>0.9264641527472615</v>
      </c>
      <c r="DD39" s="7" t="n">
        <v>0.3008234291117314</v>
      </c>
      <c r="DE39" s="7" t="n">
        <v>0.3480451973686299</v>
      </c>
      <c r="DF39" s="7" t="n">
        <v>0.4022964406111465</v>
      </c>
      <c r="DG39" s="7" t="n">
        <v>0.2976457338597221</v>
      </c>
      <c r="DH39" s="7" t="n">
        <v>0.5193203716061748</v>
      </c>
      <c r="DI39" s="7" t="n">
        <v>0.3829215728439051</v>
      </c>
      <c r="DJ39" s="7" t="n">
        <v>0.4294728213090491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0.6281330939239919</v>
      </c>
      <c r="D40" s="7" t="n">
        <v>0.5841749718541837</v>
      </c>
      <c r="E40" s="7" t="n">
        <v>0.4678684643916322</v>
      </c>
      <c r="F40" s="7" t="n">
        <v>0.533319336569933</v>
      </c>
      <c r="G40" s="7" t="n">
        <v>0.3963019065670106</v>
      </c>
      <c r="H40" s="7" t="n">
        <v>0.5610302022821759</v>
      </c>
      <c r="I40" s="7" t="n">
        <v>0.4039020125162754</v>
      </c>
      <c r="J40" s="7" t="n">
        <v>0.5467810504741946</v>
      </c>
      <c r="K40" s="7" t="n">
        <v>0.3257347424291804</v>
      </c>
      <c r="L40" s="7" t="n">
        <v>0.2628388761082636</v>
      </c>
      <c r="M40" s="7" t="n">
        <v>0.3803261375742434</v>
      </c>
      <c r="N40" s="7" t="n">
        <v>0.586836639832559</v>
      </c>
      <c r="O40" s="7" t="n">
        <v>0.3877868114096113</v>
      </c>
      <c r="P40" s="7" t="n">
        <v>0.5739995222879001</v>
      </c>
      <c r="Q40" s="7" t="n">
        <v>0.5074821606182124</v>
      </c>
      <c r="R40" s="7" t="n">
        <v>0.5494656507010599</v>
      </c>
      <c r="S40" s="7" t="n">
        <v>0.611738797152116</v>
      </c>
      <c r="T40" s="7" t="n">
        <v>0.5020357467411638</v>
      </c>
      <c r="U40" s="7" t="n">
        <v>0.5728258522394151</v>
      </c>
      <c r="V40" s="7" t="n">
        <v>0.5682653635666914</v>
      </c>
      <c r="W40" s="7" t="n">
        <v>0.27592038608522</v>
      </c>
      <c r="X40" s="7" t="n">
        <v>0.4863030838502883</v>
      </c>
      <c r="Y40" s="7" t="n">
        <v>0.5523951352150895</v>
      </c>
      <c r="Z40" s="7" t="n">
        <v>0.4102553915842219</v>
      </c>
      <c r="AA40" s="7" t="n">
        <v>0.3186947871968117</v>
      </c>
      <c r="AB40" s="7" t="n">
        <v>0.1186659224809777</v>
      </c>
      <c r="AC40" s="7" t="n">
        <v>0.4452638856714262</v>
      </c>
      <c r="AD40" s="7" t="n">
        <v>0.5364339574671283</v>
      </c>
      <c r="AE40" s="7" t="n">
        <v>0.325173714292417</v>
      </c>
      <c r="AF40" s="7" t="n">
        <v>0.3005620738796121</v>
      </c>
      <c r="AG40" s="7" t="n">
        <v>0.4404961203280431</v>
      </c>
      <c r="AH40" s="7" t="n">
        <v>0.411380803417657</v>
      </c>
      <c r="AI40" s="7" t="n">
        <v>0.3532956509254176</v>
      </c>
      <c r="AJ40" s="7" t="n">
        <v>0.4822864657854672</v>
      </c>
      <c r="AK40" s="7" t="n">
        <v>0.4362459320282878</v>
      </c>
      <c r="AL40" s="7" t="n">
        <v>0.4373451376354656</v>
      </c>
      <c r="AM40" s="7" t="n">
        <v>0.3823437513518569</v>
      </c>
      <c r="AN40" s="7" t="n">
        <v>0.4247114458866611</v>
      </c>
      <c r="AO40" s="7" t="n">
        <v>1</v>
      </c>
      <c r="AP40" s="7" t="n">
        <v>0.2598357373157665</v>
      </c>
      <c r="AQ40" s="7" t="n">
        <v>0.4157152717002064</v>
      </c>
      <c r="AR40" s="7" t="n">
        <v>0.5032268805963085</v>
      </c>
      <c r="AS40" s="7" t="n">
        <v>0.1186657327818915</v>
      </c>
      <c r="AT40" s="7" t="n">
        <v>0.3950620977573022</v>
      </c>
      <c r="AU40" s="7" t="n">
        <v>0.1484744158434378</v>
      </c>
      <c r="AV40" s="7" t="n">
        <v>0.3201950519330811</v>
      </c>
      <c r="AW40" s="7" t="n">
        <v>0.3987612147384704</v>
      </c>
      <c r="AX40" s="7" t="n">
        <v>0.5047065098929722</v>
      </c>
      <c r="AY40" s="7" t="n">
        <v>0.3533465968817042</v>
      </c>
      <c r="AZ40" s="7" t="n">
        <v>0.3448828448289805</v>
      </c>
      <c r="BA40" s="7" t="n">
        <v>0.2493845230868868</v>
      </c>
      <c r="BB40" s="7" t="n">
        <v>0.539353051151949</v>
      </c>
      <c r="BC40" s="7" t="n">
        <v>0.2903431298035822</v>
      </c>
      <c r="BD40" s="7" t="n">
        <v>0.4837688446720947</v>
      </c>
      <c r="BE40" s="7" t="n">
        <v>0.6275802910167122</v>
      </c>
      <c r="BF40" s="7" t="n">
        <v>0.2431626821081209</v>
      </c>
      <c r="BG40" s="7" t="n">
        <v>0.5270941041940361</v>
      </c>
      <c r="BH40" s="7" t="n">
        <v>0.5524553268786265</v>
      </c>
      <c r="BI40" s="7" t="n">
        <v>0.6091752348016575</v>
      </c>
      <c r="BJ40" s="7" t="n">
        <v>0.4058947248690186</v>
      </c>
      <c r="BK40" s="7" t="n">
        <v>0.4570210218390207</v>
      </c>
      <c r="BL40" s="7" t="n">
        <v>0.2582327808184648</v>
      </c>
      <c r="BM40" s="7" t="n">
        <v>0.3170290783892997</v>
      </c>
      <c r="BN40" s="7" t="n">
        <v>0.3976545359632243</v>
      </c>
      <c r="BO40" s="7" t="n">
        <v>0.4106844303489351</v>
      </c>
      <c r="BP40" s="7" t="n">
        <v>0.4179082253606509</v>
      </c>
      <c r="BQ40" s="7" t="n">
        <v>0.5761188422424074</v>
      </c>
      <c r="BR40" s="7" t="n">
        <v>0.24645598571451</v>
      </c>
      <c r="BS40" s="7" t="n">
        <v>0.5212053164726154</v>
      </c>
      <c r="BT40" s="7" t="n">
        <v>0.3106720601637517</v>
      </c>
      <c r="BU40" s="7" t="n">
        <v>0.2949026108091047</v>
      </c>
      <c r="BV40" s="7" t="n">
        <v>0.2711908602715983</v>
      </c>
      <c r="BW40" s="7" t="n">
        <v>0.2449238906091523</v>
      </c>
      <c r="BX40" s="7" t="n">
        <v>0.1377217835922701</v>
      </c>
      <c r="BY40" s="7" t="n">
        <v>0.2522116706643738</v>
      </c>
      <c r="BZ40" s="7" t="n">
        <v>0.6124928130169911</v>
      </c>
      <c r="CA40" s="7" t="n">
        <v>0.510580503465109</v>
      </c>
      <c r="CB40" s="7" t="n">
        <v>0.2954521589128192</v>
      </c>
      <c r="CC40" s="7" t="n">
        <v>0.3274765896806835</v>
      </c>
      <c r="CD40" s="7" t="n">
        <v>0.2481353587179233</v>
      </c>
      <c r="CE40" s="7" t="n">
        <v>0.3106048043324178</v>
      </c>
      <c r="CF40" s="7" t="n">
        <v>0.3051539608185164</v>
      </c>
      <c r="CG40" s="7" t="n">
        <v>0.4202080221103081</v>
      </c>
      <c r="CH40" s="7" t="n">
        <v>0.2917303298623316</v>
      </c>
      <c r="CI40" s="7" t="n">
        <v>0.4112569641734573</v>
      </c>
      <c r="CJ40" s="7" t="n">
        <v>0.2574313349193123</v>
      </c>
      <c r="CK40" s="7" t="n">
        <v>0.3135278198021861</v>
      </c>
      <c r="CL40" s="7" t="n">
        <v>0.2568936300498101</v>
      </c>
      <c r="CM40" s="7" t="n">
        <v>0.3198272669132801</v>
      </c>
      <c r="CN40" s="7" t="n">
        <v>0.3208284438248906</v>
      </c>
      <c r="CO40" s="7" t="n">
        <v>0.3282887648983311</v>
      </c>
      <c r="CP40" s="7" t="n">
        <v>0.3887139743085128</v>
      </c>
      <c r="CQ40" s="7" t="n">
        <v>0.4866594169766241</v>
      </c>
      <c r="CR40" s="7" t="n">
        <v>0.6032643576067753</v>
      </c>
      <c r="CS40" s="7" t="n">
        <v>0.1592144161504595</v>
      </c>
      <c r="CT40" s="7" t="n">
        <v>0.4142342432738885</v>
      </c>
      <c r="CU40" s="7" t="n">
        <v>0.2796929871234693</v>
      </c>
      <c r="CV40" s="7" t="n">
        <v>0.2968562309550277</v>
      </c>
      <c r="CW40" s="7" t="n">
        <v>0.4661276731032516</v>
      </c>
      <c r="CX40" s="7" t="n">
        <v>0.2826330100963623</v>
      </c>
      <c r="CY40" s="7" t="n">
        <v>0.5472442056305646</v>
      </c>
      <c r="CZ40" s="7" t="n">
        <v>0.2772015287375263</v>
      </c>
      <c r="DA40" s="7" t="n">
        <v>0.4303855215979566</v>
      </c>
      <c r="DB40" s="7" t="n">
        <v>0.3485604115040687</v>
      </c>
      <c r="DC40" s="7" t="n">
        <v>0.395611197070649</v>
      </c>
      <c r="DD40" s="7" t="n">
        <v>0.2700132497952865</v>
      </c>
      <c r="DE40" s="7" t="n">
        <v>0.961435812413587</v>
      </c>
      <c r="DF40" s="7" t="n">
        <v>0.2506787053714213</v>
      </c>
      <c r="DG40" s="7" t="n">
        <v>0.3366786128419443</v>
      </c>
      <c r="DH40" s="7" t="n">
        <v>0.4859490240601654</v>
      </c>
      <c r="DI40" s="7" t="n">
        <v>0.3457489619217239</v>
      </c>
      <c r="DJ40" s="7" t="n">
        <v>0.5601770460394109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0.5252685840261244</v>
      </c>
      <c r="D41" s="7" t="n">
        <v>0.4850739471816088</v>
      </c>
      <c r="E41" s="7" t="n">
        <v>-0.009690871532408616</v>
      </c>
      <c r="F41" s="7" t="n">
        <v>0.4785065286127714</v>
      </c>
      <c r="G41" s="7" t="n">
        <v>0.08915213593510279</v>
      </c>
      <c r="H41" s="7" t="n">
        <v>0.1488644493663806</v>
      </c>
      <c r="I41" s="7" t="n">
        <v>0.7696588175112489</v>
      </c>
      <c r="J41" s="7" t="n">
        <v>0.6074560575000884</v>
      </c>
      <c r="K41" s="7" t="n">
        <v>0.473923468491219</v>
      </c>
      <c r="L41" s="7" t="n">
        <v>0.4182556037696223</v>
      </c>
      <c r="M41" s="7" t="n">
        <v>0.5829390866443744</v>
      </c>
      <c r="N41" s="7" t="n">
        <v>0.5379413828498048</v>
      </c>
      <c r="O41" s="7" t="n">
        <v>0.477875049719563</v>
      </c>
      <c r="P41" s="7" t="n">
        <v>0.4450523136452628</v>
      </c>
      <c r="Q41" s="7" t="n">
        <v>0.6447889296413014</v>
      </c>
      <c r="R41" s="7" t="n">
        <v>0.3846307665918571</v>
      </c>
      <c r="S41" s="7" t="n">
        <v>0.296568334062342</v>
      </c>
      <c r="T41" s="7" t="n">
        <v>0.6389585529074538</v>
      </c>
      <c r="U41" s="7" t="n">
        <v>0.6483579847300648</v>
      </c>
      <c r="V41" s="7" t="n">
        <v>0.6346349457441938</v>
      </c>
      <c r="W41" s="7" t="n">
        <v>0.9616751446860003</v>
      </c>
      <c r="X41" s="7" t="n">
        <v>0.7352995315494756</v>
      </c>
      <c r="Y41" s="7" t="n">
        <v>0.1067171563392501</v>
      </c>
      <c r="Z41" s="7" t="n">
        <v>0.4939108987786118</v>
      </c>
      <c r="AA41" s="7" t="n">
        <v>0.9628981737706631</v>
      </c>
      <c r="AB41" s="7" t="n">
        <v>0.2280134742521249</v>
      </c>
      <c r="AC41" s="7" t="n">
        <v>0.4756200798107467</v>
      </c>
      <c r="AD41" s="7" t="n">
        <v>0.6705901564738668</v>
      </c>
      <c r="AE41" s="7" t="n">
        <v>0.9592708912816194</v>
      </c>
      <c r="AF41" s="7" t="n">
        <v>0.5831509764360687</v>
      </c>
      <c r="AG41" s="7" t="n">
        <v>0.7984392143785145</v>
      </c>
      <c r="AH41" s="7" t="n">
        <v>0.8226404481453405</v>
      </c>
      <c r="AI41" s="7" t="n">
        <v>0.7082808919666594</v>
      </c>
      <c r="AJ41" s="7" t="n">
        <v>0.6049892485551274</v>
      </c>
      <c r="AK41" s="7" t="n">
        <v>0.5398990624022301</v>
      </c>
      <c r="AL41" s="7" t="n">
        <v>0.740815037489393</v>
      </c>
      <c r="AM41" s="7" t="n">
        <v>0.4799415059072916</v>
      </c>
      <c r="AN41" s="7" t="n">
        <v>0.3029227808134542</v>
      </c>
      <c r="AO41" s="7" t="n">
        <v>0.2598357373157665</v>
      </c>
      <c r="AP41" s="7" t="n">
        <v>1</v>
      </c>
      <c r="AQ41" s="7" t="n">
        <v>0.7968669181722674</v>
      </c>
      <c r="AR41" s="7" t="n">
        <v>0.6528922789644983</v>
      </c>
      <c r="AS41" s="7" t="n">
        <v>0.2280134335484123</v>
      </c>
      <c r="AT41" s="7" t="n">
        <v>0.2976299447250624</v>
      </c>
      <c r="AU41" s="7" t="n">
        <v>0.5329643079165566</v>
      </c>
      <c r="AV41" s="7" t="n">
        <v>0.2163447377263983</v>
      </c>
      <c r="AW41" s="7" t="n">
        <v>0.30131270269388</v>
      </c>
      <c r="AX41" s="7" t="n">
        <v>0.6468936924337373</v>
      </c>
      <c r="AY41" s="7" t="n">
        <v>-0.1253766285729945</v>
      </c>
      <c r="AZ41" s="7" t="n">
        <v>0.4244519633792144</v>
      </c>
      <c r="BA41" s="7" t="n">
        <v>0.9565003902572907</v>
      </c>
      <c r="BB41" s="7" t="n">
        <v>0.2415521824256736</v>
      </c>
      <c r="BC41" s="7" t="n">
        <v>-0.1306529725412387</v>
      </c>
      <c r="BD41" s="7" t="n">
        <v>0.5771067768068795</v>
      </c>
      <c r="BE41" s="7" t="n">
        <v>0.5653449287094986</v>
      </c>
      <c r="BF41" s="7" t="n">
        <v>0.4615585242103517</v>
      </c>
      <c r="BG41" s="7" t="n">
        <v>0.08941325801823548</v>
      </c>
      <c r="BH41" s="7" t="n">
        <v>0.2552155111537853</v>
      </c>
      <c r="BI41" s="7" t="n">
        <v>0.5339538670989755</v>
      </c>
      <c r="BJ41" s="7" t="n">
        <v>0.4473030351741043</v>
      </c>
      <c r="BK41" s="7" t="n">
        <v>0.7779470538632611</v>
      </c>
      <c r="BL41" s="7" t="n">
        <v>0.4578802828063607</v>
      </c>
      <c r="BM41" s="7" t="n">
        <v>0.6087461150458431</v>
      </c>
      <c r="BN41" s="7" t="n">
        <v>0.5220844375861706</v>
      </c>
      <c r="BO41" s="7" t="n">
        <v>0.6177015057347403</v>
      </c>
      <c r="BP41" s="7" t="n">
        <v>0.504887199071931</v>
      </c>
      <c r="BQ41" s="7" t="n">
        <v>0.4253833447661366</v>
      </c>
      <c r="BR41" s="7" t="n">
        <v>0.4681142968105357</v>
      </c>
      <c r="BS41" s="7" t="n">
        <v>0.4463794203953335</v>
      </c>
      <c r="BT41" s="7" t="n">
        <v>0.5732748522374922</v>
      </c>
      <c r="BU41" s="7" t="n">
        <v>0.9631843244387048</v>
      </c>
      <c r="BV41" s="7" t="n">
        <v>0.9815433705540666</v>
      </c>
      <c r="BW41" s="7" t="n">
        <v>0.3922215173694835</v>
      </c>
      <c r="BX41" s="7" t="n">
        <v>0.5190458807616287</v>
      </c>
      <c r="BY41" s="7" t="n">
        <v>0.4187864803272241</v>
      </c>
      <c r="BZ41" s="7" t="n">
        <v>0.1488080250664197</v>
      </c>
      <c r="CA41" s="7" t="n">
        <v>0.6437986285552332</v>
      </c>
      <c r="CB41" s="7" t="n">
        <v>0.2332982036703987</v>
      </c>
      <c r="CC41" s="7" t="n">
        <v>0.2001425073145341</v>
      </c>
      <c r="CD41" s="7" t="n">
        <v>0.4491371720958944</v>
      </c>
      <c r="CE41" s="7" t="n">
        <v>0.6023006053144231</v>
      </c>
      <c r="CF41" s="7" t="n">
        <v>0.7155830793766201</v>
      </c>
      <c r="CG41" s="7" t="n">
        <v>0.5070211138956404</v>
      </c>
      <c r="CH41" s="7" t="n">
        <v>0.9442664347344998</v>
      </c>
      <c r="CI41" s="7" t="n">
        <v>0.6512287139245078</v>
      </c>
      <c r="CJ41" s="7" t="n">
        <v>0.9797262537775391</v>
      </c>
      <c r="CK41" s="7" t="n">
        <v>0.4121745112340307</v>
      </c>
      <c r="CL41" s="7" t="n">
        <v>0.9826697404621459</v>
      </c>
      <c r="CM41" s="7" t="n">
        <v>0.6566052090729777</v>
      </c>
      <c r="CN41" s="7" t="n">
        <v>0.2417892058900623</v>
      </c>
      <c r="CO41" s="7" t="n">
        <v>0.6022301761584077</v>
      </c>
      <c r="CP41" s="7" t="n">
        <v>0.7897522034980423</v>
      </c>
      <c r="CQ41" s="7" t="n">
        <v>0.6742437449597637</v>
      </c>
      <c r="CR41" s="7" t="n">
        <v>0.5906296458595321</v>
      </c>
      <c r="CS41" s="7" t="n">
        <v>0.2524347502423804</v>
      </c>
      <c r="CT41" s="7" t="n">
        <v>0.4977876262563093</v>
      </c>
      <c r="CU41" s="7" t="n">
        <v>0.5715406403789788</v>
      </c>
      <c r="CV41" s="7" t="n">
        <v>0.668956928947225</v>
      </c>
      <c r="CW41" s="7" t="n">
        <v>0.6472403596892149</v>
      </c>
      <c r="CX41" s="7" t="n">
        <v>0.5586082038308305</v>
      </c>
      <c r="CY41" s="7" t="n">
        <v>0.03021541552898292</v>
      </c>
      <c r="CZ41" s="7" t="n">
        <v>0.5518070398670241</v>
      </c>
      <c r="DA41" s="7" t="n">
        <v>0.4461362181795361</v>
      </c>
      <c r="DB41" s="7" t="n">
        <v>-0.1283385103960903</v>
      </c>
      <c r="DC41" s="7" t="n">
        <v>0.2965546812072504</v>
      </c>
      <c r="DD41" s="7" t="n">
        <v>0.524921534236288</v>
      </c>
      <c r="DE41" s="7" t="n">
        <v>0.1668391427385372</v>
      </c>
      <c r="DF41" s="7" t="n">
        <v>0.4281735638756983</v>
      </c>
      <c r="DG41" s="7" t="n">
        <v>0.8890747266507262</v>
      </c>
      <c r="DH41" s="7" t="n">
        <v>0.04418747283513447</v>
      </c>
      <c r="DI41" s="7" t="n">
        <v>0.5597575012015372</v>
      </c>
      <c r="DJ41" s="7" t="n">
        <v>0.006884486430568408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0.7836819693757766</v>
      </c>
      <c r="D42" s="7" t="n">
        <v>0.7413208237271104</v>
      </c>
      <c r="E42" s="7" t="n">
        <v>0.09927370648478222</v>
      </c>
      <c r="F42" s="7" t="n">
        <v>0.7108087275957149</v>
      </c>
      <c r="G42" s="7" t="n">
        <v>0.3643573865847458</v>
      </c>
      <c r="H42" s="7" t="n">
        <v>0.3152733338669105</v>
      </c>
      <c r="I42" s="7" t="n">
        <v>0.8185707034707763</v>
      </c>
      <c r="J42" s="7" t="n">
        <v>0.8504677383025916</v>
      </c>
      <c r="K42" s="7" t="n">
        <v>0.695967649503867</v>
      </c>
      <c r="L42" s="7" t="n">
        <v>0.6437197639502745</v>
      </c>
      <c r="M42" s="7" t="n">
        <v>0.7952187639161217</v>
      </c>
      <c r="N42" s="7" t="n">
        <v>0.779882804752297</v>
      </c>
      <c r="O42" s="7" t="n">
        <v>0.6393169586544338</v>
      </c>
      <c r="P42" s="7" t="n">
        <v>0.649473519330759</v>
      </c>
      <c r="Q42" s="7" t="n">
        <v>0.8364699615541399</v>
      </c>
      <c r="R42" s="7" t="n">
        <v>0.6579216478755175</v>
      </c>
      <c r="S42" s="7" t="n">
        <v>0.5418595486991266</v>
      </c>
      <c r="T42" s="7" t="n">
        <v>0.8686428926925243</v>
      </c>
      <c r="U42" s="7" t="n">
        <v>0.8698334030669108</v>
      </c>
      <c r="V42" s="7" t="n">
        <v>0.8774679707021277</v>
      </c>
      <c r="W42" s="7" t="n">
        <v>0.7849970119231277</v>
      </c>
      <c r="X42" s="7" t="n">
        <v>0.9427037975227721</v>
      </c>
      <c r="Y42" s="7" t="n">
        <v>0.2599228891689739</v>
      </c>
      <c r="Z42" s="7" t="n">
        <v>0.6346849236563771</v>
      </c>
      <c r="AA42" s="7" t="n">
        <v>0.7820806775492408</v>
      </c>
      <c r="AB42" s="7" t="n">
        <v>0.4259067508500519</v>
      </c>
      <c r="AC42" s="7" t="n">
        <v>0.5665505796628355</v>
      </c>
      <c r="AD42" s="7" t="n">
        <v>0.8820077580037498</v>
      </c>
      <c r="AE42" s="7" t="n">
        <v>0.7789023061652421</v>
      </c>
      <c r="AF42" s="7" t="n">
        <v>0.7967737436906235</v>
      </c>
      <c r="AG42" s="7" t="n">
        <v>0.9957526389861739</v>
      </c>
      <c r="AH42" s="7" t="n">
        <v>0.9944553675937421</v>
      </c>
      <c r="AI42" s="7" t="n">
        <v>0.932659476333848</v>
      </c>
      <c r="AJ42" s="7" t="n">
        <v>0.7963254061062696</v>
      </c>
      <c r="AK42" s="7" t="n">
        <v>0.7283287054506269</v>
      </c>
      <c r="AL42" s="7" t="n">
        <v>0.9369776787039293</v>
      </c>
      <c r="AM42" s="7" t="n">
        <v>0.6329897330366242</v>
      </c>
      <c r="AN42" s="7" t="n">
        <v>0.5789418673167459</v>
      </c>
      <c r="AO42" s="7" t="n">
        <v>0.4157152717002064</v>
      </c>
      <c r="AP42" s="7" t="n">
        <v>0.7968669181722674</v>
      </c>
      <c r="AQ42" s="7" t="n">
        <v>1</v>
      </c>
      <c r="AR42" s="7" t="n">
        <v>0.8698165887060404</v>
      </c>
      <c r="AS42" s="7" t="n">
        <v>0.4259067150891858</v>
      </c>
      <c r="AT42" s="7" t="n">
        <v>0.5786280213463911</v>
      </c>
      <c r="AU42" s="7" t="n">
        <v>0.6950510696837372</v>
      </c>
      <c r="AV42" s="7" t="n">
        <v>0.4951438317640394</v>
      </c>
      <c r="AW42" s="7" t="n">
        <v>0.5649823126082704</v>
      </c>
      <c r="AX42" s="7" t="n">
        <v>0.8907241518541169</v>
      </c>
      <c r="AY42" s="7" t="n">
        <v>0.07014009895020573</v>
      </c>
      <c r="AZ42" s="7" t="n">
        <v>0.5862493803466131</v>
      </c>
      <c r="BA42" s="7" t="n">
        <v>0.8043754893256392</v>
      </c>
      <c r="BB42" s="7" t="n">
        <v>0.4279674848912764</v>
      </c>
      <c r="BC42" s="7" t="n">
        <v>-0.03125300020068882</v>
      </c>
      <c r="BD42" s="7" t="n">
        <v>0.8311229090692941</v>
      </c>
      <c r="BE42" s="7" t="n">
        <v>0.8099364435578068</v>
      </c>
      <c r="BF42" s="7" t="n">
        <v>0.6810728172621211</v>
      </c>
      <c r="BG42" s="7" t="n">
        <v>0.2867342251014164</v>
      </c>
      <c r="BH42" s="7" t="n">
        <v>0.4387382254572334</v>
      </c>
      <c r="BI42" s="7" t="n">
        <v>0.7652425651760179</v>
      </c>
      <c r="BJ42" s="7" t="n">
        <v>0.6760305417472502</v>
      </c>
      <c r="BK42" s="7" t="n">
        <v>0.6677531048385921</v>
      </c>
      <c r="BL42" s="7" t="n">
        <v>0.6935540133058647</v>
      </c>
      <c r="BM42" s="7" t="n">
        <v>0.8110230495251923</v>
      </c>
      <c r="BN42" s="7" t="n">
        <v>0.6694516829047561</v>
      </c>
      <c r="BO42" s="7" t="n">
        <v>0.7569430315411555</v>
      </c>
      <c r="BP42" s="7" t="n">
        <v>0.5666219327208597</v>
      </c>
      <c r="BQ42" s="7" t="n">
        <v>0.6328016174546423</v>
      </c>
      <c r="BR42" s="7" t="n">
        <v>0.699471118804733</v>
      </c>
      <c r="BS42" s="7" t="n">
        <v>0.6227541535921441</v>
      </c>
      <c r="BT42" s="7" t="n">
        <v>0.7399203162532263</v>
      </c>
      <c r="BU42" s="7" t="n">
        <v>0.742751936717462</v>
      </c>
      <c r="BV42" s="7" t="n">
        <v>0.7849421212070968</v>
      </c>
      <c r="BW42" s="7" t="n">
        <v>0.6304383395228673</v>
      </c>
      <c r="BX42" s="7" t="n">
        <v>0.6970555872571835</v>
      </c>
      <c r="BY42" s="7" t="n">
        <v>0.6505616426329681</v>
      </c>
      <c r="BZ42" s="7" t="n">
        <v>0.3181909350838226</v>
      </c>
      <c r="CA42" s="7" t="n">
        <v>0.890443656722102</v>
      </c>
      <c r="CB42" s="7" t="n">
        <v>0.4409522949445461</v>
      </c>
      <c r="CC42" s="7" t="n">
        <v>0.4720610496410952</v>
      </c>
      <c r="CD42" s="7" t="n">
        <v>0.683032970408543</v>
      </c>
      <c r="CE42" s="7" t="n">
        <v>0.7848420513234653</v>
      </c>
      <c r="CF42" s="7" t="n">
        <v>0.8546839297966874</v>
      </c>
      <c r="CG42" s="7" t="n">
        <v>0.6573005526951257</v>
      </c>
      <c r="CH42" s="7" t="n">
        <v>0.756722006189393</v>
      </c>
      <c r="CI42" s="7" t="n">
        <v>0.8172859549579243</v>
      </c>
      <c r="CJ42" s="7" t="n">
        <v>0.7625652047852918</v>
      </c>
      <c r="CK42" s="7" t="n">
        <v>0.6548583146617776</v>
      </c>
      <c r="CL42" s="7" t="n">
        <v>0.784578775865638</v>
      </c>
      <c r="CM42" s="7" t="n">
        <v>0.8400008217093149</v>
      </c>
      <c r="CN42" s="7" t="n">
        <v>0.5231778062666359</v>
      </c>
      <c r="CO42" s="7" t="n">
        <v>0.8312611252374902</v>
      </c>
      <c r="CP42" s="7" t="n">
        <v>0.9545353192629159</v>
      </c>
      <c r="CQ42" s="7" t="n">
        <v>0.9088812333989181</v>
      </c>
      <c r="CR42" s="7" t="n">
        <v>0.8476259190621098</v>
      </c>
      <c r="CS42" s="7" t="n">
        <v>0.4721397640866891</v>
      </c>
      <c r="CT42" s="7" t="n">
        <v>0.751712486586433</v>
      </c>
      <c r="CU42" s="7" t="n">
        <v>0.7554029361725487</v>
      </c>
      <c r="CV42" s="7" t="n">
        <v>0.7951509683372592</v>
      </c>
      <c r="CW42" s="7" t="n">
        <v>0.8903157596138935</v>
      </c>
      <c r="CX42" s="7" t="n">
        <v>0.7464564195467107</v>
      </c>
      <c r="CY42" s="7" t="n">
        <v>0.169094475140973</v>
      </c>
      <c r="CZ42" s="7" t="n">
        <v>0.7350192361633797</v>
      </c>
      <c r="DA42" s="7" t="n">
        <v>0.5857371990131464</v>
      </c>
      <c r="DB42" s="7" t="n">
        <v>0.06561073575865489</v>
      </c>
      <c r="DC42" s="7" t="n">
        <v>0.5839878785444589</v>
      </c>
      <c r="DD42" s="7" t="n">
        <v>0.7086922321029201</v>
      </c>
      <c r="DE42" s="7" t="n">
        <v>0.3008307817223813</v>
      </c>
      <c r="DF42" s="7" t="n">
        <v>0.662227862078938</v>
      </c>
      <c r="DG42" s="7" t="n">
        <v>0.7384028503287965</v>
      </c>
      <c r="DH42" s="7" t="n">
        <v>0.1818727873071019</v>
      </c>
      <c r="DI42" s="7" t="n">
        <v>0.7842339213636458</v>
      </c>
      <c r="DJ42" s="7" t="n">
        <v>0.1397428740219625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0.7267245424008877</v>
      </c>
      <c r="D43" s="7" t="n">
        <v>0.706202904811236</v>
      </c>
      <c r="E43" s="7" t="n">
        <v>0.1644804551713551</v>
      </c>
      <c r="F43" s="7" t="n">
        <v>0.6628271451447193</v>
      </c>
      <c r="G43" s="7" t="n">
        <v>0.3587796432684738</v>
      </c>
      <c r="H43" s="7" t="n">
        <v>0.3808503165238564</v>
      </c>
      <c r="I43" s="7" t="n">
        <v>0.7433589148398296</v>
      </c>
      <c r="J43" s="7" t="n">
        <v>0.7841870724349842</v>
      </c>
      <c r="K43" s="7" t="n">
        <v>0.5153141487681737</v>
      </c>
      <c r="L43" s="7" t="n">
        <v>0.4812644224076191</v>
      </c>
      <c r="M43" s="7" t="n">
        <v>0.6631413343833475</v>
      </c>
      <c r="N43" s="7" t="n">
        <v>0.8513854303374064</v>
      </c>
      <c r="O43" s="7" t="n">
        <v>0.5870283509812805</v>
      </c>
      <c r="P43" s="7" t="n">
        <v>0.7309439012023379</v>
      </c>
      <c r="Q43" s="7" t="n">
        <v>0.7413616535435349</v>
      </c>
      <c r="R43" s="7" t="n">
        <v>0.5741356837221075</v>
      </c>
      <c r="S43" s="7" t="n">
        <v>0.5071874911212576</v>
      </c>
      <c r="T43" s="7" t="n">
        <v>0.7906493035636636</v>
      </c>
      <c r="U43" s="7" t="n">
        <v>0.8093944442906825</v>
      </c>
      <c r="V43" s="7" t="n">
        <v>0.811333522654757</v>
      </c>
      <c r="W43" s="7" t="n">
        <v>0.6226522942931197</v>
      </c>
      <c r="X43" s="7" t="n">
        <v>0.9084096483924745</v>
      </c>
      <c r="Y43" s="7" t="n">
        <v>0.3323188845704726</v>
      </c>
      <c r="Z43" s="7" t="n">
        <v>0.5881908118374871</v>
      </c>
      <c r="AA43" s="7" t="n">
        <v>0.635828442560595</v>
      </c>
      <c r="AB43" s="7" t="n">
        <v>0.4109584754701288</v>
      </c>
      <c r="AC43" s="7" t="n">
        <v>0.5663968167691185</v>
      </c>
      <c r="AD43" s="7" t="n">
        <v>0.9844429097152013</v>
      </c>
      <c r="AE43" s="7" t="n">
        <v>0.6360593938444533</v>
      </c>
      <c r="AF43" s="7" t="n">
        <v>0.5922815723414806</v>
      </c>
      <c r="AG43" s="7" t="n">
        <v>0.8693430631572601</v>
      </c>
      <c r="AH43" s="7" t="n">
        <v>0.8640004656764665</v>
      </c>
      <c r="AI43" s="7" t="n">
        <v>0.7736641628314703</v>
      </c>
      <c r="AJ43" s="7" t="n">
        <v>0.6919469122479469</v>
      </c>
      <c r="AK43" s="7" t="n">
        <v>0.6536228592013519</v>
      </c>
      <c r="AL43" s="7" t="n">
        <v>0.837670859930043</v>
      </c>
      <c r="AM43" s="7" t="n">
        <v>0.5824053471906548</v>
      </c>
      <c r="AN43" s="7" t="n">
        <v>0.5517188720645868</v>
      </c>
      <c r="AO43" s="7" t="n">
        <v>0.5032268805963085</v>
      </c>
      <c r="AP43" s="7" t="n">
        <v>0.6528922789644983</v>
      </c>
      <c r="AQ43" s="7" t="n">
        <v>0.8698165887060404</v>
      </c>
      <c r="AR43" s="7" t="n">
        <v>1</v>
      </c>
      <c r="AS43" s="7" t="n">
        <v>0.4109584534013405</v>
      </c>
      <c r="AT43" s="7" t="n">
        <v>0.4627601884616863</v>
      </c>
      <c r="AU43" s="7" t="n">
        <v>0.4961090726168428</v>
      </c>
      <c r="AV43" s="7" t="n">
        <v>0.413988154188589</v>
      </c>
      <c r="AW43" s="7" t="n">
        <v>0.5337296567082942</v>
      </c>
      <c r="AX43" s="7" t="n">
        <v>0.9464748712796583</v>
      </c>
      <c r="AY43" s="7" t="n">
        <v>0.1284942327310812</v>
      </c>
      <c r="AZ43" s="7" t="n">
        <v>0.5197869558727916</v>
      </c>
      <c r="BA43" s="7" t="n">
        <v>0.6509801303484323</v>
      </c>
      <c r="BB43" s="7" t="n">
        <v>0.4625788814925801</v>
      </c>
      <c r="BC43" s="7" t="n">
        <v>0.06509059587175249</v>
      </c>
      <c r="BD43" s="7" t="n">
        <v>0.7481599174927742</v>
      </c>
      <c r="BE43" s="7" t="n">
        <v>0.8111067179228459</v>
      </c>
      <c r="BF43" s="7" t="n">
        <v>0.5148197309534231</v>
      </c>
      <c r="BG43" s="7" t="n">
        <v>0.4042468481584884</v>
      </c>
      <c r="BH43" s="7" t="n">
        <v>0.476754528184744</v>
      </c>
      <c r="BI43" s="7" t="n">
        <v>0.878708589611414</v>
      </c>
      <c r="BJ43" s="7" t="n">
        <v>0.7044284098483296</v>
      </c>
      <c r="BK43" s="7" t="n">
        <v>0.6006744104149847</v>
      </c>
      <c r="BL43" s="7" t="n">
        <v>0.525130115882142</v>
      </c>
      <c r="BM43" s="7" t="n">
        <v>0.6052231047431424</v>
      </c>
      <c r="BN43" s="7" t="n">
        <v>0.6167042105869136</v>
      </c>
      <c r="BO43" s="7" t="n">
        <v>0.712709252674675</v>
      </c>
      <c r="BP43" s="7" t="n">
        <v>0.5587655261741958</v>
      </c>
      <c r="BQ43" s="7" t="n">
        <v>0.7011909852957314</v>
      </c>
      <c r="BR43" s="7" t="n">
        <v>0.5071812409091077</v>
      </c>
      <c r="BS43" s="7" t="n">
        <v>0.6468394331768286</v>
      </c>
      <c r="BT43" s="7" t="n">
        <v>0.5313689572589091</v>
      </c>
      <c r="BU43" s="7" t="n">
        <v>0.6031429337628114</v>
      </c>
      <c r="BV43" s="7" t="n">
        <v>0.6366836774134681</v>
      </c>
      <c r="BW43" s="7" t="n">
        <v>0.4610325665965734</v>
      </c>
      <c r="BX43" s="7" t="n">
        <v>0.4922281494864721</v>
      </c>
      <c r="BY43" s="7" t="n">
        <v>0.488583718543583</v>
      </c>
      <c r="BZ43" s="7" t="n">
        <v>0.4180667423133236</v>
      </c>
      <c r="CA43" s="7" t="n">
        <v>0.9469404336228663</v>
      </c>
      <c r="CB43" s="7" t="n">
        <v>0.5172765605621763</v>
      </c>
      <c r="CC43" s="7" t="n">
        <v>0.383829217152192</v>
      </c>
      <c r="CD43" s="7" t="n">
        <v>0.4937211660783959</v>
      </c>
      <c r="CE43" s="7" t="n">
        <v>0.5532542970141835</v>
      </c>
      <c r="CF43" s="7" t="n">
        <v>0.6261121670612821</v>
      </c>
      <c r="CG43" s="7" t="n">
        <v>0.6368894743935009</v>
      </c>
      <c r="CH43" s="7" t="n">
        <v>0.619261174070742</v>
      </c>
      <c r="CI43" s="7" t="n">
        <v>0.9460766157852131</v>
      </c>
      <c r="CJ43" s="7" t="n">
        <v>0.6306060889161097</v>
      </c>
      <c r="CK43" s="7" t="n">
        <v>0.4613677520568841</v>
      </c>
      <c r="CL43" s="7" t="n">
        <v>0.6338040957694254</v>
      </c>
      <c r="CM43" s="7" t="n">
        <v>0.6458747912324267</v>
      </c>
      <c r="CN43" s="7" t="n">
        <v>0.4153660130299209</v>
      </c>
      <c r="CO43" s="7" t="n">
        <v>0.6414572712103355</v>
      </c>
      <c r="CP43" s="7" t="n">
        <v>0.809492108933078</v>
      </c>
      <c r="CQ43" s="7" t="n">
        <v>0.9731453088285367</v>
      </c>
      <c r="CR43" s="7" t="n">
        <v>0.9112802631387211</v>
      </c>
      <c r="CS43" s="7" t="n">
        <v>0.4564883564113124</v>
      </c>
      <c r="CT43" s="7" t="n">
        <v>0.6323410949786513</v>
      </c>
      <c r="CU43" s="7" t="n">
        <v>0.5769520781211925</v>
      </c>
      <c r="CV43" s="7" t="n">
        <v>0.5748843296208818</v>
      </c>
      <c r="CW43" s="7" t="n">
        <v>0.938273198329164</v>
      </c>
      <c r="CX43" s="7" t="n">
        <v>0.5752095041356938</v>
      </c>
      <c r="CY43" s="7" t="n">
        <v>0.191823845555584</v>
      </c>
      <c r="CZ43" s="7" t="n">
        <v>0.5624512201709915</v>
      </c>
      <c r="DA43" s="7" t="n">
        <v>0.5804181484698631</v>
      </c>
      <c r="DB43" s="7" t="n">
        <v>0.1222853444489462</v>
      </c>
      <c r="DC43" s="7" t="n">
        <v>0.5186045732735219</v>
      </c>
      <c r="DD43" s="7" t="n">
        <v>0.5409903061333035</v>
      </c>
      <c r="DE43" s="7" t="n">
        <v>0.3692602217260908</v>
      </c>
      <c r="DF43" s="7" t="n">
        <v>0.4964014724195795</v>
      </c>
      <c r="DG43" s="7" t="n">
        <v>0.5987197146924041</v>
      </c>
      <c r="DH43" s="7" t="n">
        <v>0.2506536683037373</v>
      </c>
      <c r="DI43" s="7" t="n">
        <v>0.6263663854228678</v>
      </c>
      <c r="DJ43" s="7" t="n">
        <v>0.2249950451596015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0.5141109130372853</v>
      </c>
      <c r="D44" s="7" t="n">
        <v>0.4695101862976773</v>
      </c>
      <c r="E44" s="7" t="n">
        <v>0.3668433479977016</v>
      </c>
      <c r="F44" s="7" t="n">
        <v>0.4356577620314331</v>
      </c>
      <c r="G44" s="7" t="n">
        <v>0.4768946640926762</v>
      </c>
      <c r="H44" s="7" t="n">
        <v>0.2259734267724238</v>
      </c>
      <c r="I44" s="7" t="n">
        <v>0.3219860767460746</v>
      </c>
      <c r="J44" s="7" t="n">
        <v>0.4730878821249462</v>
      </c>
      <c r="K44" s="7" t="n">
        <v>0.3273405767635441</v>
      </c>
      <c r="L44" s="7" t="n">
        <v>0.3264610144671828</v>
      </c>
      <c r="M44" s="7" t="n">
        <v>0.4019070378928472</v>
      </c>
      <c r="N44" s="7" t="n">
        <v>0.3954569572514623</v>
      </c>
      <c r="O44" s="7" t="n">
        <v>0.2467042587651226</v>
      </c>
      <c r="P44" s="7" t="n">
        <v>0.3348893995714778</v>
      </c>
      <c r="Q44" s="7" t="n">
        <v>0.4524526036412353</v>
      </c>
      <c r="R44" s="7" t="n">
        <v>0.3947111830252067</v>
      </c>
      <c r="S44" s="7" t="n">
        <v>0.3679599684424246</v>
      </c>
      <c r="T44" s="7" t="n">
        <v>0.4460633430085892</v>
      </c>
      <c r="U44" s="7" t="n">
        <v>0.5092868704804012</v>
      </c>
      <c r="V44" s="7" t="n">
        <v>0.4956604710815668</v>
      </c>
      <c r="W44" s="7" t="n">
        <v>0.2212483959518802</v>
      </c>
      <c r="X44" s="7" t="n">
        <v>0.4143484185624183</v>
      </c>
      <c r="Y44" s="7" t="n">
        <v>0.4655955275576749</v>
      </c>
      <c r="Z44" s="7" t="n">
        <v>0.2390095487049183</v>
      </c>
      <c r="AA44" s="7" t="n">
        <v>0.2482625738844658</v>
      </c>
      <c r="AB44" s="7" t="n">
        <v>0.9999999999992034</v>
      </c>
      <c r="AC44" s="7" t="n">
        <v>0.214196853488497</v>
      </c>
      <c r="AD44" s="7" t="n">
        <v>0.3830128054917404</v>
      </c>
      <c r="AE44" s="7" t="n">
        <v>0.2509171683322239</v>
      </c>
      <c r="AF44" s="7" t="n">
        <v>0.3173315129716486</v>
      </c>
      <c r="AG44" s="7" t="n">
        <v>0.4308951547441022</v>
      </c>
      <c r="AH44" s="7" t="n">
        <v>0.4195640376086343</v>
      </c>
      <c r="AI44" s="7" t="n">
        <v>0.3949365474961988</v>
      </c>
      <c r="AJ44" s="7" t="n">
        <v>0.445752580992802</v>
      </c>
      <c r="AK44" s="7" t="n">
        <v>0.412563475162242</v>
      </c>
      <c r="AL44" s="7" t="n">
        <v>0.4251587023678083</v>
      </c>
      <c r="AM44" s="7" t="n">
        <v>0.2313317431888647</v>
      </c>
      <c r="AN44" s="7" t="n">
        <v>0.546155752099601</v>
      </c>
      <c r="AO44" s="7" t="n">
        <v>0.1186657327818915</v>
      </c>
      <c r="AP44" s="7" t="n">
        <v>0.2280134335484123</v>
      </c>
      <c r="AQ44" s="7" t="n">
        <v>0.4259067150891858</v>
      </c>
      <c r="AR44" s="7" t="n">
        <v>0.4109584534013405</v>
      </c>
      <c r="AS44" s="7" t="n">
        <v>1</v>
      </c>
      <c r="AT44" s="7" t="n">
        <v>0.3492713869691229</v>
      </c>
      <c r="AU44" s="7" t="n">
        <v>0.4173521250712035</v>
      </c>
      <c r="AV44" s="7" t="n">
        <v>0.3358097691259433</v>
      </c>
      <c r="AW44" s="7" t="n">
        <v>0.5561132020959485</v>
      </c>
      <c r="AX44" s="7" t="n">
        <v>0.4086144248222586</v>
      </c>
      <c r="AY44" s="7" t="n">
        <v>0.3157478271020264</v>
      </c>
      <c r="AZ44" s="7" t="n">
        <v>0.2033927439563802</v>
      </c>
      <c r="BA44" s="7" t="n">
        <v>0.2535485426376633</v>
      </c>
      <c r="BB44" s="7" t="n">
        <v>0.4236762356994518</v>
      </c>
      <c r="BC44" s="7" t="n">
        <v>0.1373031295323623</v>
      </c>
      <c r="BD44" s="7" t="n">
        <v>0.4169513068547457</v>
      </c>
      <c r="BE44" s="7" t="n">
        <v>0.46063721203997</v>
      </c>
      <c r="BF44" s="7" t="n">
        <v>0.2900133382535178</v>
      </c>
      <c r="BG44" s="7" t="n">
        <v>0.3074098575548146</v>
      </c>
      <c r="BH44" s="7" t="n">
        <v>0.4052536194267946</v>
      </c>
      <c r="BI44" s="7" t="n">
        <v>0.39666920411956</v>
      </c>
      <c r="BJ44" s="7" t="n">
        <v>0.4030492156385552</v>
      </c>
      <c r="BK44" s="7" t="n">
        <v>0.2443015978936818</v>
      </c>
      <c r="BL44" s="7" t="n">
        <v>0.296645681252125</v>
      </c>
      <c r="BM44" s="7" t="n">
        <v>0.3096506940234449</v>
      </c>
      <c r="BN44" s="7" t="n">
        <v>0.2471714196105098</v>
      </c>
      <c r="BO44" s="7" t="n">
        <v>0.323931047104749</v>
      </c>
      <c r="BP44" s="7" t="n">
        <v>0.2204364637452922</v>
      </c>
      <c r="BQ44" s="7" t="n">
        <v>0.3286828822312344</v>
      </c>
      <c r="BR44" s="7" t="n">
        <v>0.2707272355976311</v>
      </c>
      <c r="BS44" s="7" t="n">
        <v>0.3917008581817969</v>
      </c>
      <c r="BT44" s="7" t="n">
        <v>0.2510814524379398</v>
      </c>
      <c r="BU44" s="7" t="n">
        <v>0.2144366001020499</v>
      </c>
      <c r="BV44" s="7" t="n">
        <v>0.2362837861084608</v>
      </c>
      <c r="BW44" s="7" t="n">
        <v>0.2632255149048685</v>
      </c>
      <c r="BX44" s="7" t="n">
        <v>0.3862229514629236</v>
      </c>
      <c r="BY44" s="7" t="n">
        <v>0.2797079156445228</v>
      </c>
      <c r="BZ44" s="7" t="n">
        <v>0.4081203350878154</v>
      </c>
      <c r="CA44" s="7" t="n">
        <v>0.4132098292802483</v>
      </c>
      <c r="CB44" s="7" t="n">
        <v>0.5997279757634193</v>
      </c>
      <c r="CC44" s="7" t="n">
        <v>0.3216462826089107</v>
      </c>
      <c r="CD44" s="7" t="n">
        <v>0.2642298500549729</v>
      </c>
      <c r="CE44" s="7" t="n">
        <v>0.2676167272087203</v>
      </c>
      <c r="CF44" s="7" t="n">
        <v>0.3277575275951836</v>
      </c>
      <c r="CG44" s="7" t="n">
        <v>0.2839544235955915</v>
      </c>
      <c r="CH44" s="7" t="n">
        <v>0.2374196310672138</v>
      </c>
      <c r="CI44" s="7" t="n">
        <v>0.3773343629102723</v>
      </c>
      <c r="CJ44" s="7" t="n">
        <v>0.2235211634807864</v>
      </c>
      <c r="CK44" s="7" t="n">
        <v>0.262520438544079</v>
      </c>
      <c r="CL44" s="7" t="n">
        <v>0.2360591869895899</v>
      </c>
      <c r="CM44" s="7" t="n">
        <v>0.3257068726425403</v>
      </c>
      <c r="CN44" s="7" t="n">
        <v>0.3264227760178556</v>
      </c>
      <c r="CO44" s="7" t="n">
        <v>0.3576247541944051</v>
      </c>
      <c r="CP44" s="7" t="n">
        <v>0.3865982018404183</v>
      </c>
      <c r="CQ44" s="7" t="n">
        <v>0.431701546717365</v>
      </c>
      <c r="CR44" s="7" t="n">
        <v>0.3977586270798629</v>
      </c>
      <c r="CS44" s="7" t="n">
        <v>0.9645697940489205</v>
      </c>
      <c r="CT44" s="7" t="n">
        <v>0.3288490170437449</v>
      </c>
      <c r="CU44" s="7" t="n">
        <v>0.311964671786569</v>
      </c>
      <c r="CV44" s="7" t="n">
        <v>0.2699999570747657</v>
      </c>
      <c r="CW44" s="7" t="n">
        <v>0.4090518454213453</v>
      </c>
      <c r="CX44" s="7" t="n">
        <v>0.3199361856010062</v>
      </c>
      <c r="CY44" s="7" t="n">
        <v>0.2011333115412117</v>
      </c>
      <c r="CZ44" s="7" t="n">
        <v>0.319323614719605</v>
      </c>
      <c r="DA44" s="7" t="n">
        <v>0.2480192933136041</v>
      </c>
      <c r="DB44" s="7" t="n">
        <v>0.309419796085609</v>
      </c>
      <c r="DC44" s="7" t="n">
        <v>0.5531900875953127</v>
      </c>
      <c r="DD44" s="7" t="n">
        <v>0.2984982972758078</v>
      </c>
      <c r="DE44" s="7" t="n">
        <v>0.02261316133089086</v>
      </c>
      <c r="DF44" s="7" t="n">
        <v>0.2914804127652262</v>
      </c>
      <c r="DG44" s="7" t="n">
        <v>0.302569792912876</v>
      </c>
      <c r="DH44" s="7" t="n">
        <v>0.379821190160678</v>
      </c>
      <c r="DI44" s="7" t="n">
        <v>0.2894576363890135</v>
      </c>
      <c r="DJ44" s="7" t="n">
        <v>0.2144489175164434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0.6563127340463203</v>
      </c>
      <c r="D45" s="7" t="n">
        <v>0.5269823092316459</v>
      </c>
      <c r="E45" s="7" t="n">
        <v>0.09604831701539507</v>
      </c>
      <c r="F45" s="7" t="n">
        <v>0.4412313409941663</v>
      </c>
      <c r="G45" s="7" t="n">
        <v>0.2153755711104418</v>
      </c>
      <c r="H45" s="7" t="n">
        <v>0.3554953633552864</v>
      </c>
      <c r="I45" s="7" t="n">
        <v>0.4413151179305499</v>
      </c>
      <c r="J45" s="7" t="n">
        <v>0.5804740506115944</v>
      </c>
      <c r="K45" s="7" t="n">
        <v>0.7338090064591916</v>
      </c>
      <c r="L45" s="7" t="n">
        <v>0.7070160066343054</v>
      </c>
      <c r="M45" s="7" t="n">
        <v>0.7211345006026737</v>
      </c>
      <c r="N45" s="7" t="n">
        <v>0.5196295179648945</v>
      </c>
      <c r="O45" s="7" t="n">
        <v>0.4449293702504758</v>
      </c>
      <c r="P45" s="7" t="n">
        <v>0.4831498859874344</v>
      </c>
      <c r="Q45" s="7" t="n">
        <v>0.7809657577697976</v>
      </c>
      <c r="R45" s="7" t="n">
        <v>0.7300365364991742</v>
      </c>
      <c r="S45" s="7" t="n">
        <v>0.6399994598355311</v>
      </c>
      <c r="T45" s="7" t="n">
        <v>0.5522269451479594</v>
      </c>
      <c r="U45" s="7" t="n">
        <v>0.724915765813828</v>
      </c>
      <c r="V45" s="7" t="n">
        <v>0.6375607720667249</v>
      </c>
      <c r="W45" s="7" t="n">
        <v>0.2727649485573296</v>
      </c>
      <c r="X45" s="7" t="n">
        <v>0.5984132343961061</v>
      </c>
      <c r="Y45" s="7" t="n">
        <v>0.2220360369968228</v>
      </c>
      <c r="Z45" s="7" t="n">
        <v>0.4203724232057078</v>
      </c>
      <c r="AA45" s="7" t="n">
        <v>0.2826334771762188</v>
      </c>
      <c r="AB45" s="7" t="n">
        <v>0.3492713947862083</v>
      </c>
      <c r="AC45" s="7" t="n">
        <v>0.366131086169313</v>
      </c>
      <c r="AD45" s="7" t="n">
        <v>0.4464624669073101</v>
      </c>
      <c r="AE45" s="7" t="n">
        <v>0.2883162528570429</v>
      </c>
      <c r="AF45" s="7" t="n">
        <v>0.7517050031664982</v>
      </c>
      <c r="AG45" s="7" t="n">
        <v>0.6183792022737605</v>
      </c>
      <c r="AH45" s="7" t="n">
        <v>0.5752605604720685</v>
      </c>
      <c r="AI45" s="7" t="n">
        <v>0.6336797826172231</v>
      </c>
      <c r="AJ45" s="7" t="n">
        <v>0.7863309047914956</v>
      </c>
      <c r="AK45" s="7" t="n">
        <v>0.4816742068132945</v>
      </c>
      <c r="AL45" s="7" t="n">
        <v>0.5933482666727086</v>
      </c>
      <c r="AM45" s="7" t="n">
        <v>0.4366683730555378</v>
      </c>
      <c r="AN45" s="7" t="n">
        <v>0.3687778819020472</v>
      </c>
      <c r="AO45" s="7" t="n">
        <v>0.3950620977573022</v>
      </c>
      <c r="AP45" s="7" t="n">
        <v>0.2976299447250624</v>
      </c>
      <c r="AQ45" s="7" t="n">
        <v>0.5786280213463911</v>
      </c>
      <c r="AR45" s="7" t="n">
        <v>0.4627601884616863</v>
      </c>
      <c r="AS45" s="7" t="n">
        <v>0.3492713869691229</v>
      </c>
      <c r="AT45" s="7" t="n">
        <v>1</v>
      </c>
      <c r="AU45" s="7" t="n">
        <v>0.4586314908699068</v>
      </c>
      <c r="AV45" s="7" t="n">
        <v>0.9717381352626252</v>
      </c>
      <c r="AW45" s="7" t="n">
        <v>0.3529310077611792</v>
      </c>
      <c r="AX45" s="7" t="n">
        <v>0.5251531062506403</v>
      </c>
      <c r="AY45" s="7" t="n">
        <v>-0.002822704752711747</v>
      </c>
      <c r="AZ45" s="7" t="n">
        <v>0.4504695368174152</v>
      </c>
      <c r="BA45" s="7" t="n">
        <v>0.2988006097803586</v>
      </c>
      <c r="BB45" s="7" t="n">
        <v>0.4565069421285915</v>
      </c>
      <c r="BC45" s="7" t="n">
        <v>0.04802118257009868</v>
      </c>
      <c r="BD45" s="7" t="n">
        <v>0.5072769400162749</v>
      </c>
      <c r="BE45" s="7" t="n">
        <v>0.6755135824087161</v>
      </c>
      <c r="BF45" s="7" t="n">
        <v>0.6815050243082197</v>
      </c>
      <c r="BG45" s="7" t="n">
        <v>0.376143937175946</v>
      </c>
      <c r="BH45" s="7" t="n">
        <v>0.4620152610139623</v>
      </c>
      <c r="BI45" s="7" t="n">
        <v>0.5089722216730339</v>
      </c>
      <c r="BJ45" s="7" t="n">
        <v>0.5046013566278295</v>
      </c>
      <c r="BK45" s="7" t="n">
        <v>0.3666670874396601</v>
      </c>
      <c r="BL45" s="7" t="n">
        <v>0.7113081477759888</v>
      </c>
      <c r="BM45" s="7" t="n">
        <v>0.7402310087868685</v>
      </c>
      <c r="BN45" s="7" t="n">
        <v>0.4696004540140744</v>
      </c>
      <c r="BO45" s="7" t="n">
        <v>0.544379029402083</v>
      </c>
      <c r="BP45" s="7" t="n">
        <v>0.3491843348154258</v>
      </c>
      <c r="BQ45" s="7" t="n">
        <v>0.5178525697316626</v>
      </c>
      <c r="BR45" s="7" t="n">
        <v>0.6948598390741075</v>
      </c>
      <c r="BS45" s="7" t="n">
        <v>0.5166947539837047</v>
      </c>
      <c r="BT45" s="7" t="n">
        <v>0.7092059675725889</v>
      </c>
      <c r="BU45" s="7" t="n">
        <v>0.2386484264495191</v>
      </c>
      <c r="BV45" s="7" t="n">
        <v>0.2753369074028582</v>
      </c>
      <c r="BW45" s="7" t="n">
        <v>0.6763622730922505</v>
      </c>
      <c r="BX45" s="7" t="n">
        <v>0.4597914067228442</v>
      </c>
      <c r="BY45" s="7" t="n">
        <v>0.7080640280944435</v>
      </c>
      <c r="BZ45" s="7" t="n">
        <v>0.2311021010743936</v>
      </c>
      <c r="CA45" s="7" t="n">
        <v>0.5352773956679595</v>
      </c>
      <c r="CB45" s="7" t="n">
        <v>0.3693996850239248</v>
      </c>
      <c r="CC45" s="7" t="n">
        <v>0.972685097314738</v>
      </c>
      <c r="CD45" s="7" t="n">
        <v>0.6872747453790433</v>
      </c>
      <c r="CE45" s="7" t="n">
        <v>0.6811416160178694</v>
      </c>
      <c r="CF45" s="7" t="n">
        <v>0.6511803686707124</v>
      </c>
      <c r="CG45" s="7" t="n">
        <v>0.3879352657385166</v>
      </c>
      <c r="CH45" s="7" t="n">
        <v>0.2553398336072926</v>
      </c>
      <c r="CI45" s="7" t="n">
        <v>0.4648557758289468</v>
      </c>
      <c r="CJ45" s="7" t="n">
        <v>0.2523131419873841</v>
      </c>
      <c r="CK45" s="7" t="n">
        <v>0.6994594677532737</v>
      </c>
      <c r="CL45" s="7" t="n">
        <v>0.2935583826463271</v>
      </c>
      <c r="CM45" s="7" t="n">
        <v>0.6878690999624656</v>
      </c>
      <c r="CN45" s="7" t="n">
        <v>0.9857845665903706</v>
      </c>
      <c r="CO45" s="7" t="n">
        <v>0.7470725048532859</v>
      </c>
      <c r="CP45" s="7" t="n">
        <v>0.6328155866002219</v>
      </c>
      <c r="CQ45" s="7" t="n">
        <v>0.5165130562365415</v>
      </c>
      <c r="CR45" s="7" t="n">
        <v>0.5368674891393099</v>
      </c>
      <c r="CS45" s="7" t="n">
        <v>0.3846483054583355</v>
      </c>
      <c r="CT45" s="7" t="n">
        <v>0.7818741454559045</v>
      </c>
      <c r="CU45" s="7" t="n">
        <v>0.6948157998828016</v>
      </c>
      <c r="CV45" s="7" t="n">
        <v>0.6476064233737594</v>
      </c>
      <c r="CW45" s="7" t="n">
        <v>0.4987621562528713</v>
      </c>
      <c r="CX45" s="7" t="n">
        <v>0.6995612758521477</v>
      </c>
      <c r="CY45" s="7" t="n">
        <v>0.227404874249015</v>
      </c>
      <c r="CZ45" s="7" t="n">
        <v>0.6913280686731572</v>
      </c>
      <c r="DA45" s="7" t="n">
        <v>0.4818932138751351</v>
      </c>
      <c r="DB45" s="7" t="n">
        <v>-0.006610655248189674</v>
      </c>
      <c r="DC45" s="7" t="n">
        <v>0.3776330927123601</v>
      </c>
      <c r="DD45" s="7" t="n">
        <v>0.7041579723603706</v>
      </c>
      <c r="DE45" s="7" t="n">
        <v>0.3438385510364452</v>
      </c>
      <c r="DF45" s="7" t="n">
        <v>0.7013497777152226</v>
      </c>
      <c r="DG45" s="7" t="n">
        <v>0.3029673696671877</v>
      </c>
      <c r="DH45" s="7" t="n">
        <v>0.1796781829713309</v>
      </c>
      <c r="DI45" s="7" t="n">
        <v>0.7426961849374898</v>
      </c>
      <c r="DJ45" s="7" t="n">
        <v>0.1181737015861139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0.6480508245430074</v>
      </c>
      <c r="D46" s="7" t="n">
        <v>0.5599611954432734</v>
      </c>
      <c r="E46" s="7" t="n">
        <v>0.1381808520297295</v>
      </c>
      <c r="F46" s="7" t="n">
        <v>0.5236674153956266</v>
      </c>
      <c r="G46" s="7" t="n">
        <v>0.2473570982296474</v>
      </c>
      <c r="H46" s="7" t="n">
        <v>0.2427948250390563</v>
      </c>
      <c r="I46" s="7" t="n">
        <v>0.6092019713056981</v>
      </c>
      <c r="J46" s="7" t="n">
        <v>0.6279063702395876</v>
      </c>
      <c r="K46" s="7" t="n">
        <v>0.6756577518034933</v>
      </c>
      <c r="L46" s="7" t="n">
        <v>0.5711595184361258</v>
      </c>
      <c r="M46" s="7" t="n">
        <v>0.7126953127462938</v>
      </c>
      <c r="N46" s="7" t="n">
        <v>0.4309128213056713</v>
      </c>
      <c r="O46" s="7" t="n">
        <v>0.4535005447288219</v>
      </c>
      <c r="P46" s="7" t="n">
        <v>0.450418966964734</v>
      </c>
      <c r="Q46" s="7" t="n">
        <v>0.7212341619995903</v>
      </c>
      <c r="R46" s="7" t="n">
        <v>0.6035280411514005</v>
      </c>
      <c r="S46" s="7" t="n">
        <v>0.4787654465352873</v>
      </c>
      <c r="T46" s="7" t="n">
        <v>0.6328767119010729</v>
      </c>
      <c r="U46" s="7" t="n">
        <v>0.7151854821826713</v>
      </c>
      <c r="V46" s="7" t="n">
        <v>0.6693602597825862</v>
      </c>
      <c r="W46" s="7" t="n">
        <v>0.5365459614888306</v>
      </c>
      <c r="X46" s="7" t="n">
        <v>0.632712585646298</v>
      </c>
      <c r="Y46" s="7" t="n">
        <v>0.2398939710964949</v>
      </c>
      <c r="Z46" s="7" t="n">
        <v>0.4294682055855636</v>
      </c>
      <c r="AA46" s="7" t="n">
        <v>0.5471048000281554</v>
      </c>
      <c r="AB46" s="7" t="n">
        <v>0.417352213063754</v>
      </c>
      <c r="AC46" s="7" t="n">
        <v>0.3435489486215613</v>
      </c>
      <c r="AD46" s="7" t="n">
        <v>0.4967345319003059</v>
      </c>
      <c r="AE46" s="7" t="n">
        <v>0.5533852830662281</v>
      </c>
      <c r="AF46" s="7" t="n">
        <v>0.7231642805010862</v>
      </c>
      <c r="AG46" s="7" t="n">
        <v>0.7017129311114918</v>
      </c>
      <c r="AH46" s="7" t="n">
        <v>0.6935654552022205</v>
      </c>
      <c r="AI46" s="7" t="n">
        <v>0.7964739269816642</v>
      </c>
      <c r="AJ46" s="7" t="n">
        <v>0.7359737530627113</v>
      </c>
      <c r="AK46" s="7" t="n">
        <v>0.5423499746194897</v>
      </c>
      <c r="AL46" s="7" t="n">
        <v>0.6637922176016281</v>
      </c>
      <c r="AM46" s="7" t="n">
        <v>0.4431547228812034</v>
      </c>
      <c r="AN46" s="7" t="n">
        <v>0.4764714699705057</v>
      </c>
      <c r="AO46" s="7" t="n">
        <v>0.1484744158434378</v>
      </c>
      <c r="AP46" s="7" t="n">
        <v>0.5329643079165566</v>
      </c>
      <c r="AQ46" s="7" t="n">
        <v>0.6950510696837372</v>
      </c>
      <c r="AR46" s="7" t="n">
        <v>0.4961090726168428</v>
      </c>
      <c r="AS46" s="7" t="n">
        <v>0.4173521250712035</v>
      </c>
      <c r="AT46" s="7" t="n">
        <v>0.4586314908699068</v>
      </c>
      <c r="AU46" s="7" t="n">
        <v>1</v>
      </c>
      <c r="AV46" s="7" t="n">
        <v>0.3730642276856576</v>
      </c>
      <c r="AW46" s="7" t="n">
        <v>0.4791223308587104</v>
      </c>
      <c r="AX46" s="7" t="n">
        <v>0.5196407409413373</v>
      </c>
      <c r="AY46" s="7" t="n">
        <v>-0.003162219651115593</v>
      </c>
      <c r="AZ46" s="7" t="n">
        <v>0.4239150315825636</v>
      </c>
      <c r="BA46" s="7" t="n">
        <v>0.5673717813480146</v>
      </c>
      <c r="BB46" s="7" t="n">
        <v>0.3601952942655464</v>
      </c>
      <c r="BC46" s="7" t="n">
        <v>-0.05200672082013399</v>
      </c>
      <c r="BD46" s="7" t="n">
        <v>0.6166091829332346</v>
      </c>
      <c r="BE46" s="7" t="n">
        <v>0.5908413662126182</v>
      </c>
      <c r="BF46" s="7" t="n">
        <v>0.7885478649309171</v>
      </c>
      <c r="BG46" s="7" t="n">
        <v>0.1251282080018307</v>
      </c>
      <c r="BH46" s="7" t="n">
        <v>0.3364887348799888</v>
      </c>
      <c r="BI46" s="7" t="n">
        <v>0.4652252694260792</v>
      </c>
      <c r="BJ46" s="7" t="n">
        <v>0.5431298769884517</v>
      </c>
      <c r="BK46" s="7" t="n">
        <v>0.539074282338027</v>
      </c>
      <c r="BL46" s="7" t="n">
        <v>0.7842929464743592</v>
      </c>
      <c r="BM46" s="7" t="n">
        <v>0.690502314215144</v>
      </c>
      <c r="BN46" s="7" t="n">
        <v>0.4724960707019861</v>
      </c>
      <c r="BO46" s="7" t="n">
        <v>0.5415810475590951</v>
      </c>
      <c r="BP46" s="7" t="n">
        <v>0.3804749328768316</v>
      </c>
      <c r="BQ46" s="7" t="n">
        <v>0.4493609878396034</v>
      </c>
      <c r="BR46" s="7" t="n">
        <v>0.7938501767292262</v>
      </c>
      <c r="BS46" s="7" t="n">
        <v>0.4432716601716485</v>
      </c>
      <c r="BT46" s="7" t="n">
        <v>0.6500843286160243</v>
      </c>
      <c r="BU46" s="7" t="n">
        <v>0.5001893451376864</v>
      </c>
      <c r="BV46" s="7" t="n">
        <v>0.5402803240871662</v>
      </c>
      <c r="BW46" s="7" t="n">
        <v>0.784724500410081</v>
      </c>
      <c r="BX46" s="7" t="n">
        <v>0.9808713726382967</v>
      </c>
      <c r="BY46" s="7" t="n">
        <v>0.7803957681983377</v>
      </c>
      <c r="BZ46" s="7" t="n">
        <v>0.2105324607537021</v>
      </c>
      <c r="CA46" s="7" t="n">
        <v>0.5200330619099657</v>
      </c>
      <c r="CB46" s="7" t="n">
        <v>0.3490412329492068</v>
      </c>
      <c r="CC46" s="7" t="n">
        <v>0.3713789542921318</v>
      </c>
      <c r="CD46" s="7" t="n">
        <v>0.7937432601353798</v>
      </c>
      <c r="CE46" s="7" t="n">
        <v>0.7499246978388133</v>
      </c>
      <c r="CF46" s="7" t="n">
        <v>0.7439635052046791</v>
      </c>
      <c r="CG46" s="7" t="n">
        <v>0.4604529319837511</v>
      </c>
      <c r="CH46" s="7" t="n">
        <v>0.5277000272926644</v>
      </c>
      <c r="CI46" s="7" t="n">
        <v>0.5055222259202683</v>
      </c>
      <c r="CJ46" s="7" t="n">
        <v>0.5304177399045823</v>
      </c>
      <c r="CK46" s="7" t="n">
        <v>0.7332589089316316</v>
      </c>
      <c r="CL46" s="7" t="n">
        <v>0.5283919299629798</v>
      </c>
      <c r="CM46" s="7" t="n">
        <v>0.6711586642753815</v>
      </c>
      <c r="CN46" s="7" t="n">
        <v>0.4147986759049419</v>
      </c>
      <c r="CO46" s="7" t="n">
        <v>0.7616096937106592</v>
      </c>
      <c r="CP46" s="7" t="n">
        <v>0.7069766408930109</v>
      </c>
      <c r="CQ46" s="7" t="n">
        <v>0.5299627679485405</v>
      </c>
      <c r="CR46" s="7" t="n">
        <v>0.5054318409276091</v>
      </c>
      <c r="CS46" s="7" t="n">
        <v>0.4702109161174188</v>
      </c>
      <c r="CT46" s="7" t="n">
        <v>0.6608241944514222</v>
      </c>
      <c r="CU46" s="7" t="n">
        <v>0.6033012927977711</v>
      </c>
      <c r="CV46" s="7" t="n">
        <v>0.5894078772381263</v>
      </c>
      <c r="CW46" s="7" t="n">
        <v>0.511163987819962</v>
      </c>
      <c r="CX46" s="7" t="n">
        <v>0.5923113255332729</v>
      </c>
      <c r="CY46" s="7" t="n">
        <v>0.1564282228919003</v>
      </c>
      <c r="CZ46" s="7" t="n">
        <v>0.5838385887247668</v>
      </c>
      <c r="DA46" s="7" t="n">
        <v>0.4243204399761571</v>
      </c>
      <c r="DB46" s="7" t="n">
        <v>-0.006566112225753181</v>
      </c>
      <c r="DC46" s="7" t="n">
        <v>0.4410083409482729</v>
      </c>
      <c r="DD46" s="7" t="n">
        <v>0.558031670407971</v>
      </c>
      <c r="DE46" s="7" t="n">
        <v>0.0339253853356489</v>
      </c>
      <c r="DF46" s="7" t="n">
        <v>0.7903842870340934</v>
      </c>
      <c r="DG46" s="7" t="n">
        <v>0.5271191971256174</v>
      </c>
      <c r="DH46" s="7" t="n">
        <v>0.2732091669436658</v>
      </c>
      <c r="DI46" s="7" t="n">
        <v>0.6771470811484784</v>
      </c>
      <c r="DJ46" s="7" t="n">
        <v>0.0751342839238795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0.5564291732115455</v>
      </c>
      <c r="D47" s="7" t="n">
        <v>0.4375655829721067</v>
      </c>
      <c r="E47" s="7" t="n">
        <v>0.04932137434430368</v>
      </c>
      <c r="F47" s="7" t="n">
        <v>0.3602134744142419</v>
      </c>
      <c r="G47" s="7" t="n">
        <v>0.1647626949152304</v>
      </c>
      <c r="H47" s="7" t="n">
        <v>0.304487414060378</v>
      </c>
      <c r="I47" s="7" t="n">
        <v>0.3474071599919181</v>
      </c>
      <c r="J47" s="7" t="n">
        <v>0.4831984734683761</v>
      </c>
      <c r="K47" s="7" t="n">
        <v>0.6443056289127107</v>
      </c>
      <c r="L47" s="7" t="n">
        <v>0.6329248389295551</v>
      </c>
      <c r="M47" s="7" t="n">
        <v>0.6317013898084124</v>
      </c>
      <c r="N47" s="7" t="n">
        <v>0.4492979541417165</v>
      </c>
      <c r="O47" s="7" t="n">
        <v>0.3747090084747314</v>
      </c>
      <c r="P47" s="7" t="n">
        <v>0.4181673601989919</v>
      </c>
      <c r="Q47" s="7" t="n">
        <v>0.6802103737453412</v>
      </c>
      <c r="R47" s="7" t="n">
        <v>0.6260371080392796</v>
      </c>
      <c r="S47" s="7" t="n">
        <v>0.5401777402533019</v>
      </c>
      <c r="T47" s="7" t="n">
        <v>0.4594496226021805</v>
      </c>
      <c r="U47" s="7" t="n">
        <v>0.6282149020877396</v>
      </c>
      <c r="V47" s="7" t="n">
        <v>0.5380222591204848</v>
      </c>
      <c r="W47" s="7" t="n">
        <v>0.1825899943547905</v>
      </c>
      <c r="X47" s="7" t="n">
        <v>0.5199458370859316</v>
      </c>
      <c r="Y47" s="7" t="n">
        <v>0.1639990221758066</v>
      </c>
      <c r="Z47" s="7" t="n">
        <v>0.3560544565021526</v>
      </c>
      <c r="AA47" s="7" t="n">
        <v>0.1901900804483812</v>
      </c>
      <c r="AB47" s="7" t="n">
        <v>0.3358098222806081</v>
      </c>
      <c r="AC47" s="7" t="n">
        <v>0.3229041123678409</v>
      </c>
      <c r="AD47" s="7" t="n">
        <v>0.3981702326809648</v>
      </c>
      <c r="AE47" s="7" t="n">
        <v>0.194315623521674</v>
      </c>
      <c r="AF47" s="7" t="n">
        <v>0.6444997553391916</v>
      </c>
      <c r="AG47" s="7" t="n">
        <v>0.5351687518448269</v>
      </c>
      <c r="AH47" s="7" t="n">
        <v>0.4921659481296487</v>
      </c>
      <c r="AI47" s="7" t="n">
        <v>0.5459328004829028</v>
      </c>
      <c r="AJ47" s="7" t="n">
        <v>0.6866924555641175</v>
      </c>
      <c r="AK47" s="7" t="n">
        <v>0.3839254813397726</v>
      </c>
      <c r="AL47" s="7" t="n">
        <v>0.4966111517326878</v>
      </c>
      <c r="AM47" s="7" t="n">
        <v>0.3659194956069883</v>
      </c>
      <c r="AN47" s="7" t="n">
        <v>0.3129865868999352</v>
      </c>
      <c r="AO47" s="7" t="n">
        <v>0.3201950519330811</v>
      </c>
      <c r="AP47" s="7" t="n">
        <v>0.2163447377263983</v>
      </c>
      <c r="AQ47" s="7" t="n">
        <v>0.4951438317640394</v>
      </c>
      <c r="AR47" s="7" t="n">
        <v>0.413988154188589</v>
      </c>
      <c r="AS47" s="7" t="n">
        <v>0.3358097691259433</v>
      </c>
      <c r="AT47" s="7" t="n">
        <v>0.9717381352626252</v>
      </c>
      <c r="AU47" s="7" t="n">
        <v>0.3730642276856576</v>
      </c>
      <c r="AV47" s="7" t="n">
        <v>1</v>
      </c>
      <c r="AW47" s="7" t="n">
        <v>0.3034924023570545</v>
      </c>
      <c r="AX47" s="7" t="n">
        <v>0.4622450793274964</v>
      </c>
      <c r="AY47" s="7" t="n">
        <v>-0.04007567284158183</v>
      </c>
      <c r="AZ47" s="7" t="n">
        <v>0.3906559892140857</v>
      </c>
      <c r="BA47" s="7" t="n">
        <v>0.2133546857761277</v>
      </c>
      <c r="BB47" s="7" t="n">
        <v>0.3941622050348805</v>
      </c>
      <c r="BC47" s="7" t="n">
        <v>0.02828087504226804</v>
      </c>
      <c r="BD47" s="7" t="n">
        <v>0.4185385744236431</v>
      </c>
      <c r="BE47" s="7" t="n">
        <v>0.5908582905878845</v>
      </c>
      <c r="BF47" s="7" t="n">
        <v>0.570209453292285</v>
      </c>
      <c r="BG47" s="7" t="n">
        <v>0.3444057412830266</v>
      </c>
      <c r="BH47" s="7" t="n">
        <v>0.3914369090512764</v>
      </c>
      <c r="BI47" s="7" t="n">
        <v>0.4456209071323333</v>
      </c>
      <c r="BJ47" s="7" t="n">
        <v>0.4618719208437033</v>
      </c>
      <c r="BK47" s="7" t="n">
        <v>0.2765776603036309</v>
      </c>
      <c r="BL47" s="7" t="n">
        <v>0.5964399500785085</v>
      </c>
      <c r="BM47" s="7" t="n">
        <v>0.6348602767901026</v>
      </c>
      <c r="BN47" s="7" t="n">
        <v>0.3964187676220274</v>
      </c>
      <c r="BO47" s="7" t="n">
        <v>0.4427589109477681</v>
      </c>
      <c r="BP47" s="7" t="n">
        <v>0.3010566328087237</v>
      </c>
      <c r="BQ47" s="7" t="n">
        <v>0.454592075049675</v>
      </c>
      <c r="BR47" s="7" t="n">
        <v>0.5780594931253623</v>
      </c>
      <c r="BS47" s="7" t="n">
        <v>0.4490636114806896</v>
      </c>
      <c r="BT47" s="7" t="n">
        <v>0.5824063201310558</v>
      </c>
      <c r="BU47" s="7" t="n">
        <v>0.1525923835894477</v>
      </c>
      <c r="BV47" s="7" t="n">
        <v>0.1887773646098722</v>
      </c>
      <c r="BW47" s="7" t="n">
        <v>0.5643302896544503</v>
      </c>
      <c r="BX47" s="7" t="n">
        <v>0.3750301020089302</v>
      </c>
      <c r="BY47" s="7" t="n">
        <v>0.5912705420558764</v>
      </c>
      <c r="BZ47" s="7" t="n">
        <v>0.164467867007625</v>
      </c>
      <c r="CA47" s="7" t="n">
        <v>0.4724816638780007</v>
      </c>
      <c r="CB47" s="7" t="n">
        <v>0.3185949947517618</v>
      </c>
      <c r="CC47" s="7" t="n">
        <v>0.9926657985136654</v>
      </c>
      <c r="CD47" s="7" t="n">
        <v>0.5696655521865358</v>
      </c>
      <c r="CE47" s="7" t="n">
        <v>0.5589675193271139</v>
      </c>
      <c r="CF47" s="7" t="n">
        <v>0.5352939797554737</v>
      </c>
      <c r="CG47" s="7" t="n">
        <v>0.3161422986256446</v>
      </c>
      <c r="CH47" s="7" t="n">
        <v>0.1676209388271133</v>
      </c>
      <c r="CI47" s="7" t="n">
        <v>0.423183639580467</v>
      </c>
      <c r="CJ47" s="7" t="n">
        <v>0.1652310360496031</v>
      </c>
      <c r="CK47" s="7" t="n">
        <v>0.5884463896934434</v>
      </c>
      <c r="CL47" s="7" t="n">
        <v>0.2109612840427892</v>
      </c>
      <c r="CM47" s="7" t="n">
        <v>0.5828537989089609</v>
      </c>
      <c r="CN47" s="7" t="n">
        <v>0.9849773996523682</v>
      </c>
      <c r="CO47" s="7" t="n">
        <v>0.6417375489412964</v>
      </c>
      <c r="CP47" s="7" t="n">
        <v>0.5429537545488399</v>
      </c>
      <c r="CQ47" s="7" t="n">
        <v>0.4547192347147161</v>
      </c>
      <c r="CR47" s="7" t="n">
        <v>0.4705507574805149</v>
      </c>
      <c r="CS47" s="7" t="n">
        <v>0.369163663197935</v>
      </c>
      <c r="CT47" s="7" t="n">
        <v>0.6960820634345003</v>
      </c>
      <c r="CU47" s="7" t="n">
        <v>0.6155742208008047</v>
      </c>
      <c r="CV47" s="7" t="n">
        <v>0.5396351128445092</v>
      </c>
      <c r="CW47" s="7" t="n">
        <v>0.4382450864512152</v>
      </c>
      <c r="CX47" s="7" t="n">
        <v>0.6222266069633107</v>
      </c>
      <c r="CY47" s="7" t="n">
        <v>0.1835129505104796</v>
      </c>
      <c r="CZ47" s="7" t="n">
        <v>0.615571818318958</v>
      </c>
      <c r="DA47" s="7" t="n">
        <v>0.3832083449697642</v>
      </c>
      <c r="DB47" s="7" t="n">
        <v>-0.04464026093433564</v>
      </c>
      <c r="DC47" s="7" t="n">
        <v>0.3202514250980349</v>
      </c>
      <c r="DD47" s="7" t="n">
        <v>0.6311237933108221</v>
      </c>
      <c r="DE47" s="7" t="n">
        <v>0.2776069553375907</v>
      </c>
      <c r="DF47" s="7" t="n">
        <v>0.5930033643159079</v>
      </c>
      <c r="DG47" s="7" t="n">
        <v>0.2161339472973731</v>
      </c>
      <c r="DH47" s="7" t="n">
        <v>0.115073775046782</v>
      </c>
      <c r="DI47" s="7" t="n">
        <v>0.6356505488615625</v>
      </c>
      <c r="DJ47" s="7" t="n">
        <v>0.06134935162525081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0.6725294760492637</v>
      </c>
      <c r="D48" s="7" t="n">
        <v>0.6848582959849332</v>
      </c>
      <c r="E48" s="7" t="n">
        <v>0.388648343383005</v>
      </c>
      <c r="F48" s="7" t="n">
        <v>0.6520360352522903</v>
      </c>
      <c r="G48" s="7" t="n">
        <v>0.7272668224825798</v>
      </c>
      <c r="H48" s="7" t="n">
        <v>0.4096095902694062</v>
      </c>
      <c r="I48" s="7" t="n">
        <v>0.4691857255223761</v>
      </c>
      <c r="J48" s="7" t="n">
        <v>0.6608996047927854</v>
      </c>
      <c r="K48" s="7" t="n">
        <v>0.2994593461195503</v>
      </c>
      <c r="L48" s="7" t="n">
        <v>0.2834833423882992</v>
      </c>
      <c r="M48" s="7" t="n">
        <v>0.4001469109435631</v>
      </c>
      <c r="N48" s="7" t="n">
        <v>0.532966251452592</v>
      </c>
      <c r="O48" s="7" t="n">
        <v>0.4078826163419101</v>
      </c>
      <c r="P48" s="7" t="n">
        <v>0.5108038724496369</v>
      </c>
      <c r="Q48" s="7" t="n">
        <v>0.5208089719536202</v>
      </c>
      <c r="R48" s="7" t="n">
        <v>0.4974678770618491</v>
      </c>
      <c r="S48" s="7" t="n">
        <v>0.4780200776690647</v>
      </c>
      <c r="T48" s="7" t="n">
        <v>0.606474529553046</v>
      </c>
      <c r="U48" s="7" t="n">
        <v>0.6365107568610906</v>
      </c>
      <c r="V48" s="7" t="n">
        <v>0.6705079740963087</v>
      </c>
      <c r="W48" s="7" t="n">
        <v>0.3492456137269583</v>
      </c>
      <c r="X48" s="7" t="n">
        <v>0.5577825943951613</v>
      </c>
      <c r="Y48" s="7" t="n">
        <v>0.4942273891151289</v>
      </c>
      <c r="Z48" s="7" t="n">
        <v>0.4101159489159348</v>
      </c>
      <c r="AA48" s="7" t="n">
        <v>0.3404300984577522</v>
      </c>
      <c r="AB48" s="7" t="n">
        <v>0.5561133782120299</v>
      </c>
      <c r="AC48" s="7" t="n">
        <v>0.4064121606897459</v>
      </c>
      <c r="AD48" s="7" t="n">
        <v>0.5257870246167314</v>
      </c>
      <c r="AE48" s="7" t="n">
        <v>0.3373463431880538</v>
      </c>
      <c r="AF48" s="7" t="n">
        <v>0.3810766702024779</v>
      </c>
      <c r="AG48" s="7" t="n">
        <v>0.5678147544580679</v>
      </c>
      <c r="AH48" s="7" t="n">
        <v>0.5678520800807396</v>
      </c>
      <c r="AI48" s="7" t="n">
        <v>0.5563604817230867</v>
      </c>
      <c r="AJ48" s="7" t="n">
        <v>0.4878260489745725</v>
      </c>
      <c r="AK48" s="7" t="n">
        <v>0.5586417892757829</v>
      </c>
      <c r="AL48" s="7" t="n">
        <v>0.5777092714931431</v>
      </c>
      <c r="AM48" s="7" t="n">
        <v>0.3928712875746687</v>
      </c>
      <c r="AN48" s="7" t="n">
        <v>0.989010194319119</v>
      </c>
      <c r="AO48" s="7" t="n">
        <v>0.3987612147384704</v>
      </c>
      <c r="AP48" s="7" t="n">
        <v>0.30131270269388</v>
      </c>
      <c r="AQ48" s="7" t="n">
        <v>0.5649823126082704</v>
      </c>
      <c r="AR48" s="7" t="n">
        <v>0.5337296567082942</v>
      </c>
      <c r="AS48" s="7" t="n">
        <v>0.5561132020959485</v>
      </c>
      <c r="AT48" s="7" t="n">
        <v>0.3529310077611792</v>
      </c>
      <c r="AU48" s="7" t="n">
        <v>0.4791223308587104</v>
      </c>
      <c r="AV48" s="7" t="n">
        <v>0.3034924023570545</v>
      </c>
      <c r="AW48" s="7" t="n">
        <v>1</v>
      </c>
      <c r="AX48" s="7" t="n">
        <v>0.5232862018595399</v>
      </c>
      <c r="AY48" s="7" t="n">
        <v>0.4290945622868606</v>
      </c>
      <c r="AZ48" s="7" t="n">
        <v>0.3708976386219754</v>
      </c>
      <c r="BA48" s="7" t="n">
        <v>0.3153055597881788</v>
      </c>
      <c r="BB48" s="7" t="n">
        <v>0.4800894299524757</v>
      </c>
      <c r="BC48" s="7" t="n">
        <v>0.1559907863758661</v>
      </c>
      <c r="BD48" s="7" t="n">
        <v>0.6263897977561486</v>
      </c>
      <c r="BE48" s="7" t="n">
        <v>0.5820948468682435</v>
      </c>
      <c r="BF48" s="7" t="n">
        <v>0.3878788278951286</v>
      </c>
      <c r="BG48" s="7" t="n">
        <v>0.3610532111559451</v>
      </c>
      <c r="BH48" s="7" t="n">
        <v>0.4768377355531282</v>
      </c>
      <c r="BI48" s="7" t="n">
        <v>0.5411486654366523</v>
      </c>
      <c r="BJ48" s="7" t="n">
        <v>0.5411679919466855</v>
      </c>
      <c r="BK48" s="7" t="n">
        <v>0.3041949354989315</v>
      </c>
      <c r="BL48" s="7" t="n">
        <v>0.3893838969478969</v>
      </c>
      <c r="BM48" s="7" t="n">
        <v>0.375568140888545</v>
      </c>
      <c r="BN48" s="7" t="n">
        <v>0.4113879392384552</v>
      </c>
      <c r="BO48" s="7" t="n">
        <v>0.4535270803217365</v>
      </c>
      <c r="BP48" s="7" t="n">
        <v>0.3946939517952989</v>
      </c>
      <c r="BQ48" s="7" t="n">
        <v>0.5069744213554569</v>
      </c>
      <c r="BR48" s="7" t="n">
        <v>0.3850525461349074</v>
      </c>
      <c r="BS48" s="7" t="n">
        <v>0.5665525926170268</v>
      </c>
      <c r="BT48" s="7" t="n">
        <v>0.35486552293018</v>
      </c>
      <c r="BU48" s="7" t="n">
        <v>0.3218479507399372</v>
      </c>
      <c r="BV48" s="7" t="n">
        <v>0.3330973139468632</v>
      </c>
      <c r="BW48" s="7" t="n">
        <v>0.3607625916376505</v>
      </c>
      <c r="BX48" s="7" t="n">
        <v>0.4796078135712502</v>
      </c>
      <c r="BY48" s="7" t="n">
        <v>0.3433972675245068</v>
      </c>
      <c r="BZ48" s="7" t="n">
        <v>0.5560966641966788</v>
      </c>
      <c r="CA48" s="7" t="n">
        <v>0.5309256448305276</v>
      </c>
      <c r="CB48" s="7" t="n">
        <v>0.4812597992126956</v>
      </c>
      <c r="CC48" s="7" t="n">
        <v>0.3174086017609496</v>
      </c>
      <c r="CD48" s="7" t="n">
        <v>0.3846142141171082</v>
      </c>
      <c r="CE48" s="7" t="n">
        <v>0.4301206076745971</v>
      </c>
      <c r="CF48" s="7" t="n">
        <v>0.4582481403318586</v>
      </c>
      <c r="CG48" s="7" t="n">
        <v>0.4403244791376048</v>
      </c>
      <c r="CH48" s="7" t="n">
        <v>0.334089021038381</v>
      </c>
      <c r="CI48" s="7" t="n">
        <v>0.4989967913192923</v>
      </c>
      <c r="CJ48" s="7" t="n">
        <v>0.3058233072658665</v>
      </c>
      <c r="CK48" s="7" t="n">
        <v>0.4011379996300525</v>
      </c>
      <c r="CL48" s="7" t="n">
        <v>0.2907366030388104</v>
      </c>
      <c r="CM48" s="7" t="n">
        <v>0.3860316155339285</v>
      </c>
      <c r="CN48" s="7" t="n">
        <v>0.3227988165788335</v>
      </c>
      <c r="CO48" s="7" t="n">
        <v>0.4524458764085868</v>
      </c>
      <c r="CP48" s="7" t="n">
        <v>0.4529725959234073</v>
      </c>
      <c r="CQ48" s="7" t="n">
        <v>0.5364068556576093</v>
      </c>
      <c r="CR48" s="7" t="n">
        <v>0.5654627772905998</v>
      </c>
      <c r="CS48" s="7" t="n">
        <v>0.5961728059370418</v>
      </c>
      <c r="CT48" s="7" t="n">
        <v>0.3763119560867846</v>
      </c>
      <c r="CU48" s="7" t="n">
        <v>0.3274135262450809</v>
      </c>
      <c r="CV48" s="7" t="n">
        <v>0.3259629137701023</v>
      </c>
      <c r="CW48" s="7" t="n">
        <v>0.4998983780360718</v>
      </c>
      <c r="CX48" s="7" t="n">
        <v>0.3269184520089407</v>
      </c>
      <c r="CY48" s="7" t="n">
        <v>0.3587802172101351</v>
      </c>
      <c r="CZ48" s="7" t="n">
        <v>0.3164164959218596</v>
      </c>
      <c r="DA48" s="7" t="n">
        <v>0.3669276721246455</v>
      </c>
      <c r="DB48" s="7" t="n">
        <v>0.4183475104340603</v>
      </c>
      <c r="DC48" s="7" t="n">
        <v>0.8987785131569679</v>
      </c>
      <c r="DD48" s="7" t="n">
        <v>0.2945489043358162</v>
      </c>
      <c r="DE48" s="7" t="n">
        <v>0.3228838786553396</v>
      </c>
      <c r="DF48" s="7" t="n">
        <v>0.3940837441169732</v>
      </c>
      <c r="DG48" s="7" t="n">
        <v>0.2921858208466602</v>
      </c>
      <c r="DH48" s="7" t="n">
        <v>0.4756111867285404</v>
      </c>
      <c r="DI48" s="7" t="n">
        <v>0.3648911116660242</v>
      </c>
      <c r="DJ48" s="7" t="n">
        <v>0.366598748568793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0.7676886871423654</v>
      </c>
      <c r="D49" s="7" t="n">
        <v>0.7379377896147979</v>
      </c>
      <c r="E49" s="7" t="n">
        <v>0.1569826118376101</v>
      </c>
      <c r="F49" s="7" t="n">
        <v>0.7004098231263576</v>
      </c>
      <c r="G49" s="7" t="n">
        <v>0.3891657986538292</v>
      </c>
      <c r="H49" s="7" t="n">
        <v>0.3713474052678584</v>
      </c>
      <c r="I49" s="7" t="n">
        <v>0.7854938032898042</v>
      </c>
      <c r="J49" s="7" t="n">
        <v>0.8228784782498194</v>
      </c>
      <c r="K49" s="7" t="n">
        <v>0.5639903701086155</v>
      </c>
      <c r="L49" s="7" t="n">
        <v>0.524105616420936</v>
      </c>
      <c r="M49" s="7" t="n">
        <v>0.6818279951427958</v>
      </c>
      <c r="N49" s="7" t="n">
        <v>0.8565043739791025</v>
      </c>
      <c r="O49" s="7" t="n">
        <v>0.6467720944277703</v>
      </c>
      <c r="P49" s="7" t="n">
        <v>0.7534844934085102</v>
      </c>
      <c r="Q49" s="7" t="n">
        <v>0.7917600673576769</v>
      </c>
      <c r="R49" s="7" t="n">
        <v>0.6227677005967098</v>
      </c>
      <c r="S49" s="7" t="n">
        <v>0.5516576482622716</v>
      </c>
      <c r="T49" s="7" t="n">
        <v>0.8322082456919778</v>
      </c>
      <c r="U49" s="7" t="n">
        <v>0.8397382194963415</v>
      </c>
      <c r="V49" s="7" t="n">
        <v>0.848451720472829</v>
      </c>
      <c r="W49" s="7" t="n">
        <v>0.6199154587179244</v>
      </c>
      <c r="X49" s="7" t="n">
        <v>0.9185847937236453</v>
      </c>
      <c r="Y49" s="7" t="n">
        <v>0.3287209328236178</v>
      </c>
      <c r="Z49" s="7" t="n">
        <v>0.6519295501738007</v>
      </c>
      <c r="AA49" s="7" t="n">
        <v>0.6326754792348009</v>
      </c>
      <c r="AB49" s="7" t="n">
        <v>0.4086144412496612</v>
      </c>
      <c r="AC49" s="7" t="n">
        <v>0.6220061247825883</v>
      </c>
      <c r="AD49" s="7" t="n">
        <v>0.9151590810700891</v>
      </c>
      <c r="AE49" s="7" t="n">
        <v>0.6349484344785395</v>
      </c>
      <c r="AF49" s="7" t="n">
        <v>0.6599224624353317</v>
      </c>
      <c r="AG49" s="7" t="n">
        <v>0.8938036846238588</v>
      </c>
      <c r="AH49" s="7" t="n">
        <v>0.8767749135432303</v>
      </c>
      <c r="AI49" s="7" t="n">
        <v>0.7905153079129755</v>
      </c>
      <c r="AJ49" s="7" t="n">
        <v>0.7500259561207953</v>
      </c>
      <c r="AK49" s="7" t="n">
        <v>0.7160871193285843</v>
      </c>
      <c r="AL49" s="7" t="n">
        <v>0.8808281448787024</v>
      </c>
      <c r="AM49" s="7" t="n">
        <v>0.642297495047361</v>
      </c>
      <c r="AN49" s="7" t="n">
        <v>0.5422000682961811</v>
      </c>
      <c r="AO49" s="7" t="n">
        <v>0.5047065098929722</v>
      </c>
      <c r="AP49" s="7" t="n">
        <v>0.6468936924337373</v>
      </c>
      <c r="AQ49" s="7" t="n">
        <v>0.8907241518541169</v>
      </c>
      <c r="AR49" s="7" t="n">
        <v>0.9464748712796583</v>
      </c>
      <c r="AS49" s="7" t="n">
        <v>0.4086144248222586</v>
      </c>
      <c r="AT49" s="7" t="n">
        <v>0.5251531062506403</v>
      </c>
      <c r="AU49" s="7" t="n">
        <v>0.5196407409413373</v>
      </c>
      <c r="AV49" s="7" t="n">
        <v>0.4622450793274964</v>
      </c>
      <c r="AW49" s="7" t="n">
        <v>0.5232862018595399</v>
      </c>
      <c r="AX49" s="7" t="n">
        <v>1</v>
      </c>
      <c r="AY49" s="7" t="n">
        <v>0.1441243228022503</v>
      </c>
      <c r="AZ49" s="7" t="n">
        <v>0.5894821680480095</v>
      </c>
      <c r="BA49" s="7" t="n">
        <v>0.6468414521608834</v>
      </c>
      <c r="BB49" s="7" t="n">
        <v>0.4696617581106383</v>
      </c>
      <c r="BC49" s="7" t="n">
        <v>0.009393912549932907</v>
      </c>
      <c r="BD49" s="7" t="n">
        <v>0.7895283313405594</v>
      </c>
      <c r="BE49" s="7" t="n">
        <v>0.8452508027670363</v>
      </c>
      <c r="BF49" s="7" t="n">
        <v>0.5619224811131072</v>
      </c>
      <c r="BG49" s="7" t="n">
        <v>0.4048979566412977</v>
      </c>
      <c r="BH49" s="7" t="n">
        <v>0.4846447142823698</v>
      </c>
      <c r="BI49" s="7" t="n">
        <v>0.9018176138626663</v>
      </c>
      <c r="BJ49" s="7" t="n">
        <v>0.717246808991359</v>
      </c>
      <c r="BK49" s="7" t="n">
        <v>0.6109332306981456</v>
      </c>
      <c r="BL49" s="7" t="n">
        <v>0.5787480549293484</v>
      </c>
      <c r="BM49" s="7" t="n">
        <v>0.6771767598979456</v>
      </c>
      <c r="BN49" s="7" t="n">
        <v>0.6731019212701543</v>
      </c>
      <c r="BO49" s="7" t="n">
        <v>0.7660624865295769</v>
      </c>
      <c r="BP49" s="7" t="n">
        <v>0.6125948093831541</v>
      </c>
      <c r="BQ49" s="7" t="n">
        <v>0.7245120615258921</v>
      </c>
      <c r="BR49" s="7" t="n">
        <v>0.556896913755583</v>
      </c>
      <c r="BS49" s="7" t="n">
        <v>0.6449881517223049</v>
      </c>
      <c r="BT49" s="7" t="n">
        <v>0.6477318252382931</v>
      </c>
      <c r="BU49" s="7" t="n">
        <v>0.5929795526182646</v>
      </c>
      <c r="BV49" s="7" t="n">
        <v>0.6284846237079378</v>
      </c>
      <c r="BW49" s="7" t="n">
        <v>0.5108202056683465</v>
      </c>
      <c r="BX49" s="7" t="n">
        <v>0.5084103413181744</v>
      </c>
      <c r="BY49" s="7" t="n">
        <v>0.5361846834203259</v>
      </c>
      <c r="BZ49" s="7" t="n">
        <v>0.4186611624311584</v>
      </c>
      <c r="CA49" s="7" t="n">
        <v>0.9989730273596286</v>
      </c>
      <c r="CB49" s="7" t="n">
        <v>0.5071751000004715</v>
      </c>
      <c r="CC49" s="7" t="n">
        <v>0.4405947598441635</v>
      </c>
      <c r="CD49" s="7" t="n">
        <v>0.538933455490367</v>
      </c>
      <c r="CE49" s="7" t="n">
        <v>0.6235677303996486</v>
      </c>
      <c r="CF49" s="7" t="n">
        <v>0.6845852199674274</v>
      </c>
      <c r="CG49" s="7" t="n">
        <v>0.6905653751870674</v>
      </c>
      <c r="CH49" s="7" t="n">
        <v>0.6133001256599125</v>
      </c>
      <c r="CI49" s="7" t="n">
        <v>0.8272369673025239</v>
      </c>
      <c r="CJ49" s="7" t="n">
        <v>0.6161466636168353</v>
      </c>
      <c r="CK49" s="7" t="n">
        <v>0.5166685871538389</v>
      </c>
      <c r="CL49" s="7" t="n">
        <v>0.6291983168971857</v>
      </c>
      <c r="CM49" s="7" t="n">
        <v>0.7136930525007805</v>
      </c>
      <c r="CN49" s="7" t="n">
        <v>0.4730913782193374</v>
      </c>
      <c r="CO49" s="7" t="n">
        <v>0.684140400882696</v>
      </c>
      <c r="CP49" s="7" t="n">
        <v>0.8235366850744829</v>
      </c>
      <c r="CQ49" s="7" t="n">
        <v>0.9736005487494146</v>
      </c>
      <c r="CR49" s="7" t="n">
        <v>0.9103835978233458</v>
      </c>
      <c r="CS49" s="7" t="n">
        <v>0.4626425161082097</v>
      </c>
      <c r="CT49" s="7" t="n">
        <v>0.6942430109709493</v>
      </c>
      <c r="CU49" s="7" t="n">
        <v>0.6242855465293751</v>
      </c>
      <c r="CV49" s="7" t="n">
        <v>0.6670597268855957</v>
      </c>
      <c r="CW49" s="7" t="n">
        <v>0.9897678874023026</v>
      </c>
      <c r="CX49" s="7" t="n">
        <v>0.6200581194098644</v>
      </c>
      <c r="CY49" s="7" t="n">
        <v>0.1974584420108733</v>
      </c>
      <c r="CZ49" s="7" t="n">
        <v>0.6098091074961852</v>
      </c>
      <c r="DA49" s="7" t="n">
        <v>0.6971058770348867</v>
      </c>
      <c r="DB49" s="7" t="n">
        <v>0.1389469567280807</v>
      </c>
      <c r="DC49" s="7" t="n">
        <v>0.5385083550616331</v>
      </c>
      <c r="DD49" s="7" t="n">
        <v>0.58762724094787</v>
      </c>
      <c r="DE49" s="7" t="n">
        <v>0.3727244700567742</v>
      </c>
      <c r="DF49" s="7" t="n">
        <v>0.5449460927382722</v>
      </c>
      <c r="DG49" s="7" t="n">
        <v>0.6055939199518944</v>
      </c>
      <c r="DH49" s="7" t="n">
        <v>0.2618746049500038</v>
      </c>
      <c r="DI49" s="7" t="n">
        <v>0.6814353209901979</v>
      </c>
      <c r="DJ49" s="7" t="n">
        <v>0.2640413711736191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0.4849786482014354</v>
      </c>
      <c r="D50" s="7" t="n">
        <v>0.6024425194563907</v>
      </c>
      <c r="E50" s="7" t="n">
        <v>0.7967991186036339</v>
      </c>
      <c r="F50" s="7" t="n">
        <v>0.6141956343133247</v>
      </c>
      <c r="G50" s="7" t="n">
        <v>0.8856652965719355</v>
      </c>
      <c r="H50" s="7" t="n">
        <v>0.5293928791972777</v>
      </c>
      <c r="I50" s="7" t="n">
        <v>0.2173752832352831</v>
      </c>
      <c r="J50" s="7" t="n">
        <v>0.4633000769709101</v>
      </c>
      <c r="K50" s="7" t="n">
        <v>-0.1131519348480761</v>
      </c>
      <c r="L50" s="7" t="n">
        <v>-0.1499675880448994</v>
      </c>
      <c r="M50" s="7" t="n">
        <v>-0.05231874897758064</v>
      </c>
      <c r="N50" s="7" t="n">
        <v>0.3259726230048245</v>
      </c>
      <c r="O50" s="7" t="n">
        <v>0.2764634550579956</v>
      </c>
      <c r="P50" s="7" t="n">
        <v>0.2918679458946627</v>
      </c>
      <c r="Q50" s="7" t="n">
        <v>0.05882031480749989</v>
      </c>
      <c r="R50" s="7" t="n">
        <v>0.4340272204440082</v>
      </c>
      <c r="S50" s="7" t="n">
        <v>0.5089805679060976</v>
      </c>
      <c r="T50" s="7" t="n">
        <v>0.4132103280930787</v>
      </c>
      <c r="U50" s="7" t="n">
        <v>0.1918921543756529</v>
      </c>
      <c r="V50" s="7" t="n">
        <v>0.3952648468170876</v>
      </c>
      <c r="W50" s="7" t="n">
        <v>0.0040460876326643</v>
      </c>
      <c r="X50" s="7" t="n">
        <v>0.1769635401966258</v>
      </c>
      <c r="Y50" s="7" t="n">
        <v>0.788436745851786</v>
      </c>
      <c r="Z50" s="7" t="n">
        <v>0.2806598741011559</v>
      </c>
      <c r="AA50" s="7" t="n">
        <v>-0.01088952657595879</v>
      </c>
      <c r="AB50" s="7" t="n">
        <v>0.3157478494497042</v>
      </c>
      <c r="AC50" s="7" t="n">
        <v>0.2234897199872772</v>
      </c>
      <c r="AD50" s="7" t="n">
        <v>0.140088615964961</v>
      </c>
      <c r="AE50" s="7" t="n">
        <v>-0.01918496594741904</v>
      </c>
      <c r="AF50" s="7" t="n">
        <v>-0.0566034969802516</v>
      </c>
      <c r="AG50" s="7" t="n">
        <v>0.06341412724354693</v>
      </c>
      <c r="AH50" s="7" t="n">
        <v>0.04756460051149535</v>
      </c>
      <c r="AI50" s="7" t="n">
        <v>0.02611632177997765</v>
      </c>
      <c r="AJ50" s="7" t="n">
        <v>0.02669043410204737</v>
      </c>
      <c r="AK50" s="7" t="n">
        <v>0.4279661971113358</v>
      </c>
      <c r="AL50" s="7" t="n">
        <v>0.2262191942184443</v>
      </c>
      <c r="AM50" s="7" t="n">
        <v>0.2651813519887677</v>
      </c>
      <c r="AN50" s="7" t="n">
        <v>0.4879384566071098</v>
      </c>
      <c r="AO50" s="7" t="n">
        <v>0.3533465968817042</v>
      </c>
      <c r="AP50" s="7" t="n">
        <v>-0.1253766285729945</v>
      </c>
      <c r="AQ50" s="7" t="n">
        <v>0.07014009895020573</v>
      </c>
      <c r="AR50" s="7" t="n">
        <v>0.1284942327310812</v>
      </c>
      <c r="AS50" s="7" t="n">
        <v>0.3157478271020264</v>
      </c>
      <c r="AT50" s="7" t="n">
        <v>-0.002822704752711747</v>
      </c>
      <c r="AU50" s="7" t="n">
        <v>-0.003162219651115593</v>
      </c>
      <c r="AV50" s="7" t="n">
        <v>-0.04007567284158183</v>
      </c>
      <c r="AW50" s="7" t="n">
        <v>0.4290945622868606</v>
      </c>
      <c r="AX50" s="7" t="n">
        <v>0.1441243228022503</v>
      </c>
      <c r="AY50" s="7" t="n">
        <v>1</v>
      </c>
      <c r="AZ50" s="7" t="n">
        <v>0.2434436785480487</v>
      </c>
      <c r="BA50" s="7" t="n">
        <v>-0.06035113767098849</v>
      </c>
      <c r="BB50" s="7" t="n">
        <v>0.3766725826229781</v>
      </c>
      <c r="BC50" s="7" t="n">
        <v>0.4706253062612447</v>
      </c>
      <c r="BD50" s="7" t="n">
        <v>0.4716454391836577</v>
      </c>
      <c r="BE50" s="7" t="n">
        <v>0.1990028302489995</v>
      </c>
      <c r="BF50" s="7" t="n">
        <v>-0.006055341638457172</v>
      </c>
      <c r="BG50" s="7" t="n">
        <v>0.5017066811830722</v>
      </c>
      <c r="BH50" s="7" t="n">
        <v>0.4293646615825619</v>
      </c>
      <c r="BI50" s="7" t="n">
        <v>0.2110909607715423</v>
      </c>
      <c r="BJ50" s="7" t="n">
        <v>0.1907804489486484</v>
      </c>
      <c r="BK50" s="7" t="n">
        <v>0.09707188047566251</v>
      </c>
      <c r="BL50" s="7" t="n">
        <v>0.0160139709070778</v>
      </c>
      <c r="BM50" s="7" t="n">
        <v>-0.06495510173086946</v>
      </c>
      <c r="BN50" s="7" t="n">
        <v>0.2375149112065558</v>
      </c>
      <c r="BO50" s="7" t="n">
        <v>0.1699752568403618</v>
      </c>
      <c r="BP50" s="7" t="n">
        <v>0.1648140197902724</v>
      </c>
      <c r="BQ50" s="7" t="n">
        <v>0.2844991232674057</v>
      </c>
      <c r="BR50" s="7" t="n">
        <v>-0.02583798023513606</v>
      </c>
      <c r="BS50" s="7" t="n">
        <v>0.4266364557696109</v>
      </c>
      <c r="BT50" s="7" t="n">
        <v>0.02034618850251842</v>
      </c>
      <c r="BU50" s="7" t="n">
        <v>-0.05922548306971681</v>
      </c>
      <c r="BV50" s="7" t="n">
        <v>-0.0869744725515066</v>
      </c>
      <c r="BW50" s="7" t="n">
        <v>0.01464766222418355</v>
      </c>
      <c r="BX50" s="7" t="n">
        <v>-0.04541741555324367</v>
      </c>
      <c r="BY50" s="7" t="n">
        <v>-0.02428545806390137</v>
      </c>
      <c r="BZ50" s="7" t="n">
        <v>0.7724642955514852</v>
      </c>
      <c r="CA50" s="7" t="n">
        <v>0.1483835529818749</v>
      </c>
      <c r="CB50" s="7" t="n">
        <v>0.4609528626192916</v>
      </c>
      <c r="CC50" s="7" t="n">
        <v>-0.01414359896122749</v>
      </c>
      <c r="CD50" s="7" t="n">
        <v>-0.0255998856352336</v>
      </c>
      <c r="CE50" s="7" t="n">
        <v>0.008008316511401411</v>
      </c>
      <c r="CF50" s="7" t="n">
        <v>0.007509305784083002</v>
      </c>
      <c r="CG50" s="7" t="n">
        <v>0.3343599146424501</v>
      </c>
      <c r="CH50" s="7" t="n">
        <v>-0.001855681143306782</v>
      </c>
      <c r="CI50" s="7" t="n">
        <v>0.04604351235413354</v>
      </c>
      <c r="CJ50" s="7" t="n">
        <v>-0.07937587353843616</v>
      </c>
      <c r="CK50" s="7" t="n">
        <v>0.06160721029853737</v>
      </c>
      <c r="CL50" s="7" t="n">
        <v>-0.08859413253143303</v>
      </c>
      <c r="CM50" s="7" t="n">
        <v>-0.03495600389615721</v>
      </c>
      <c r="CN50" s="7" t="n">
        <v>-0.02160164280885288</v>
      </c>
      <c r="CO50" s="7" t="n">
        <v>-0.008295555555426966</v>
      </c>
      <c r="CP50" s="7" t="n">
        <v>-0.02767868750660002</v>
      </c>
      <c r="CQ50" s="7" t="n">
        <v>0.08911275332332814</v>
      </c>
      <c r="CR50" s="7" t="n">
        <v>0.3063287624520788</v>
      </c>
      <c r="CS50" s="7" t="n">
        <v>0.2655991586500447</v>
      </c>
      <c r="CT50" s="7" t="n">
        <v>-0.04084727342757296</v>
      </c>
      <c r="CU50" s="7" t="n">
        <v>-0.1457090079967741</v>
      </c>
      <c r="CV50" s="7" t="n">
        <v>-0.06344334163791331</v>
      </c>
      <c r="CW50" s="7" t="n">
        <v>0.1388052586490616</v>
      </c>
      <c r="CX50" s="7" t="n">
        <v>-0.1579322089059392</v>
      </c>
      <c r="CY50" s="7" t="n">
        <v>0.6748272698338774</v>
      </c>
      <c r="CZ50" s="7" t="n">
        <v>-0.1576223535939968</v>
      </c>
      <c r="DA50" s="7" t="n">
        <v>0.3159292185024026</v>
      </c>
      <c r="DB50" s="7" t="n">
        <v>0.9996370805941014</v>
      </c>
      <c r="DC50" s="7" t="n">
        <v>0.6173570612278143</v>
      </c>
      <c r="DD50" s="7" t="n">
        <v>-0.1809557887151156</v>
      </c>
      <c r="DE50" s="7" t="n">
        <v>0.3387106899674782</v>
      </c>
      <c r="DF50" s="7" t="n">
        <v>-0.01582181007361114</v>
      </c>
      <c r="DG50" s="7" t="n">
        <v>-0.07028450449408183</v>
      </c>
      <c r="DH50" s="7" t="n">
        <v>0.8067232902645772</v>
      </c>
      <c r="DI50" s="7" t="n">
        <v>-0.03693772500935228</v>
      </c>
      <c r="DJ50" s="7" t="n">
        <v>0.856241564689138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0.6898380363073583</v>
      </c>
      <c r="D51" s="7" t="n">
        <v>0.7525222817040788</v>
      </c>
      <c r="E51" s="7" t="n">
        <v>0.3170489242529745</v>
      </c>
      <c r="F51" s="7" t="n">
        <v>0.7726169198171811</v>
      </c>
      <c r="G51" s="7" t="n">
        <v>0.3992465617838301</v>
      </c>
      <c r="H51" s="7" t="n">
        <v>0.5376274799682347</v>
      </c>
      <c r="I51" s="7" t="n">
        <v>0.8415865831380841</v>
      </c>
      <c r="J51" s="7" t="n">
        <v>0.7691239300434728</v>
      </c>
      <c r="K51" s="7" t="n">
        <v>0.3704080289553943</v>
      </c>
      <c r="L51" s="7" t="n">
        <v>0.3158262896156763</v>
      </c>
      <c r="M51" s="7" t="n">
        <v>0.421938278480485</v>
      </c>
      <c r="N51" s="7" t="n">
        <v>0.6707390140096043</v>
      </c>
      <c r="O51" s="7" t="n">
        <v>0.9851615314404898</v>
      </c>
      <c r="P51" s="7" t="n">
        <v>0.6647137266553328</v>
      </c>
      <c r="Q51" s="7" t="n">
        <v>0.5967290556509448</v>
      </c>
      <c r="R51" s="7" t="n">
        <v>0.5607462585076374</v>
      </c>
      <c r="S51" s="7" t="n">
        <v>0.4983546337881065</v>
      </c>
      <c r="T51" s="7" t="n">
        <v>0.7693099527524084</v>
      </c>
      <c r="U51" s="7" t="n">
        <v>0.6234396445060155</v>
      </c>
      <c r="V51" s="7" t="n">
        <v>0.7454784805919689</v>
      </c>
      <c r="W51" s="7" t="n">
        <v>0.4975594324317533</v>
      </c>
      <c r="X51" s="7" t="n">
        <v>0.7072823219331571</v>
      </c>
      <c r="Y51" s="7" t="n">
        <v>0.4289404819877274</v>
      </c>
      <c r="Z51" s="7" t="n">
        <v>0.9556054847870523</v>
      </c>
      <c r="AA51" s="7" t="n">
        <v>0.4617386871534462</v>
      </c>
      <c r="AB51" s="7" t="n">
        <v>0.2033926002764673</v>
      </c>
      <c r="AC51" s="7" t="n">
        <v>0.6963072151661871</v>
      </c>
      <c r="AD51" s="7" t="n">
        <v>0.5100510975988595</v>
      </c>
      <c r="AE51" s="7" t="n">
        <v>0.4551168449385933</v>
      </c>
      <c r="AF51" s="7" t="n">
        <v>0.4624520197900971</v>
      </c>
      <c r="AG51" s="7" t="n">
        <v>0.5983112668501095</v>
      </c>
      <c r="AH51" s="7" t="n">
        <v>0.5636590348838503</v>
      </c>
      <c r="AI51" s="7" t="n">
        <v>0.5379087743142058</v>
      </c>
      <c r="AJ51" s="7" t="n">
        <v>0.5794243960659172</v>
      </c>
      <c r="AK51" s="7" t="n">
        <v>0.8600739650198028</v>
      </c>
      <c r="AL51" s="7" t="n">
        <v>0.7429060296586607</v>
      </c>
      <c r="AM51" s="7" t="n">
        <v>0.9830403004770988</v>
      </c>
      <c r="AN51" s="7" t="n">
        <v>0.4077654562418557</v>
      </c>
      <c r="AO51" s="7" t="n">
        <v>0.3448828448289805</v>
      </c>
      <c r="AP51" s="7" t="n">
        <v>0.4244519633792144</v>
      </c>
      <c r="AQ51" s="7" t="n">
        <v>0.5862493803466131</v>
      </c>
      <c r="AR51" s="7" t="n">
        <v>0.5197869558727916</v>
      </c>
      <c r="AS51" s="7" t="n">
        <v>0.2033927439563802</v>
      </c>
      <c r="AT51" s="7" t="n">
        <v>0.4504695368174152</v>
      </c>
      <c r="AU51" s="7" t="n">
        <v>0.4239150315825636</v>
      </c>
      <c r="AV51" s="7" t="n">
        <v>0.3906559892140857</v>
      </c>
      <c r="AW51" s="7" t="n">
        <v>0.3708976386219754</v>
      </c>
      <c r="AX51" s="7" t="n">
        <v>0.5894821680480095</v>
      </c>
      <c r="AY51" s="7" t="n">
        <v>0.2434436785480487</v>
      </c>
      <c r="AZ51" s="7" t="n">
        <v>1</v>
      </c>
      <c r="BA51" s="7" t="n">
        <v>0.4469435332564933</v>
      </c>
      <c r="BB51" s="7" t="n">
        <v>0.3759699530038302</v>
      </c>
      <c r="BC51" s="7" t="n">
        <v>0.18414755352806</v>
      </c>
      <c r="BD51" s="7" t="n">
        <v>0.7853253669706761</v>
      </c>
      <c r="BE51" s="7" t="n">
        <v>0.6342761964411324</v>
      </c>
      <c r="BF51" s="7" t="n">
        <v>0.4091102088912932</v>
      </c>
      <c r="BG51" s="7" t="n">
        <v>0.5084723860993333</v>
      </c>
      <c r="BH51" s="7" t="n">
        <v>0.4242794997387429</v>
      </c>
      <c r="BI51" s="7" t="n">
        <v>0.5639176578446791</v>
      </c>
      <c r="BJ51" s="7" t="n">
        <v>0.637191842684865</v>
      </c>
      <c r="BK51" s="7" t="n">
        <v>0.4660417240710489</v>
      </c>
      <c r="BL51" s="7" t="n">
        <v>0.4601795307929142</v>
      </c>
      <c r="BM51" s="7" t="n">
        <v>0.4724738242818175</v>
      </c>
      <c r="BN51" s="7" t="n">
        <v>0.976572918381477</v>
      </c>
      <c r="BO51" s="7" t="n">
        <v>0.6841653535938411</v>
      </c>
      <c r="BP51" s="7" t="n">
        <v>0.6996848974687864</v>
      </c>
      <c r="BQ51" s="7" t="n">
        <v>0.6704354214667002</v>
      </c>
      <c r="BR51" s="7" t="n">
        <v>0.44241828072051</v>
      </c>
      <c r="BS51" s="7" t="n">
        <v>0.550270036059066</v>
      </c>
      <c r="BT51" s="7" t="n">
        <v>0.5155329499778785</v>
      </c>
      <c r="BU51" s="7" t="n">
        <v>0.4379272624787164</v>
      </c>
      <c r="BV51" s="7" t="n">
        <v>0.4384955648085546</v>
      </c>
      <c r="BW51" s="7" t="n">
        <v>0.4113464120549556</v>
      </c>
      <c r="BX51" s="7" t="n">
        <v>0.4081324624668126</v>
      </c>
      <c r="BY51" s="7" t="n">
        <v>0.434331037421487</v>
      </c>
      <c r="BZ51" s="7" t="n">
        <v>0.4650367718717171</v>
      </c>
      <c r="CA51" s="7" t="n">
        <v>0.5964327724742412</v>
      </c>
      <c r="CB51" s="7" t="n">
        <v>0.5471801840306376</v>
      </c>
      <c r="CC51" s="7" t="n">
        <v>0.3910733178072917</v>
      </c>
      <c r="CD51" s="7" t="n">
        <v>0.4243313207323413</v>
      </c>
      <c r="CE51" s="7" t="n">
        <v>0.4592520747037402</v>
      </c>
      <c r="CF51" s="7" t="n">
        <v>0.4978398217101429</v>
      </c>
      <c r="CG51" s="7" t="n">
        <v>0.9285637708584035</v>
      </c>
      <c r="CH51" s="7" t="n">
        <v>0.4592057099947711</v>
      </c>
      <c r="CI51" s="7" t="n">
        <v>0.4375952355677076</v>
      </c>
      <c r="CJ51" s="7" t="n">
        <v>0.4057561604228026</v>
      </c>
      <c r="CK51" s="7" t="n">
        <v>0.3922819539137044</v>
      </c>
      <c r="CL51" s="7" t="n">
        <v>0.4501244395863001</v>
      </c>
      <c r="CM51" s="7" t="n">
        <v>0.4621050407746918</v>
      </c>
      <c r="CN51" s="7" t="n">
        <v>0.3999679888667317</v>
      </c>
      <c r="CO51" s="7" t="n">
        <v>0.5106431292577318</v>
      </c>
      <c r="CP51" s="7" t="n">
        <v>0.5105262388926473</v>
      </c>
      <c r="CQ51" s="7" t="n">
        <v>0.5160597935950549</v>
      </c>
      <c r="CR51" s="7" t="n">
        <v>0.683217020701427</v>
      </c>
      <c r="CS51" s="7" t="n">
        <v>0.2474367624896217</v>
      </c>
      <c r="CT51" s="7" t="n">
        <v>0.4884010694861737</v>
      </c>
      <c r="CU51" s="7" t="n">
        <v>0.4093255667926357</v>
      </c>
      <c r="CV51" s="7" t="n">
        <v>0.4303329116819178</v>
      </c>
      <c r="CW51" s="7" t="n">
        <v>0.5885451804199058</v>
      </c>
      <c r="CX51" s="7" t="n">
        <v>0.3976656114279181</v>
      </c>
      <c r="CY51" s="7" t="n">
        <v>0.257188185875232</v>
      </c>
      <c r="CZ51" s="7" t="n">
        <v>0.3859334955701501</v>
      </c>
      <c r="DA51" s="7" t="n">
        <v>0.6528292763516879</v>
      </c>
      <c r="DB51" s="7" t="n">
        <v>0.2436854454484779</v>
      </c>
      <c r="DC51" s="7" t="n">
        <v>0.469484100388618</v>
      </c>
      <c r="DD51" s="7" t="n">
        <v>0.3778450916455425</v>
      </c>
      <c r="DE51" s="7" t="n">
        <v>0.2381555450014037</v>
      </c>
      <c r="DF51" s="7" t="n">
        <v>0.4023596605369481</v>
      </c>
      <c r="DG51" s="7" t="n">
        <v>0.4000518157993344</v>
      </c>
      <c r="DH51" s="7" t="n">
        <v>0.3953253917466374</v>
      </c>
      <c r="DI51" s="7" t="n">
        <v>0.5022820360934731</v>
      </c>
      <c r="DJ51" s="7" t="n">
        <v>0.4362013926463544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0.5579599694939692</v>
      </c>
      <c r="D52" s="7" t="n">
        <v>0.5187727253130686</v>
      </c>
      <c r="E52" s="7" t="n">
        <v>-0.006284844348511231</v>
      </c>
      <c r="F52" s="7" t="n">
        <v>0.5056100668786742</v>
      </c>
      <c r="G52" s="7" t="n">
        <v>0.1424399933015715</v>
      </c>
      <c r="H52" s="7" t="n">
        <v>0.1595428767174196</v>
      </c>
      <c r="I52" s="7" t="n">
        <v>0.789500370033609</v>
      </c>
      <c r="J52" s="7" t="n">
        <v>0.6282587567703891</v>
      </c>
      <c r="K52" s="7" t="n">
        <v>0.5148339024213729</v>
      </c>
      <c r="L52" s="7" t="n">
        <v>0.4693727322542036</v>
      </c>
      <c r="M52" s="7" t="n">
        <v>0.6178405666512825</v>
      </c>
      <c r="N52" s="7" t="n">
        <v>0.5484390060894123</v>
      </c>
      <c r="O52" s="7" t="n">
        <v>0.5008228029889005</v>
      </c>
      <c r="P52" s="7" t="n">
        <v>0.4803646592068868</v>
      </c>
      <c r="Q52" s="7" t="n">
        <v>0.6654711088694627</v>
      </c>
      <c r="R52" s="7" t="n">
        <v>0.3977123374664105</v>
      </c>
      <c r="S52" s="7" t="n">
        <v>0.2944829916457185</v>
      </c>
      <c r="T52" s="7" t="n">
        <v>0.6570929360015147</v>
      </c>
      <c r="U52" s="7" t="n">
        <v>0.678102674710213</v>
      </c>
      <c r="V52" s="7" t="n">
        <v>0.6586639075345747</v>
      </c>
      <c r="W52" s="7" t="n">
        <v>0.9568689077084623</v>
      </c>
      <c r="X52" s="7" t="n">
        <v>0.7355311860588551</v>
      </c>
      <c r="Y52" s="7" t="n">
        <v>0.1193684888222269</v>
      </c>
      <c r="Z52" s="7" t="n">
        <v>0.5154343046292023</v>
      </c>
      <c r="AA52" s="7" t="n">
        <v>0.9715027195835281</v>
      </c>
      <c r="AB52" s="7" t="n">
        <v>0.2535486540571855</v>
      </c>
      <c r="AC52" s="7" t="n">
        <v>0.495853734455185</v>
      </c>
      <c r="AD52" s="7" t="n">
        <v>0.6629728599829261</v>
      </c>
      <c r="AE52" s="7" t="n">
        <v>0.9706273814434085</v>
      </c>
      <c r="AF52" s="7" t="n">
        <v>0.6037468700280768</v>
      </c>
      <c r="AG52" s="7" t="n">
        <v>0.8104520121775944</v>
      </c>
      <c r="AH52" s="7" t="n">
        <v>0.8265436112995064</v>
      </c>
      <c r="AI52" s="7" t="n">
        <v>0.7363912623166048</v>
      </c>
      <c r="AJ52" s="7" t="n">
        <v>0.620541338926469</v>
      </c>
      <c r="AK52" s="7" t="n">
        <v>0.5432543258423878</v>
      </c>
      <c r="AL52" s="7" t="n">
        <v>0.7419638366150098</v>
      </c>
      <c r="AM52" s="7" t="n">
        <v>0.5014919894599218</v>
      </c>
      <c r="AN52" s="7" t="n">
        <v>0.3150562597826482</v>
      </c>
      <c r="AO52" s="7" t="n">
        <v>0.2493845230868868</v>
      </c>
      <c r="AP52" s="7" t="n">
        <v>0.9565003902572907</v>
      </c>
      <c r="AQ52" s="7" t="n">
        <v>0.8043754893256392</v>
      </c>
      <c r="AR52" s="7" t="n">
        <v>0.6509801303484323</v>
      </c>
      <c r="AS52" s="7" t="n">
        <v>0.2535485426376633</v>
      </c>
      <c r="AT52" s="7" t="n">
        <v>0.2988006097803586</v>
      </c>
      <c r="AU52" s="7" t="n">
        <v>0.5673717813480146</v>
      </c>
      <c r="AV52" s="7" t="n">
        <v>0.2133546857761277</v>
      </c>
      <c r="AW52" s="7" t="n">
        <v>0.3153055597881788</v>
      </c>
      <c r="AX52" s="7" t="n">
        <v>0.6468414521608834</v>
      </c>
      <c r="AY52" s="7" t="n">
        <v>-0.06035113767098849</v>
      </c>
      <c r="AZ52" s="7" t="n">
        <v>0.4469435332564933</v>
      </c>
      <c r="BA52" s="7" t="n">
        <v>1</v>
      </c>
      <c r="BB52" s="7" t="n">
        <v>0.2226951835858036</v>
      </c>
      <c r="BC52" s="7" t="n">
        <v>-0.1646975867385196</v>
      </c>
      <c r="BD52" s="7" t="n">
        <v>0.6111680361273459</v>
      </c>
      <c r="BE52" s="7" t="n">
        <v>0.5783264961460266</v>
      </c>
      <c r="BF52" s="7" t="n">
        <v>0.4793062489886087</v>
      </c>
      <c r="BG52" s="7" t="n">
        <v>0.09139530037815166</v>
      </c>
      <c r="BH52" s="7" t="n">
        <v>0.2444429246056816</v>
      </c>
      <c r="BI52" s="7" t="n">
        <v>0.5484145876439704</v>
      </c>
      <c r="BJ52" s="7" t="n">
        <v>0.5315348283506844</v>
      </c>
      <c r="BK52" s="7" t="n">
        <v>0.7920270357275268</v>
      </c>
      <c r="BL52" s="7" t="n">
        <v>0.4756699213096715</v>
      </c>
      <c r="BM52" s="7" t="n">
        <v>0.6284132914157262</v>
      </c>
      <c r="BN52" s="7" t="n">
        <v>0.5425367350422865</v>
      </c>
      <c r="BO52" s="7" t="n">
        <v>0.617260663793098</v>
      </c>
      <c r="BP52" s="7" t="n">
        <v>0.5202076703365418</v>
      </c>
      <c r="BQ52" s="7" t="n">
        <v>0.4600256092536053</v>
      </c>
      <c r="BR52" s="7" t="n">
        <v>0.4926104258926823</v>
      </c>
      <c r="BS52" s="7" t="n">
        <v>0.4213204184152664</v>
      </c>
      <c r="BT52" s="7" t="n">
        <v>0.581907658308912</v>
      </c>
      <c r="BU52" s="7" t="n">
        <v>0.940210744156335</v>
      </c>
      <c r="BV52" s="7" t="n">
        <v>0.9661427817662536</v>
      </c>
      <c r="BW52" s="7" t="n">
        <v>0.4249279009248363</v>
      </c>
      <c r="BX52" s="7" t="n">
        <v>0.5373699935472876</v>
      </c>
      <c r="BY52" s="7" t="n">
        <v>0.4515384752722628</v>
      </c>
      <c r="BZ52" s="7" t="n">
        <v>0.1629459969718934</v>
      </c>
      <c r="CA52" s="7" t="n">
        <v>0.6438236469126806</v>
      </c>
      <c r="CB52" s="7" t="n">
        <v>0.2457395755678276</v>
      </c>
      <c r="CC52" s="7" t="n">
        <v>0.1934745740472945</v>
      </c>
      <c r="CD52" s="7" t="n">
        <v>0.4771103284525053</v>
      </c>
      <c r="CE52" s="7" t="n">
        <v>0.621604505321659</v>
      </c>
      <c r="CF52" s="7" t="n">
        <v>0.7449872618453244</v>
      </c>
      <c r="CG52" s="7" t="n">
        <v>0.5367529314781146</v>
      </c>
      <c r="CH52" s="7" t="n">
        <v>0.9674340765770417</v>
      </c>
      <c r="CI52" s="7" t="n">
        <v>0.6429779297339268</v>
      </c>
      <c r="CJ52" s="7" t="n">
        <v>0.9618326609093075</v>
      </c>
      <c r="CK52" s="7" t="n">
        <v>0.4643177509147206</v>
      </c>
      <c r="CL52" s="7" t="n">
        <v>0.9659696766506276</v>
      </c>
      <c r="CM52" s="7" t="n">
        <v>0.6749398390998055</v>
      </c>
      <c r="CN52" s="7" t="n">
        <v>0.2392769325457434</v>
      </c>
      <c r="CO52" s="7" t="n">
        <v>0.6114066064953967</v>
      </c>
      <c r="CP52" s="7" t="n">
        <v>0.788688293128013</v>
      </c>
      <c r="CQ52" s="7" t="n">
        <v>0.6711064271539641</v>
      </c>
      <c r="CR52" s="7" t="n">
        <v>0.598798975830124</v>
      </c>
      <c r="CS52" s="7" t="n">
        <v>0.2764297609587877</v>
      </c>
      <c r="CT52" s="7" t="n">
        <v>0.5082144377524888</v>
      </c>
      <c r="CU52" s="7" t="n">
        <v>0.6008808986416073</v>
      </c>
      <c r="CV52" s="7" t="n">
        <v>0.6603651578364244</v>
      </c>
      <c r="CW52" s="7" t="n">
        <v>0.6494406306578745</v>
      </c>
      <c r="CX52" s="7" t="n">
        <v>0.5878143091492325</v>
      </c>
      <c r="CY52" s="7" t="n">
        <v>0.03745417276657585</v>
      </c>
      <c r="CZ52" s="7" t="n">
        <v>0.58194589162994</v>
      </c>
      <c r="DA52" s="7" t="n">
        <v>0.4244906179800594</v>
      </c>
      <c r="DB52" s="7" t="n">
        <v>-0.06401950489453868</v>
      </c>
      <c r="DC52" s="7" t="n">
        <v>0.3264701110261773</v>
      </c>
      <c r="DD52" s="7" t="n">
        <v>0.5533730735895428</v>
      </c>
      <c r="DE52" s="7" t="n">
        <v>0.167501135591515</v>
      </c>
      <c r="DF52" s="7" t="n">
        <v>0.4522355591441896</v>
      </c>
      <c r="DG52" s="7" t="n">
        <v>0.9349439405197094</v>
      </c>
      <c r="DH52" s="7" t="n">
        <v>0.06253150186814757</v>
      </c>
      <c r="DI52" s="7" t="n">
        <v>0.5711944877483386</v>
      </c>
      <c r="DJ52" s="7" t="n">
        <v>0.0253395392060022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0.6916457545547597</v>
      </c>
      <c r="D53" s="7" t="n">
        <v>0.6471036218054019</v>
      </c>
      <c r="E53" s="7" t="n">
        <v>0.5525804984811481</v>
      </c>
      <c r="F53" s="7" t="n">
        <v>0.5782743705810438</v>
      </c>
      <c r="G53" s="7" t="n">
        <v>0.497760602254596</v>
      </c>
      <c r="H53" s="7" t="n">
        <v>0.4870792557898243</v>
      </c>
      <c r="I53" s="7" t="n">
        <v>0.4170070684478395</v>
      </c>
      <c r="J53" s="7" t="n">
        <v>0.6072381429619017</v>
      </c>
      <c r="K53" s="7" t="n">
        <v>0.3494926166962734</v>
      </c>
      <c r="L53" s="7" t="n">
        <v>0.2622602923406058</v>
      </c>
      <c r="M53" s="7" t="n">
        <v>0.4220528057387327</v>
      </c>
      <c r="N53" s="7" t="n">
        <v>0.5396234383655473</v>
      </c>
      <c r="O53" s="7" t="n">
        <v>0.4068444877738752</v>
      </c>
      <c r="P53" s="7" t="n">
        <v>0.463962914347245</v>
      </c>
      <c r="Q53" s="7" t="n">
        <v>0.5812210023853959</v>
      </c>
      <c r="R53" s="7" t="n">
        <v>0.7237531924253836</v>
      </c>
      <c r="S53" s="7" t="n">
        <v>0.8427398623409458</v>
      </c>
      <c r="T53" s="7" t="n">
        <v>0.5597946046193046</v>
      </c>
      <c r="U53" s="7" t="n">
        <v>0.6214917754579283</v>
      </c>
      <c r="V53" s="7" t="n">
        <v>0.6267223528994084</v>
      </c>
      <c r="W53" s="7" t="n">
        <v>0.2235800104198691</v>
      </c>
      <c r="X53" s="7" t="n">
        <v>0.4957988681488004</v>
      </c>
      <c r="Y53" s="7" t="n">
        <v>0.6409025355579382</v>
      </c>
      <c r="Z53" s="7" t="n">
        <v>0.3677624854157727</v>
      </c>
      <c r="AA53" s="7" t="n">
        <v>0.2533445367462434</v>
      </c>
      <c r="AB53" s="7" t="n">
        <v>0.4236761326396576</v>
      </c>
      <c r="AC53" s="7" t="n">
        <v>0.291124531558588</v>
      </c>
      <c r="AD53" s="7" t="n">
        <v>0.4436422675227522</v>
      </c>
      <c r="AE53" s="7" t="n">
        <v>0.2630291220124502</v>
      </c>
      <c r="AF53" s="7" t="n">
        <v>0.3889012850858802</v>
      </c>
      <c r="AG53" s="7" t="n">
        <v>0.4346884696358712</v>
      </c>
      <c r="AH53" s="7" t="n">
        <v>0.4035093179969935</v>
      </c>
      <c r="AI53" s="7" t="n">
        <v>0.3948188891555775</v>
      </c>
      <c r="AJ53" s="7" t="n">
        <v>0.5727446660285817</v>
      </c>
      <c r="AK53" s="7" t="n">
        <v>0.5434975044984357</v>
      </c>
      <c r="AL53" s="7" t="n">
        <v>0.4898358044201939</v>
      </c>
      <c r="AM53" s="7" t="n">
        <v>0.3914149489297882</v>
      </c>
      <c r="AN53" s="7" t="n">
        <v>0.4868329410387455</v>
      </c>
      <c r="AO53" s="7" t="n">
        <v>0.539353051151949</v>
      </c>
      <c r="AP53" s="7" t="n">
        <v>0.2415521824256736</v>
      </c>
      <c r="AQ53" s="7" t="n">
        <v>0.4279674848912764</v>
      </c>
      <c r="AR53" s="7" t="n">
        <v>0.4625788814925801</v>
      </c>
      <c r="AS53" s="7" t="n">
        <v>0.4236762356994518</v>
      </c>
      <c r="AT53" s="7" t="n">
        <v>0.4565069421285915</v>
      </c>
      <c r="AU53" s="7" t="n">
        <v>0.3601952942655464</v>
      </c>
      <c r="AV53" s="7" t="n">
        <v>0.3941622050348805</v>
      </c>
      <c r="AW53" s="7" t="n">
        <v>0.4800894299524757</v>
      </c>
      <c r="AX53" s="7" t="n">
        <v>0.4696617581106383</v>
      </c>
      <c r="AY53" s="7" t="n">
        <v>0.3766725826229781</v>
      </c>
      <c r="AZ53" s="7" t="n">
        <v>0.3759699530038302</v>
      </c>
      <c r="BA53" s="7" t="n">
        <v>0.2226951835858036</v>
      </c>
      <c r="BB53" s="7" t="n">
        <v>1</v>
      </c>
      <c r="BC53" s="7" t="n">
        <v>0.361538195157949</v>
      </c>
      <c r="BD53" s="7" t="n">
        <v>0.5351407777407097</v>
      </c>
      <c r="BE53" s="7" t="n">
        <v>0.5974310768930754</v>
      </c>
      <c r="BF53" s="7" t="n">
        <v>0.4624329182346332</v>
      </c>
      <c r="BG53" s="7" t="n">
        <v>0.6203950705709081</v>
      </c>
      <c r="BH53" s="7" t="n">
        <v>0.9844854970518047</v>
      </c>
      <c r="BI53" s="7" t="n">
        <v>0.4868166907026397</v>
      </c>
      <c r="BJ53" s="7" t="n">
        <v>0.4861509139016678</v>
      </c>
      <c r="BK53" s="7" t="n">
        <v>0.4915467981842481</v>
      </c>
      <c r="BL53" s="7" t="n">
        <v>0.4786093369817743</v>
      </c>
      <c r="BM53" s="7" t="n">
        <v>0.3651366511619644</v>
      </c>
      <c r="BN53" s="7" t="n">
        <v>0.4086748265054208</v>
      </c>
      <c r="BO53" s="7" t="n">
        <v>0.4707388613006626</v>
      </c>
      <c r="BP53" s="7" t="n">
        <v>0.2850595882971</v>
      </c>
      <c r="BQ53" s="7" t="n">
        <v>0.468256462531482</v>
      </c>
      <c r="BR53" s="7" t="n">
        <v>0.4512892103360875</v>
      </c>
      <c r="BS53" s="7" t="n">
        <v>0.6353445090665975</v>
      </c>
      <c r="BT53" s="7" t="n">
        <v>0.3707651693422241</v>
      </c>
      <c r="BU53" s="7" t="n">
        <v>0.2261679862067065</v>
      </c>
      <c r="BV53" s="7" t="n">
        <v>0.2332430721838158</v>
      </c>
      <c r="BW53" s="7" t="n">
        <v>0.4530210042637186</v>
      </c>
      <c r="BX53" s="7" t="n">
        <v>0.3582782494582089</v>
      </c>
      <c r="BY53" s="7" t="n">
        <v>0.4649907361569713</v>
      </c>
      <c r="BZ53" s="7" t="n">
        <v>0.6784260700898059</v>
      </c>
      <c r="CA53" s="7" t="n">
        <v>0.4843346151885441</v>
      </c>
      <c r="CB53" s="7" t="n">
        <v>0.7188794237389363</v>
      </c>
      <c r="CC53" s="7" t="n">
        <v>0.4077425176688715</v>
      </c>
      <c r="CD53" s="7" t="n">
        <v>0.4484062943081989</v>
      </c>
      <c r="CE53" s="7" t="n">
        <v>0.4058129340093422</v>
      </c>
      <c r="CF53" s="7" t="n">
        <v>0.3647290894634387</v>
      </c>
      <c r="CG53" s="7" t="n">
        <v>0.3973587240957648</v>
      </c>
      <c r="CH53" s="7" t="n">
        <v>0.2206818643940228</v>
      </c>
      <c r="CI53" s="7" t="n">
        <v>0.4117464262961717</v>
      </c>
      <c r="CJ53" s="7" t="n">
        <v>0.2295914322656402</v>
      </c>
      <c r="CK53" s="7" t="n">
        <v>0.4189203615840553</v>
      </c>
      <c r="CL53" s="7" t="n">
        <v>0.2180517887706377</v>
      </c>
      <c r="CM53" s="7" t="n">
        <v>0.3428778239230785</v>
      </c>
      <c r="CN53" s="7" t="n">
        <v>0.4120656991259714</v>
      </c>
      <c r="CO53" s="7" t="n">
        <v>0.450576586211742</v>
      </c>
      <c r="CP53" s="7" t="n">
        <v>0.3980463302841362</v>
      </c>
      <c r="CQ53" s="7" t="n">
        <v>0.4514599659539683</v>
      </c>
      <c r="CR53" s="7" t="n">
        <v>0.5737448610172411</v>
      </c>
      <c r="CS53" s="7" t="n">
        <v>0.458165189940262</v>
      </c>
      <c r="CT53" s="7" t="n">
        <v>0.4767354288199703</v>
      </c>
      <c r="CU53" s="7" t="n">
        <v>0.2401894351501677</v>
      </c>
      <c r="CV53" s="7" t="n">
        <v>0.3247947307314656</v>
      </c>
      <c r="CW53" s="7" t="n">
        <v>0.4513772503631702</v>
      </c>
      <c r="CX53" s="7" t="n">
        <v>0.2473355858623899</v>
      </c>
      <c r="CY53" s="7" t="n">
        <v>0.6268547066699812</v>
      </c>
      <c r="CZ53" s="7" t="n">
        <v>0.2372441835969143</v>
      </c>
      <c r="DA53" s="7" t="n">
        <v>0.4270773312584817</v>
      </c>
      <c r="DB53" s="7" t="n">
        <v>0.3675331106029331</v>
      </c>
      <c r="DC53" s="7" t="n">
        <v>0.5340366048789081</v>
      </c>
      <c r="DD53" s="7" t="n">
        <v>0.2299382353145641</v>
      </c>
      <c r="DE53" s="7" t="n">
        <v>0.4310298699292562</v>
      </c>
      <c r="DF53" s="7" t="n">
        <v>0.4469498321802547</v>
      </c>
      <c r="DG53" s="7" t="n">
        <v>0.2369439723122826</v>
      </c>
      <c r="DH53" s="7" t="n">
        <v>0.6486975963208106</v>
      </c>
      <c r="DI53" s="7" t="n">
        <v>0.4700752965859716</v>
      </c>
      <c r="DJ53" s="7" t="n">
        <v>0.5316255599465668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0.3193782800004074</v>
      </c>
      <c r="D54" s="7" t="n">
        <v>0.3345449708180825</v>
      </c>
      <c r="E54" s="7" t="n">
        <v>0.725822367665903</v>
      </c>
      <c r="F54" s="7" t="n">
        <v>0.3160690262009061</v>
      </c>
      <c r="G54" s="7" t="n">
        <v>0.3549168457590102</v>
      </c>
      <c r="H54" s="7" t="n">
        <v>0.7781085786854367</v>
      </c>
      <c r="I54" s="7" t="n">
        <v>0.08236493719736455</v>
      </c>
      <c r="J54" s="7" t="n">
        <v>0.2542108137145173</v>
      </c>
      <c r="K54" s="7" t="n">
        <v>-0.1015440216047008</v>
      </c>
      <c r="L54" s="7" t="n">
        <v>-0.1452150344714761</v>
      </c>
      <c r="M54" s="7" t="n">
        <v>-0.07721307832327447</v>
      </c>
      <c r="N54" s="7" t="n">
        <v>0.2926551193379001</v>
      </c>
      <c r="O54" s="7" t="n">
        <v>0.1726849328814874</v>
      </c>
      <c r="P54" s="7" t="n">
        <v>0.3687635744214532</v>
      </c>
      <c r="Q54" s="7" t="n">
        <v>0.08561274554387878</v>
      </c>
      <c r="R54" s="7" t="n">
        <v>0.3092593813237381</v>
      </c>
      <c r="S54" s="7" t="n">
        <v>0.3878039402740204</v>
      </c>
      <c r="T54" s="7" t="n">
        <v>0.2133835762354171</v>
      </c>
      <c r="U54" s="7" t="n">
        <v>0.162199547071941</v>
      </c>
      <c r="V54" s="7" t="n">
        <v>0.2335562733920478</v>
      </c>
      <c r="W54" s="7" t="n">
        <v>-0.07669212301743022</v>
      </c>
      <c r="X54" s="7" t="n">
        <v>0.1356783508511043</v>
      </c>
      <c r="Y54" s="7" t="n">
        <v>0.689331477020012</v>
      </c>
      <c r="Z54" s="7" t="n">
        <v>0.1455462782704272</v>
      </c>
      <c r="AA54" s="7" t="n">
        <v>-0.08309106164415712</v>
      </c>
      <c r="AB54" s="7" t="n">
        <v>0.1373031715367031</v>
      </c>
      <c r="AC54" s="7" t="n">
        <v>0.1022936481399541</v>
      </c>
      <c r="AD54" s="7" t="n">
        <v>0.08249307735101724</v>
      </c>
      <c r="AE54" s="7" t="n">
        <v>-0.08664346769723383</v>
      </c>
      <c r="AF54" s="7" t="n">
        <v>-0.05938371068977941</v>
      </c>
      <c r="AG54" s="7" t="n">
        <v>-0.03012052864447982</v>
      </c>
      <c r="AH54" s="7" t="n">
        <v>-0.0321154821400724</v>
      </c>
      <c r="AI54" s="7" t="n">
        <v>-0.02431147870674895</v>
      </c>
      <c r="AJ54" s="7" t="n">
        <v>0.08246666087449588</v>
      </c>
      <c r="AK54" s="7" t="n">
        <v>0.2837910680243618</v>
      </c>
      <c r="AL54" s="7" t="n">
        <v>0.09885149466427191</v>
      </c>
      <c r="AM54" s="7" t="n">
        <v>0.1659328583300858</v>
      </c>
      <c r="AN54" s="7" t="n">
        <v>0.1967134682546493</v>
      </c>
      <c r="AO54" s="7" t="n">
        <v>0.2903431298035822</v>
      </c>
      <c r="AP54" s="7" t="n">
        <v>-0.1306529725412387</v>
      </c>
      <c r="AQ54" s="7" t="n">
        <v>-0.03125300020068882</v>
      </c>
      <c r="AR54" s="7" t="n">
        <v>0.06509059587175249</v>
      </c>
      <c r="AS54" s="7" t="n">
        <v>0.1373031295323623</v>
      </c>
      <c r="AT54" s="7" t="n">
        <v>0.04802118257009868</v>
      </c>
      <c r="AU54" s="7" t="n">
        <v>-0.05200672082013399</v>
      </c>
      <c r="AV54" s="7" t="n">
        <v>0.02828087504226804</v>
      </c>
      <c r="AW54" s="7" t="n">
        <v>0.1559907863758661</v>
      </c>
      <c r="AX54" s="7" t="n">
        <v>0.009393912549932907</v>
      </c>
      <c r="AY54" s="7" t="n">
        <v>0.4706253062612447</v>
      </c>
      <c r="AZ54" s="7" t="n">
        <v>0.18414755352806</v>
      </c>
      <c r="BA54" s="7" t="n">
        <v>-0.1646975867385196</v>
      </c>
      <c r="BB54" s="7" t="n">
        <v>0.361538195157949</v>
      </c>
      <c r="BC54" s="7" t="n">
        <v>1</v>
      </c>
      <c r="BD54" s="7" t="n">
        <v>0.2412339868587095</v>
      </c>
      <c r="BE54" s="7" t="n">
        <v>0.2308012310966634</v>
      </c>
      <c r="BF54" s="7" t="n">
        <v>-0.03770205897651967</v>
      </c>
      <c r="BG54" s="7" t="n">
        <v>0.5742955383657158</v>
      </c>
      <c r="BH54" s="7" t="n">
        <v>0.396135834880028</v>
      </c>
      <c r="BI54" s="7" t="n">
        <v>0.1788007039712181</v>
      </c>
      <c r="BJ54" s="7" t="n">
        <v>0.1895722983247283</v>
      </c>
      <c r="BK54" s="7" t="n">
        <v>0.05975893164776122</v>
      </c>
      <c r="BL54" s="7" t="n">
        <v>0.002674837310921119</v>
      </c>
      <c r="BM54" s="7" t="n">
        <v>-0.06556672090680968</v>
      </c>
      <c r="BN54" s="7" t="n">
        <v>0.1673562589038238</v>
      </c>
      <c r="BO54" s="7" t="n">
        <v>0.1519612520993511</v>
      </c>
      <c r="BP54" s="7" t="n">
        <v>0.07224848590177843</v>
      </c>
      <c r="BQ54" s="7" t="n">
        <v>0.3857432106805752</v>
      </c>
      <c r="BR54" s="7" t="n">
        <v>-0.03520726921418705</v>
      </c>
      <c r="BS54" s="7" t="n">
        <v>0.4369244855083843</v>
      </c>
      <c r="BT54" s="7" t="n">
        <v>-0.06519880378107812</v>
      </c>
      <c r="BU54" s="7" t="n">
        <v>-0.1152772257324706</v>
      </c>
      <c r="BV54" s="7" t="n">
        <v>-0.1305848341754332</v>
      </c>
      <c r="BW54" s="7" t="n">
        <v>0.01123187310802546</v>
      </c>
      <c r="BX54" s="7" t="n">
        <v>-0.0493001824672639</v>
      </c>
      <c r="BY54" s="7" t="n">
        <v>0.005416662489673549</v>
      </c>
      <c r="BZ54" s="7" t="n">
        <v>0.59408264938922</v>
      </c>
      <c r="CA54" s="7" t="n">
        <v>0.01208485401753155</v>
      </c>
      <c r="CB54" s="7" t="n">
        <v>0.4214491318694087</v>
      </c>
      <c r="CC54" s="7" t="n">
        <v>0.04834286795785771</v>
      </c>
      <c r="CD54" s="7" t="n">
        <v>-0.03534480228711639</v>
      </c>
      <c r="CE54" s="7" t="n">
        <v>-0.01619547122191018</v>
      </c>
      <c r="CF54" s="7" t="n">
        <v>-0.07946095719348838</v>
      </c>
      <c r="CG54" s="7" t="n">
        <v>0.1746431933545761</v>
      </c>
      <c r="CH54" s="7" t="n">
        <v>-0.09937342513729454</v>
      </c>
      <c r="CI54" s="7" t="n">
        <v>0.0910363614953673</v>
      </c>
      <c r="CJ54" s="7" t="n">
        <v>-0.1191194611850214</v>
      </c>
      <c r="CK54" s="7" t="n">
        <v>-0.006841753894813246</v>
      </c>
      <c r="CL54" s="7" t="n">
        <v>-0.1397586796730083</v>
      </c>
      <c r="CM54" s="7" t="n">
        <v>-0.06014407878911859</v>
      </c>
      <c r="CN54" s="7" t="n">
        <v>0.0357636184899835</v>
      </c>
      <c r="CO54" s="7" t="n">
        <v>-0.0116484576029965</v>
      </c>
      <c r="CP54" s="7" t="n">
        <v>-0.07296628880908416</v>
      </c>
      <c r="CQ54" s="7" t="n">
        <v>-0.00708388504329406</v>
      </c>
      <c r="CR54" s="7" t="n">
        <v>0.2619063805831208</v>
      </c>
      <c r="CS54" s="7" t="n">
        <v>0.1338387033971287</v>
      </c>
      <c r="CT54" s="7" t="n">
        <v>0.03265611444068162</v>
      </c>
      <c r="CU54" s="7" t="n">
        <v>-0.1107751184553974</v>
      </c>
      <c r="CV54" s="7" t="n">
        <v>-0.04551120775602664</v>
      </c>
      <c r="CW54" s="7" t="n">
        <v>-0.02412427949902763</v>
      </c>
      <c r="CX54" s="7" t="n">
        <v>-0.113593347416601</v>
      </c>
      <c r="CY54" s="7" t="n">
        <v>0.5442966063643314</v>
      </c>
      <c r="CZ54" s="7" t="n">
        <v>-0.1177647510321652</v>
      </c>
      <c r="DA54" s="7" t="n">
        <v>0.1180144940416153</v>
      </c>
      <c r="DB54" s="7" t="n">
        <v>0.4676179206048624</v>
      </c>
      <c r="DC54" s="7" t="n">
        <v>0.239860724062345</v>
      </c>
      <c r="DD54" s="7" t="n">
        <v>-0.1135498078894778</v>
      </c>
      <c r="DE54" s="7" t="n">
        <v>0.226030141421297</v>
      </c>
      <c r="DF54" s="7" t="n">
        <v>-0.04112511711027229</v>
      </c>
      <c r="DG54" s="7" t="n">
        <v>-0.1190050565780215</v>
      </c>
      <c r="DH54" s="7" t="n">
        <v>0.5953859980232735</v>
      </c>
      <c r="DI54" s="7" t="n">
        <v>-0.01914011297531503</v>
      </c>
      <c r="DJ54" s="7" t="n">
        <v>0.5870912030038508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0.9116929720290144</v>
      </c>
      <c r="D55" s="7" t="n">
        <v>0.9597701120626456</v>
      </c>
      <c r="E55" s="7" t="n">
        <v>0.4536343363920164</v>
      </c>
      <c r="F55" s="7" t="n">
        <v>0.9602759287502296</v>
      </c>
      <c r="G55" s="7" t="n">
        <v>0.6851029842627568</v>
      </c>
      <c r="H55" s="7" t="n">
        <v>0.6033674805430367</v>
      </c>
      <c r="I55" s="7" t="n">
        <v>0.8763261343133917</v>
      </c>
      <c r="J55" s="7" t="n">
        <v>0.9814802844893983</v>
      </c>
      <c r="K55" s="7" t="n">
        <v>0.5407952122169429</v>
      </c>
      <c r="L55" s="7" t="n">
        <v>0.4568087305078385</v>
      </c>
      <c r="M55" s="7" t="n">
        <v>0.6378203475324219</v>
      </c>
      <c r="N55" s="7" t="n">
        <v>0.8404869341985696</v>
      </c>
      <c r="O55" s="7" t="n">
        <v>0.8277108078727868</v>
      </c>
      <c r="P55" s="7" t="n">
        <v>0.7469307834095291</v>
      </c>
      <c r="Q55" s="7" t="n">
        <v>0.7413331101305136</v>
      </c>
      <c r="R55" s="7" t="n">
        <v>0.7955771281595837</v>
      </c>
      <c r="S55" s="7" t="n">
        <v>0.7158664577360925</v>
      </c>
      <c r="T55" s="7" t="n">
        <v>0.9861032474586818</v>
      </c>
      <c r="U55" s="7" t="n">
        <v>0.8222962942259198</v>
      </c>
      <c r="V55" s="7" t="n">
        <v>0.9593159220904497</v>
      </c>
      <c r="W55" s="7" t="n">
        <v>0.6453488128279506</v>
      </c>
      <c r="X55" s="7" t="n">
        <v>0.9059498654281395</v>
      </c>
      <c r="Y55" s="7" t="n">
        <v>0.594231843165873</v>
      </c>
      <c r="Z55" s="7" t="n">
        <v>0.8289359793914218</v>
      </c>
      <c r="AA55" s="7" t="n">
        <v>0.6205307697902532</v>
      </c>
      <c r="AB55" s="7" t="n">
        <v>0.4169513020287529</v>
      </c>
      <c r="AC55" s="7" t="n">
        <v>0.7020078303055101</v>
      </c>
      <c r="AD55" s="7" t="n">
        <v>0.7611450096918538</v>
      </c>
      <c r="AE55" s="7" t="n">
        <v>0.6130208734713105</v>
      </c>
      <c r="AF55" s="7" t="n">
        <v>0.6702289175760713</v>
      </c>
      <c r="AG55" s="7" t="n">
        <v>0.8320084545426809</v>
      </c>
      <c r="AH55" s="7" t="n">
        <v>0.8153720337155521</v>
      </c>
      <c r="AI55" s="7" t="n">
        <v>0.7937189466002698</v>
      </c>
      <c r="AJ55" s="7" t="n">
        <v>0.6994362229888361</v>
      </c>
      <c r="AK55" s="7" t="n">
        <v>0.9203900969000348</v>
      </c>
      <c r="AL55" s="7" t="n">
        <v>0.9355812406289667</v>
      </c>
      <c r="AM55" s="7" t="n">
        <v>0.8200566800774428</v>
      </c>
      <c r="AN55" s="7" t="n">
        <v>0.6708024348884633</v>
      </c>
      <c r="AO55" s="7" t="n">
        <v>0.4837688446720947</v>
      </c>
      <c r="AP55" s="7" t="n">
        <v>0.5771067768068795</v>
      </c>
      <c r="AQ55" s="7" t="n">
        <v>0.8311229090692941</v>
      </c>
      <c r="AR55" s="7" t="n">
        <v>0.7481599174927742</v>
      </c>
      <c r="AS55" s="7" t="n">
        <v>0.4169513068547457</v>
      </c>
      <c r="AT55" s="7" t="n">
        <v>0.5072769400162749</v>
      </c>
      <c r="AU55" s="7" t="n">
        <v>0.6166091829332346</v>
      </c>
      <c r="AV55" s="7" t="n">
        <v>0.4185385744236431</v>
      </c>
      <c r="AW55" s="7" t="n">
        <v>0.6263897977561486</v>
      </c>
      <c r="AX55" s="7" t="n">
        <v>0.7895283313405594</v>
      </c>
      <c r="AY55" s="7" t="n">
        <v>0.4716454391836577</v>
      </c>
      <c r="AZ55" s="7" t="n">
        <v>0.7853253669706761</v>
      </c>
      <c r="BA55" s="7" t="n">
        <v>0.6111680361273459</v>
      </c>
      <c r="BB55" s="7" t="n">
        <v>0.5351407777407097</v>
      </c>
      <c r="BC55" s="7" t="n">
        <v>0.2412339868587095</v>
      </c>
      <c r="BD55" s="7" t="n">
        <v>1</v>
      </c>
      <c r="BE55" s="7" t="n">
        <v>0.7701129564711359</v>
      </c>
      <c r="BF55" s="7" t="n">
        <v>0.6257969693539386</v>
      </c>
      <c r="BG55" s="7" t="n">
        <v>0.5441535233771383</v>
      </c>
      <c r="BH55" s="7" t="n">
        <v>0.5827799168668955</v>
      </c>
      <c r="BI55" s="7" t="n">
        <v>0.7197347503894161</v>
      </c>
      <c r="BJ55" s="7" t="n">
        <v>0.6853714921995658</v>
      </c>
      <c r="BK55" s="7" t="n">
        <v>0.5947228914547718</v>
      </c>
      <c r="BL55" s="7" t="n">
        <v>0.6514809983217912</v>
      </c>
      <c r="BM55" s="7" t="n">
        <v>0.6731578404526485</v>
      </c>
      <c r="BN55" s="7" t="n">
        <v>0.8308720550965931</v>
      </c>
      <c r="BO55" s="7" t="n">
        <v>0.7981139136219221</v>
      </c>
      <c r="BP55" s="7" t="n">
        <v>0.6762359034326042</v>
      </c>
      <c r="BQ55" s="7" t="n">
        <v>0.7384709807689269</v>
      </c>
      <c r="BR55" s="7" t="n">
        <v>0.637057695305845</v>
      </c>
      <c r="BS55" s="7" t="n">
        <v>0.7319020289695181</v>
      </c>
      <c r="BT55" s="7" t="n">
        <v>0.6818289268533034</v>
      </c>
      <c r="BU55" s="7" t="n">
        <v>0.5722523015646526</v>
      </c>
      <c r="BV55" s="7" t="n">
        <v>0.5929417078825451</v>
      </c>
      <c r="BW55" s="7" t="n">
        <v>0.5989054786484748</v>
      </c>
      <c r="BX55" s="7" t="n">
        <v>0.5981720773604379</v>
      </c>
      <c r="BY55" s="7" t="n">
        <v>0.5978267193379462</v>
      </c>
      <c r="BZ55" s="7" t="n">
        <v>0.634611131074719</v>
      </c>
      <c r="CA55" s="7" t="n">
        <v>0.7926608022297829</v>
      </c>
      <c r="CB55" s="7" t="n">
        <v>0.6379920186577378</v>
      </c>
      <c r="CC55" s="7" t="n">
        <v>0.4174087177953907</v>
      </c>
      <c r="CD55" s="7" t="n">
        <v>0.6221640507436843</v>
      </c>
      <c r="CE55" s="7" t="n">
        <v>0.6984100618101248</v>
      </c>
      <c r="CF55" s="7" t="n">
        <v>0.742078358730682</v>
      </c>
      <c r="CG55" s="7" t="n">
        <v>0.8524762910789528</v>
      </c>
      <c r="CH55" s="7" t="n">
        <v>0.6092278388916101</v>
      </c>
      <c r="CI55" s="7" t="n">
        <v>0.6859664325112343</v>
      </c>
      <c r="CJ55" s="7" t="n">
        <v>0.5663328344472204</v>
      </c>
      <c r="CK55" s="7" t="n">
        <v>0.6145582637866854</v>
      </c>
      <c r="CL55" s="7" t="n">
        <v>0.5834751608186695</v>
      </c>
      <c r="CM55" s="7" t="n">
        <v>0.6996195364827369</v>
      </c>
      <c r="CN55" s="7" t="n">
        <v>0.4560052766665024</v>
      </c>
      <c r="CO55" s="7" t="n">
        <v>0.729296036518539</v>
      </c>
      <c r="CP55" s="7" t="n">
        <v>0.7632897919828049</v>
      </c>
      <c r="CQ55" s="7" t="n">
        <v>0.7438345528754285</v>
      </c>
      <c r="CR55" s="7" t="n">
        <v>0.8910405514919579</v>
      </c>
      <c r="CS55" s="7" t="n">
        <v>0.4444988976714173</v>
      </c>
      <c r="CT55" s="7" t="n">
        <v>0.6202732877076316</v>
      </c>
      <c r="CU55" s="7" t="n">
        <v>0.5640017031821394</v>
      </c>
      <c r="CV55" s="7" t="n">
        <v>0.6566347801183561</v>
      </c>
      <c r="CW55" s="7" t="n">
        <v>0.7797357812966904</v>
      </c>
      <c r="CX55" s="7" t="n">
        <v>0.5484296845825163</v>
      </c>
      <c r="CY55" s="7" t="n">
        <v>0.4700968764562655</v>
      </c>
      <c r="CZ55" s="7" t="n">
        <v>0.5376079528141338</v>
      </c>
      <c r="DA55" s="7" t="n">
        <v>0.7279948445758625</v>
      </c>
      <c r="DB55" s="7" t="n">
        <v>0.4687749041581709</v>
      </c>
      <c r="DC55" s="7" t="n">
        <v>0.7539719727059332</v>
      </c>
      <c r="DD55" s="7" t="n">
        <v>0.5081084921357824</v>
      </c>
      <c r="DE55" s="7" t="n">
        <v>0.3616219190043892</v>
      </c>
      <c r="DF55" s="7" t="n">
        <v>0.6073131009742578</v>
      </c>
      <c r="DG55" s="7" t="n">
        <v>0.5411941006961684</v>
      </c>
      <c r="DH55" s="7" t="n">
        <v>0.5494354895618485</v>
      </c>
      <c r="DI55" s="7" t="n">
        <v>0.6782014981501318</v>
      </c>
      <c r="DJ55" s="7" t="n">
        <v>0.5579163752371701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0.8703739309138577</v>
      </c>
      <c r="D56" s="7" t="n">
        <v>0.7857709662333756</v>
      </c>
      <c r="E56" s="7" t="n">
        <v>0.3323997776332154</v>
      </c>
      <c r="F56" s="7" t="n">
        <v>0.7215636981375259</v>
      </c>
      <c r="G56" s="7" t="n">
        <v>0.4308213943630732</v>
      </c>
      <c r="H56" s="7" t="n">
        <v>0.5993480223622066</v>
      </c>
      <c r="I56" s="7" t="n">
        <v>0.7443337959374312</v>
      </c>
      <c r="J56" s="7" t="n">
        <v>0.8324489319007059</v>
      </c>
      <c r="K56" s="7" t="n">
        <v>0.6658978439595848</v>
      </c>
      <c r="L56" s="7" t="n">
        <v>0.6268764732922029</v>
      </c>
      <c r="M56" s="7" t="n">
        <v>0.7506413614953132</v>
      </c>
      <c r="N56" s="7" t="n">
        <v>0.8506181532754511</v>
      </c>
      <c r="O56" s="7" t="n">
        <v>0.6704329407869202</v>
      </c>
      <c r="P56" s="7" t="n">
        <v>0.8623905877599626</v>
      </c>
      <c r="Q56" s="7" t="n">
        <v>0.9133505858307011</v>
      </c>
      <c r="R56" s="7" t="n">
        <v>0.7510019329048743</v>
      </c>
      <c r="S56" s="7" t="n">
        <v>0.6919504635353229</v>
      </c>
      <c r="T56" s="7" t="n">
        <v>0.8128005555151159</v>
      </c>
      <c r="U56" s="7" t="n">
        <v>0.9397845729885349</v>
      </c>
      <c r="V56" s="7" t="n">
        <v>0.8849748938094912</v>
      </c>
      <c r="W56" s="7" t="n">
        <v>0.5542548030423824</v>
      </c>
      <c r="X56" s="7" t="n">
        <v>0.8607630643134324</v>
      </c>
      <c r="Y56" s="7" t="n">
        <v>0.4937454128230546</v>
      </c>
      <c r="Z56" s="7" t="n">
        <v>0.6425423603039933</v>
      </c>
      <c r="AA56" s="7" t="n">
        <v>0.5736668435144739</v>
      </c>
      <c r="AB56" s="7" t="n">
        <v>0.4606372539300998</v>
      </c>
      <c r="AC56" s="7" t="n">
        <v>0.5700122005486641</v>
      </c>
      <c r="AD56" s="7" t="n">
        <v>0.7729026359035234</v>
      </c>
      <c r="AE56" s="7" t="n">
        <v>0.5808073993213464</v>
      </c>
      <c r="AF56" s="7" t="n">
        <v>0.7432937181527017</v>
      </c>
      <c r="AG56" s="7" t="n">
        <v>0.8343919264684833</v>
      </c>
      <c r="AH56" s="7" t="n">
        <v>0.8064035705526037</v>
      </c>
      <c r="AI56" s="7" t="n">
        <v>0.7764591268028085</v>
      </c>
      <c r="AJ56" s="7" t="n">
        <v>0.8981561445161245</v>
      </c>
      <c r="AK56" s="7" t="n">
        <v>0.7360805768337801</v>
      </c>
      <c r="AL56" s="7" t="n">
        <v>0.8230455492723954</v>
      </c>
      <c r="AM56" s="7" t="n">
        <v>0.6602351589873362</v>
      </c>
      <c r="AN56" s="7" t="n">
        <v>0.5950039086591969</v>
      </c>
      <c r="AO56" s="7" t="n">
        <v>0.6275802910167122</v>
      </c>
      <c r="AP56" s="7" t="n">
        <v>0.5653449287094986</v>
      </c>
      <c r="AQ56" s="7" t="n">
        <v>0.8099364435578068</v>
      </c>
      <c r="AR56" s="7" t="n">
        <v>0.8111067179228459</v>
      </c>
      <c r="AS56" s="7" t="n">
        <v>0.46063721203997</v>
      </c>
      <c r="AT56" s="7" t="n">
        <v>0.6755135824087161</v>
      </c>
      <c r="AU56" s="7" t="n">
        <v>0.5908413662126182</v>
      </c>
      <c r="AV56" s="7" t="n">
        <v>0.5908582905878845</v>
      </c>
      <c r="AW56" s="7" t="n">
        <v>0.5820948468682435</v>
      </c>
      <c r="AX56" s="7" t="n">
        <v>0.8452508027670363</v>
      </c>
      <c r="AY56" s="7" t="n">
        <v>0.1990028302489995</v>
      </c>
      <c r="AZ56" s="7" t="n">
        <v>0.6342761964411324</v>
      </c>
      <c r="BA56" s="7" t="n">
        <v>0.5783264961460266</v>
      </c>
      <c r="BB56" s="7" t="n">
        <v>0.5974310768930754</v>
      </c>
      <c r="BC56" s="7" t="n">
        <v>0.2308012310966634</v>
      </c>
      <c r="BD56" s="7" t="n">
        <v>0.7701129564711359</v>
      </c>
      <c r="BE56" s="7" t="n">
        <v>1</v>
      </c>
      <c r="BF56" s="7" t="n">
        <v>0.6622807728105221</v>
      </c>
      <c r="BG56" s="7" t="n">
        <v>0.5949752738049908</v>
      </c>
      <c r="BH56" s="7" t="n">
        <v>0.6111659207799407</v>
      </c>
      <c r="BI56" s="7" t="n">
        <v>0.9201677019306577</v>
      </c>
      <c r="BJ56" s="7" t="n">
        <v>0.7760106892733178</v>
      </c>
      <c r="BK56" s="7" t="n">
        <v>0.6293152773762285</v>
      </c>
      <c r="BL56" s="7" t="n">
        <v>0.6941902711529784</v>
      </c>
      <c r="BM56" s="7" t="n">
        <v>0.7464470731799652</v>
      </c>
      <c r="BN56" s="7" t="n">
        <v>0.7024852926720516</v>
      </c>
      <c r="BO56" s="7" t="n">
        <v>0.7204530276092351</v>
      </c>
      <c r="BP56" s="7" t="n">
        <v>0.5840729763635688</v>
      </c>
      <c r="BQ56" s="7" t="n">
        <v>0.8577794869070152</v>
      </c>
      <c r="BR56" s="7" t="n">
        <v>0.6693866608828556</v>
      </c>
      <c r="BS56" s="7" t="n">
        <v>0.7277862143573399</v>
      </c>
      <c r="BT56" s="7" t="n">
        <v>0.7006051026093048</v>
      </c>
      <c r="BU56" s="7" t="n">
        <v>0.5180341005111281</v>
      </c>
      <c r="BV56" s="7" t="n">
        <v>0.5532872319167256</v>
      </c>
      <c r="BW56" s="7" t="n">
        <v>0.6469176046445431</v>
      </c>
      <c r="BX56" s="7" t="n">
        <v>0.5771109539326639</v>
      </c>
      <c r="BY56" s="7" t="n">
        <v>0.6764425704371323</v>
      </c>
      <c r="BZ56" s="7" t="n">
        <v>0.5638782939748705</v>
      </c>
      <c r="CA56" s="7" t="n">
        <v>0.8510870753765166</v>
      </c>
      <c r="CB56" s="7" t="n">
        <v>0.5947164816188024</v>
      </c>
      <c r="CC56" s="7" t="n">
        <v>0.5838707419145317</v>
      </c>
      <c r="CD56" s="7" t="n">
        <v>0.6571121091783506</v>
      </c>
      <c r="CE56" s="7" t="n">
        <v>0.7057024477023341</v>
      </c>
      <c r="CF56" s="7" t="n">
        <v>0.7202295067588795</v>
      </c>
      <c r="CG56" s="7" t="n">
        <v>0.665800580134464</v>
      </c>
      <c r="CH56" s="7" t="n">
        <v>0.5443439376127005</v>
      </c>
      <c r="CI56" s="7" t="n">
        <v>0.7400014053009657</v>
      </c>
      <c r="CJ56" s="7" t="n">
        <v>0.5347287260877206</v>
      </c>
      <c r="CK56" s="7" t="n">
        <v>0.6445390084113077</v>
      </c>
      <c r="CL56" s="7" t="n">
        <v>0.5543520789139679</v>
      </c>
      <c r="CM56" s="7" t="n">
        <v>0.7507293467653194</v>
      </c>
      <c r="CN56" s="7" t="n">
        <v>0.6130618146842683</v>
      </c>
      <c r="CO56" s="7" t="n">
        <v>0.7645817516557765</v>
      </c>
      <c r="CP56" s="7" t="n">
        <v>0.7807609835653799</v>
      </c>
      <c r="CQ56" s="7" t="n">
        <v>0.8222459586699131</v>
      </c>
      <c r="CR56" s="7" t="n">
        <v>0.8585368541660846</v>
      </c>
      <c r="CS56" s="7" t="n">
        <v>0.5201747974370142</v>
      </c>
      <c r="CT56" s="7" t="n">
        <v>0.769489764744251</v>
      </c>
      <c r="CU56" s="7" t="n">
        <v>0.7043254026114832</v>
      </c>
      <c r="CV56" s="7" t="n">
        <v>0.6928500824256225</v>
      </c>
      <c r="CW56" s="7" t="n">
        <v>0.7984983570382395</v>
      </c>
      <c r="CX56" s="7" t="n">
        <v>0.702847598757855</v>
      </c>
      <c r="CY56" s="7" t="n">
        <v>0.3306019353634588</v>
      </c>
      <c r="CZ56" s="7" t="n">
        <v>0.6901565248063266</v>
      </c>
      <c r="DA56" s="7" t="n">
        <v>0.6419793693536365</v>
      </c>
      <c r="DB56" s="7" t="n">
        <v>0.191320365570915</v>
      </c>
      <c r="DC56" s="7" t="n">
        <v>0.5938038851566542</v>
      </c>
      <c r="DD56" s="7" t="n">
        <v>0.6803814344358977</v>
      </c>
      <c r="DE56" s="7" t="n">
        <v>0.4697266616775469</v>
      </c>
      <c r="DF56" s="7" t="n">
        <v>0.660100899553409</v>
      </c>
      <c r="DG56" s="7" t="n">
        <v>0.5734666049040192</v>
      </c>
      <c r="DH56" s="7" t="n">
        <v>0.4276245054554902</v>
      </c>
      <c r="DI56" s="7" t="n">
        <v>0.7192859261562767</v>
      </c>
      <c r="DJ56" s="7" t="n">
        <v>0.3566716933056389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0.6843683675248275</v>
      </c>
      <c r="D57" s="7" t="n">
        <v>0.5814994043247883</v>
      </c>
      <c r="E57" s="7" t="n">
        <v>0.03320045286813508</v>
      </c>
      <c r="F57" s="7" t="n">
        <v>0.5207192237958748</v>
      </c>
      <c r="G57" s="7" t="n">
        <v>0.2482686524902228</v>
      </c>
      <c r="H57" s="7" t="n">
        <v>0.2410228920528441</v>
      </c>
      <c r="I57" s="7" t="n">
        <v>0.5586044010032966</v>
      </c>
      <c r="J57" s="7" t="n">
        <v>0.6590354909251221</v>
      </c>
      <c r="K57" s="7" t="n">
        <v>0.7919134681195462</v>
      </c>
      <c r="L57" s="7" t="n">
        <v>0.690375191249494</v>
      </c>
      <c r="M57" s="7" t="n">
        <v>0.7956921501285091</v>
      </c>
      <c r="N57" s="7" t="n">
        <v>0.5033302436036398</v>
      </c>
      <c r="O57" s="7" t="n">
        <v>0.4453941125401169</v>
      </c>
      <c r="P57" s="7" t="n">
        <v>0.4476137822777187</v>
      </c>
      <c r="Q57" s="7" t="n">
        <v>0.8088124706322753</v>
      </c>
      <c r="R57" s="7" t="n">
        <v>0.7775298062059927</v>
      </c>
      <c r="S57" s="7" t="n">
        <v>0.6513854037437308</v>
      </c>
      <c r="T57" s="7" t="n">
        <v>0.6584306209712257</v>
      </c>
      <c r="U57" s="7" t="n">
        <v>0.7550819305003145</v>
      </c>
      <c r="V57" s="7" t="n">
        <v>0.703871252831957</v>
      </c>
      <c r="W57" s="7" t="n">
        <v>0.4226960990264044</v>
      </c>
      <c r="X57" s="7" t="n">
        <v>0.6557922536614351</v>
      </c>
      <c r="Y57" s="7" t="n">
        <v>0.1551191264748457</v>
      </c>
      <c r="Z57" s="7" t="n">
        <v>0.4191437310821746</v>
      </c>
      <c r="AA57" s="7" t="n">
        <v>0.4361096591918776</v>
      </c>
      <c r="AB57" s="7" t="n">
        <v>0.2900133084335145</v>
      </c>
      <c r="AC57" s="7" t="n">
        <v>0.3364161507614534</v>
      </c>
      <c r="AD57" s="7" t="n">
        <v>0.4996663911450273</v>
      </c>
      <c r="AE57" s="7" t="n">
        <v>0.444473674886637</v>
      </c>
      <c r="AF57" s="7" t="n">
        <v>0.8993266659982163</v>
      </c>
      <c r="AG57" s="7" t="n">
        <v>0.7018472481053909</v>
      </c>
      <c r="AH57" s="7" t="n">
        <v>0.6795115143029277</v>
      </c>
      <c r="AI57" s="7" t="n">
        <v>0.7948877016290977</v>
      </c>
      <c r="AJ57" s="7" t="n">
        <v>0.8155934906992052</v>
      </c>
      <c r="AK57" s="7" t="n">
        <v>0.5523434829940103</v>
      </c>
      <c r="AL57" s="7" t="n">
        <v>0.7013031569831919</v>
      </c>
      <c r="AM57" s="7" t="n">
        <v>0.4370656588267712</v>
      </c>
      <c r="AN57" s="7" t="n">
        <v>0.4007881871362551</v>
      </c>
      <c r="AO57" s="7" t="n">
        <v>0.2431626821081209</v>
      </c>
      <c r="AP57" s="7" t="n">
        <v>0.4615585242103517</v>
      </c>
      <c r="AQ57" s="7" t="n">
        <v>0.6810728172621211</v>
      </c>
      <c r="AR57" s="7" t="n">
        <v>0.5148197309534231</v>
      </c>
      <c r="AS57" s="7" t="n">
        <v>0.2900133382535178</v>
      </c>
      <c r="AT57" s="7" t="n">
        <v>0.6815050243082197</v>
      </c>
      <c r="AU57" s="7" t="n">
        <v>0.7885478649309171</v>
      </c>
      <c r="AV57" s="7" t="n">
        <v>0.570209453292285</v>
      </c>
      <c r="AW57" s="7" t="n">
        <v>0.3878788278951286</v>
      </c>
      <c r="AX57" s="7" t="n">
        <v>0.5619224811131072</v>
      </c>
      <c r="AY57" s="7" t="n">
        <v>-0.006055341638457172</v>
      </c>
      <c r="AZ57" s="7" t="n">
        <v>0.4091102088912932</v>
      </c>
      <c r="BA57" s="7" t="n">
        <v>0.4793062489886087</v>
      </c>
      <c r="BB57" s="7" t="n">
        <v>0.4624329182346332</v>
      </c>
      <c r="BC57" s="7" t="n">
        <v>-0.03770205897651967</v>
      </c>
      <c r="BD57" s="7" t="n">
        <v>0.6257969693539386</v>
      </c>
      <c r="BE57" s="7" t="n">
        <v>0.6622807728105221</v>
      </c>
      <c r="BF57" s="7" t="n">
        <v>1</v>
      </c>
      <c r="BG57" s="7" t="n">
        <v>0.1981223345156991</v>
      </c>
      <c r="BH57" s="7" t="n">
        <v>0.4623057741160823</v>
      </c>
      <c r="BI57" s="7" t="n">
        <v>0.500336531617283</v>
      </c>
      <c r="BJ57" s="7" t="n">
        <v>0.4806381288416843</v>
      </c>
      <c r="BK57" s="7" t="n">
        <v>0.4736267754679136</v>
      </c>
      <c r="BL57" s="7" t="n">
        <v>0.988411043334858</v>
      </c>
      <c r="BM57" s="7" t="n">
        <v>0.8411426023538269</v>
      </c>
      <c r="BN57" s="7" t="n">
        <v>0.4683768537971034</v>
      </c>
      <c r="BO57" s="7" t="n">
        <v>0.5924913167423256</v>
      </c>
      <c r="BP57" s="7" t="n">
        <v>0.347308112885206</v>
      </c>
      <c r="BQ57" s="7" t="n">
        <v>0.4587202151236307</v>
      </c>
      <c r="BR57" s="7" t="n">
        <v>0.9633956993025244</v>
      </c>
      <c r="BS57" s="7" t="n">
        <v>0.4621432438237635</v>
      </c>
      <c r="BT57" s="7" t="n">
        <v>0.8585848792821215</v>
      </c>
      <c r="BU57" s="7" t="n">
        <v>0.3812298916556414</v>
      </c>
      <c r="BV57" s="7" t="n">
        <v>0.4396785536135941</v>
      </c>
      <c r="BW57" s="7" t="n">
        <v>0.9700812000984667</v>
      </c>
      <c r="BX57" s="7" t="n">
        <v>0.8064599927051381</v>
      </c>
      <c r="BY57" s="7" t="n">
        <v>0.9737889705376134</v>
      </c>
      <c r="BZ57" s="7" t="n">
        <v>0.1865733405543219</v>
      </c>
      <c r="CA57" s="7" t="n">
        <v>0.5649339020506693</v>
      </c>
      <c r="CB57" s="7" t="n">
        <v>0.3599238741309763</v>
      </c>
      <c r="CC57" s="7" t="n">
        <v>0.5741561053386549</v>
      </c>
      <c r="CD57" s="7" t="n">
        <v>0.9640552710199786</v>
      </c>
      <c r="CE57" s="7" t="n">
        <v>0.882457526793386</v>
      </c>
      <c r="CF57" s="7" t="n">
        <v>0.8259655453065402</v>
      </c>
      <c r="CG57" s="7" t="n">
        <v>0.4269769220308426</v>
      </c>
      <c r="CH57" s="7" t="n">
        <v>0.4037055382253726</v>
      </c>
      <c r="CI57" s="7" t="n">
        <v>0.544214845791717</v>
      </c>
      <c r="CJ57" s="7" t="n">
        <v>0.4261105876092271</v>
      </c>
      <c r="CK57" s="7" t="n">
        <v>0.883210274920102</v>
      </c>
      <c r="CL57" s="7" t="n">
        <v>0.4275773550564123</v>
      </c>
      <c r="CM57" s="7" t="n">
        <v>0.8038834224392872</v>
      </c>
      <c r="CN57" s="7" t="n">
        <v>0.6533035956505575</v>
      </c>
      <c r="CO57" s="7" t="n">
        <v>0.9068667379335624</v>
      </c>
      <c r="CP57" s="7" t="n">
        <v>0.7529825704737665</v>
      </c>
      <c r="CQ57" s="7" t="n">
        <v>0.5588485562472072</v>
      </c>
      <c r="CR57" s="7" t="n">
        <v>0.5538619993744827</v>
      </c>
      <c r="CS57" s="7" t="n">
        <v>0.3189968451978744</v>
      </c>
      <c r="CT57" s="7" t="n">
        <v>0.7990215601210653</v>
      </c>
      <c r="CU57" s="7" t="n">
        <v>0.6972202567300989</v>
      </c>
      <c r="CV57" s="7" t="n">
        <v>0.7690046792908917</v>
      </c>
      <c r="CW57" s="7" t="n">
        <v>0.5388747392511604</v>
      </c>
      <c r="CX57" s="7" t="n">
        <v>0.6970786566946255</v>
      </c>
      <c r="CY57" s="7" t="n">
        <v>0.171496626467992</v>
      </c>
      <c r="CZ57" s="7" t="n">
        <v>0.6877278181408342</v>
      </c>
      <c r="DA57" s="7" t="n">
        <v>0.5338444195563111</v>
      </c>
      <c r="DB57" s="7" t="n">
        <v>-0.007375889947292401</v>
      </c>
      <c r="DC57" s="7" t="n">
        <v>0.4222006275219289</v>
      </c>
      <c r="DD57" s="7" t="n">
        <v>0.6821035019887551</v>
      </c>
      <c r="DE57" s="7" t="n">
        <v>0.1422116134690449</v>
      </c>
      <c r="DF57" s="7" t="n">
        <v>0.9940856812885439</v>
      </c>
      <c r="DG57" s="7" t="n">
        <v>0.4350902105803561</v>
      </c>
      <c r="DH57" s="7" t="n">
        <v>0.1893336698273008</v>
      </c>
      <c r="DI57" s="7" t="n">
        <v>0.8738534722412916</v>
      </c>
      <c r="DJ57" s="7" t="n">
        <v>0.07766580110090698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0.6145846534403999</v>
      </c>
      <c r="D58" s="7" t="n">
        <v>0.6195653402756359</v>
      </c>
      <c r="E58" s="7" t="n">
        <v>0.6806265846865051</v>
      </c>
      <c r="F58" s="7" t="n">
        <v>0.5692396901403626</v>
      </c>
      <c r="G58" s="7" t="n">
        <v>0.5034905284187255</v>
      </c>
      <c r="H58" s="7" t="n">
        <v>0.7411540316498819</v>
      </c>
      <c r="I58" s="7" t="n">
        <v>0.4007142269679044</v>
      </c>
      <c r="J58" s="7" t="n">
        <v>0.5710037972694085</v>
      </c>
      <c r="K58" s="7" t="n">
        <v>0.1689190607581087</v>
      </c>
      <c r="L58" s="7" t="n">
        <v>0.1381258764643429</v>
      </c>
      <c r="M58" s="7" t="n">
        <v>0.2419944706825438</v>
      </c>
      <c r="N58" s="7" t="n">
        <v>0.66695872051182</v>
      </c>
      <c r="O58" s="7" t="n">
        <v>0.5141742759644949</v>
      </c>
      <c r="P58" s="7" t="n">
        <v>0.6936564935616276</v>
      </c>
      <c r="Q58" s="7" t="n">
        <v>0.4465099209033543</v>
      </c>
      <c r="R58" s="7" t="n">
        <v>0.5558063514465856</v>
      </c>
      <c r="S58" s="7" t="n">
        <v>0.6055832511082359</v>
      </c>
      <c r="T58" s="7" t="n">
        <v>0.5284054999389549</v>
      </c>
      <c r="U58" s="7" t="n">
        <v>0.5235772268165926</v>
      </c>
      <c r="V58" s="7" t="n">
        <v>0.571610620831853</v>
      </c>
      <c r="W58" s="7" t="n">
        <v>0.1478168178864233</v>
      </c>
      <c r="X58" s="7" t="n">
        <v>0.4533012345558382</v>
      </c>
      <c r="Y58" s="7" t="n">
        <v>0.772535217426622</v>
      </c>
      <c r="Z58" s="7" t="n">
        <v>0.5025710730765233</v>
      </c>
      <c r="AA58" s="7" t="n">
        <v>0.1462625067556066</v>
      </c>
      <c r="AB58" s="7" t="n">
        <v>0.3074096480932978</v>
      </c>
      <c r="AC58" s="7" t="n">
        <v>0.4938668568466497</v>
      </c>
      <c r="AD58" s="7" t="n">
        <v>0.3755128765342189</v>
      </c>
      <c r="AE58" s="7" t="n">
        <v>0.1445382820539216</v>
      </c>
      <c r="AF58" s="7" t="n">
        <v>0.2285669418243713</v>
      </c>
      <c r="AG58" s="7" t="n">
        <v>0.3019711283072329</v>
      </c>
      <c r="AH58" s="7" t="n">
        <v>0.2679888894335794</v>
      </c>
      <c r="AI58" s="7" t="n">
        <v>0.2357770071276571</v>
      </c>
      <c r="AJ58" s="7" t="n">
        <v>0.4389788835398147</v>
      </c>
      <c r="AK58" s="7" t="n">
        <v>0.5808022622025233</v>
      </c>
      <c r="AL58" s="7" t="n">
        <v>0.4368262380305421</v>
      </c>
      <c r="AM58" s="7" t="n">
        <v>0.5012908194238676</v>
      </c>
      <c r="AN58" s="7" t="n">
        <v>0.399094272473301</v>
      </c>
      <c r="AO58" s="7" t="n">
        <v>0.5270941041940361</v>
      </c>
      <c r="AP58" s="7" t="n">
        <v>0.08941325801823548</v>
      </c>
      <c r="AQ58" s="7" t="n">
        <v>0.2867342251014164</v>
      </c>
      <c r="AR58" s="7" t="n">
        <v>0.4042468481584884</v>
      </c>
      <c r="AS58" s="7" t="n">
        <v>0.3074098575548146</v>
      </c>
      <c r="AT58" s="7" t="n">
        <v>0.376143937175946</v>
      </c>
      <c r="AU58" s="7" t="n">
        <v>0.1251282080018307</v>
      </c>
      <c r="AV58" s="7" t="n">
        <v>0.3444057412830266</v>
      </c>
      <c r="AW58" s="7" t="n">
        <v>0.3610532111559451</v>
      </c>
      <c r="AX58" s="7" t="n">
        <v>0.4048979566412977</v>
      </c>
      <c r="AY58" s="7" t="n">
        <v>0.5017066811830722</v>
      </c>
      <c r="AZ58" s="7" t="n">
        <v>0.5084723860993333</v>
      </c>
      <c r="BA58" s="7" t="n">
        <v>0.09139530037815166</v>
      </c>
      <c r="BB58" s="7" t="n">
        <v>0.6203950705709081</v>
      </c>
      <c r="BC58" s="7" t="n">
        <v>0.5742955383657158</v>
      </c>
      <c r="BD58" s="7" t="n">
        <v>0.5441535233771383</v>
      </c>
      <c r="BE58" s="7" t="n">
        <v>0.5949752738049908</v>
      </c>
      <c r="BF58" s="7" t="n">
        <v>0.1981223345156991</v>
      </c>
      <c r="BG58" s="7" t="n">
        <v>1</v>
      </c>
      <c r="BH58" s="7" t="n">
        <v>0.6688727465316174</v>
      </c>
      <c r="BI58" s="7" t="n">
        <v>0.5467517609737977</v>
      </c>
      <c r="BJ58" s="7" t="n">
        <v>0.5429441758619871</v>
      </c>
      <c r="BK58" s="7" t="n">
        <v>0.298381236757875</v>
      </c>
      <c r="BL58" s="7" t="n">
        <v>0.2469798130805369</v>
      </c>
      <c r="BM58" s="7" t="n">
        <v>0.2312357240355237</v>
      </c>
      <c r="BN58" s="7" t="n">
        <v>0.5159759101490335</v>
      </c>
      <c r="BO58" s="7" t="n">
        <v>0.3900623974463894</v>
      </c>
      <c r="BP58" s="7" t="n">
        <v>0.4524569705928884</v>
      </c>
      <c r="BQ58" s="7" t="n">
        <v>0.7069617866938608</v>
      </c>
      <c r="BR58" s="7" t="n">
        <v>0.1787028609814887</v>
      </c>
      <c r="BS58" s="7" t="n">
        <v>0.7021873498343308</v>
      </c>
      <c r="BT58" s="7" t="n">
        <v>0.207442971181748</v>
      </c>
      <c r="BU58" s="7" t="n">
        <v>0.1413967640942138</v>
      </c>
      <c r="BV58" s="7" t="n">
        <v>0.1215453166034067</v>
      </c>
      <c r="BW58" s="7" t="n">
        <v>0.1912226394658991</v>
      </c>
      <c r="BX58" s="7" t="n">
        <v>0.09351549308081565</v>
      </c>
      <c r="BY58" s="7" t="n">
        <v>0.2330353298215347</v>
      </c>
      <c r="BZ58" s="7" t="n">
        <v>0.843216669833698</v>
      </c>
      <c r="CA58" s="7" t="n">
        <v>0.413042174928496</v>
      </c>
      <c r="CB58" s="7" t="n">
        <v>0.7629839905565876</v>
      </c>
      <c r="CC58" s="7" t="n">
        <v>0.3465057711492137</v>
      </c>
      <c r="CD58" s="7" t="n">
        <v>0.1613979092339853</v>
      </c>
      <c r="CE58" s="7" t="n">
        <v>0.1884018421765601</v>
      </c>
      <c r="CF58" s="7" t="n">
        <v>0.2079247889899523</v>
      </c>
      <c r="CG58" s="7" t="n">
        <v>0.4977203973838457</v>
      </c>
      <c r="CH58" s="7" t="n">
        <v>0.1369385790080948</v>
      </c>
      <c r="CI58" s="7" t="n">
        <v>0.3372441080401744</v>
      </c>
      <c r="CJ58" s="7" t="n">
        <v>0.1044568363629436</v>
      </c>
      <c r="CK58" s="7" t="n">
        <v>0.1641907743696163</v>
      </c>
      <c r="CL58" s="7" t="n">
        <v>0.09028735334748782</v>
      </c>
      <c r="CM58" s="7" t="n">
        <v>0.2461073597891063</v>
      </c>
      <c r="CN58" s="7" t="n">
        <v>0.3378633203490151</v>
      </c>
      <c r="CO58" s="7" t="n">
        <v>0.2693783798003954</v>
      </c>
      <c r="CP58" s="7" t="n">
        <v>0.2483014916222562</v>
      </c>
      <c r="CQ58" s="7" t="n">
        <v>0.3646383829990713</v>
      </c>
      <c r="CR58" s="7" t="n">
        <v>0.6338921384846016</v>
      </c>
      <c r="CS58" s="7" t="n">
        <v>0.3457032692547292</v>
      </c>
      <c r="CT58" s="7" t="n">
        <v>0.2784509539495983</v>
      </c>
      <c r="CU58" s="7" t="n">
        <v>0.1975967360683495</v>
      </c>
      <c r="CV58" s="7" t="n">
        <v>0.2225957676951414</v>
      </c>
      <c r="CW58" s="7" t="n">
        <v>0.379744586892483</v>
      </c>
      <c r="CX58" s="7" t="n">
        <v>0.1881291712678176</v>
      </c>
      <c r="CY58" s="7" t="n">
        <v>0.4731447490704624</v>
      </c>
      <c r="CZ58" s="7" t="n">
        <v>0.1789127334959608</v>
      </c>
      <c r="DA58" s="7" t="n">
        <v>0.381156330567786</v>
      </c>
      <c r="DB58" s="7" t="n">
        <v>0.49178338067133</v>
      </c>
      <c r="DC58" s="7" t="n">
        <v>0.4579286289915143</v>
      </c>
      <c r="DD58" s="7" t="n">
        <v>0.1698156844138246</v>
      </c>
      <c r="DE58" s="7" t="n">
        <v>0.4206013121997986</v>
      </c>
      <c r="DF58" s="7" t="n">
        <v>0.1968237882556413</v>
      </c>
      <c r="DG58" s="7" t="n">
        <v>0.1054569452114281</v>
      </c>
      <c r="DH58" s="7" t="n">
        <v>0.7175911988251292</v>
      </c>
      <c r="DI58" s="7" t="n">
        <v>0.2220927411779642</v>
      </c>
      <c r="DJ58" s="7" t="n">
        <v>0.6814293946860285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0.7146960140078229</v>
      </c>
      <c r="D59" s="7" t="n">
        <v>0.6909277685020614</v>
      </c>
      <c r="E59" s="7" t="n">
        <v>0.578575827377961</v>
      </c>
      <c r="F59" s="7" t="n">
        <v>0.6266054801055786</v>
      </c>
      <c r="G59" s="7" t="n">
        <v>0.5387841939018813</v>
      </c>
      <c r="H59" s="7" t="n">
        <v>0.5407031567166454</v>
      </c>
      <c r="I59" s="7" t="n">
        <v>0.461341771274826</v>
      </c>
      <c r="J59" s="7" t="n">
        <v>0.6500752689421787</v>
      </c>
      <c r="K59" s="7" t="n">
        <v>0.3354745990744658</v>
      </c>
      <c r="L59" s="7" t="n">
        <v>0.2444517915282594</v>
      </c>
      <c r="M59" s="7" t="n">
        <v>0.4125624054237197</v>
      </c>
      <c r="N59" s="7" t="n">
        <v>0.5874470370429595</v>
      </c>
      <c r="O59" s="7" t="n">
        <v>0.4529960529019261</v>
      </c>
      <c r="P59" s="7" t="n">
        <v>0.5034307674299223</v>
      </c>
      <c r="Q59" s="7" t="n">
        <v>0.5847711820631878</v>
      </c>
      <c r="R59" s="7" t="n">
        <v>0.7476365649407937</v>
      </c>
      <c r="S59" s="7" t="n">
        <v>0.8634033014174554</v>
      </c>
      <c r="T59" s="7" t="n">
        <v>0.6049792032892808</v>
      </c>
      <c r="U59" s="7" t="n">
        <v>0.6323035919550355</v>
      </c>
      <c r="V59" s="7" t="n">
        <v>0.6612531092457187</v>
      </c>
      <c r="W59" s="7" t="n">
        <v>0.2530817687198605</v>
      </c>
      <c r="X59" s="7" t="n">
        <v>0.5284787957848908</v>
      </c>
      <c r="Y59" s="7" t="n">
        <v>0.673616906630869</v>
      </c>
      <c r="Z59" s="7" t="n">
        <v>0.4134998106214677</v>
      </c>
      <c r="AA59" s="7" t="n">
        <v>0.2750830838935798</v>
      </c>
      <c r="AB59" s="7" t="n">
        <v>0.4052535107528229</v>
      </c>
      <c r="AC59" s="7" t="n">
        <v>0.326269364467237</v>
      </c>
      <c r="AD59" s="7" t="n">
        <v>0.459409391791065</v>
      </c>
      <c r="AE59" s="7" t="n">
        <v>0.2819396614938667</v>
      </c>
      <c r="AF59" s="7" t="n">
        <v>0.3941999302898221</v>
      </c>
      <c r="AG59" s="7" t="n">
        <v>0.4450420774937752</v>
      </c>
      <c r="AH59" s="7" t="n">
        <v>0.4150978394079302</v>
      </c>
      <c r="AI59" s="7" t="n">
        <v>0.3995183899831865</v>
      </c>
      <c r="AJ59" s="7" t="n">
        <v>0.5681447183729199</v>
      </c>
      <c r="AK59" s="7" t="n">
        <v>0.6032706383855759</v>
      </c>
      <c r="AL59" s="7" t="n">
        <v>0.5292274694713043</v>
      </c>
      <c r="AM59" s="7" t="n">
        <v>0.4388272792916548</v>
      </c>
      <c r="AN59" s="7" t="n">
        <v>0.4919697740618426</v>
      </c>
      <c r="AO59" s="7" t="n">
        <v>0.5524553268786265</v>
      </c>
      <c r="AP59" s="7" t="n">
        <v>0.2552155111537853</v>
      </c>
      <c r="AQ59" s="7" t="n">
        <v>0.4387382254572334</v>
      </c>
      <c r="AR59" s="7" t="n">
        <v>0.476754528184744</v>
      </c>
      <c r="AS59" s="7" t="n">
        <v>0.4052536194267946</v>
      </c>
      <c r="AT59" s="7" t="n">
        <v>0.4620152610139623</v>
      </c>
      <c r="AU59" s="7" t="n">
        <v>0.3364887348799888</v>
      </c>
      <c r="AV59" s="7" t="n">
        <v>0.3914369090512764</v>
      </c>
      <c r="AW59" s="7" t="n">
        <v>0.4768377355531282</v>
      </c>
      <c r="AX59" s="7" t="n">
        <v>0.4846447142823698</v>
      </c>
      <c r="AY59" s="7" t="n">
        <v>0.4293646615825619</v>
      </c>
      <c r="AZ59" s="7" t="n">
        <v>0.4242794997387429</v>
      </c>
      <c r="BA59" s="7" t="n">
        <v>0.2444429246056816</v>
      </c>
      <c r="BB59" s="7" t="n">
        <v>0.9844854970518047</v>
      </c>
      <c r="BC59" s="7" t="n">
        <v>0.396135834880028</v>
      </c>
      <c r="BD59" s="7" t="n">
        <v>0.5827799168668955</v>
      </c>
      <c r="BE59" s="7" t="n">
        <v>0.6111659207799407</v>
      </c>
      <c r="BF59" s="7" t="n">
        <v>0.4623057741160823</v>
      </c>
      <c r="BG59" s="7" t="n">
        <v>0.6688727465316174</v>
      </c>
      <c r="BH59" s="7" t="n">
        <v>1</v>
      </c>
      <c r="BI59" s="7" t="n">
        <v>0.5028885172439221</v>
      </c>
      <c r="BJ59" s="7" t="n">
        <v>0.5066473208817909</v>
      </c>
      <c r="BK59" s="7" t="n">
        <v>0.500329495413785</v>
      </c>
      <c r="BL59" s="7" t="n">
        <v>0.4801314464264481</v>
      </c>
      <c r="BM59" s="7" t="n">
        <v>0.3714018600173317</v>
      </c>
      <c r="BN59" s="7" t="n">
        <v>0.4552667358173594</v>
      </c>
      <c r="BO59" s="7" t="n">
        <v>0.5243477805761093</v>
      </c>
      <c r="BP59" s="7" t="n">
        <v>0.309727920145699</v>
      </c>
      <c r="BQ59" s="7" t="n">
        <v>0.5096426371738171</v>
      </c>
      <c r="BR59" s="7" t="n">
        <v>0.4479391251958037</v>
      </c>
      <c r="BS59" s="7" t="n">
        <v>0.6763462822764652</v>
      </c>
      <c r="BT59" s="7" t="n">
        <v>0.3879264831538921</v>
      </c>
      <c r="BU59" s="7" t="n">
        <v>0.2472106158916203</v>
      </c>
      <c r="BV59" s="7" t="n">
        <v>0.2478518314451442</v>
      </c>
      <c r="BW59" s="7" t="n">
        <v>0.4510532567464274</v>
      </c>
      <c r="BX59" s="7" t="n">
        <v>0.3357697259827194</v>
      </c>
      <c r="BY59" s="7" t="n">
        <v>0.4677975781288035</v>
      </c>
      <c r="BZ59" s="7" t="n">
        <v>0.718922993824309</v>
      </c>
      <c r="CA59" s="7" t="n">
        <v>0.4985466442746307</v>
      </c>
      <c r="CB59" s="7" t="n">
        <v>0.7534046384743787</v>
      </c>
      <c r="CC59" s="7" t="n">
        <v>0.4094033643137209</v>
      </c>
      <c r="CD59" s="7" t="n">
        <v>0.4450753850225239</v>
      </c>
      <c r="CE59" s="7" t="n">
        <v>0.4104750909305226</v>
      </c>
      <c r="CF59" s="7" t="n">
        <v>0.3774007517036816</v>
      </c>
      <c r="CG59" s="7" t="n">
        <v>0.4465645815900496</v>
      </c>
      <c r="CH59" s="7" t="n">
        <v>0.2493566927234877</v>
      </c>
      <c r="CI59" s="7" t="n">
        <v>0.4296099044087586</v>
      </c>
      <c r="CJ59" s="7" t="n">
        <v>0.2438230460026473</v>
      </c>
      <c r="CK59" s="7" t="n">
        <v>0.4162625994029742</v>
      </c>
      <c r="CL59" s="7" t="n">
        <v>0.2392659815499856</v>
      </c>
      <c r="CM59" s="7" t="n">
        <v>0.3573371755126466</v>
      </c>
      <c r="CN59" s="7" t="n">
        <v>0.4136790782653538</v>
      </c>
      <c r="CO59" s="7" t="n">
        <v>0.4568542127673567</v>
      </c>
      <c r="CP59" s="7" t="n">
        <v>0.4063472678281024</v>
      </c>
      <c r="CQ59" s="7" t="n">
        <v>0.4610215910824528</v>
      </c>
      <c r="CR59" s="7" t="n">
        <v>0.6152912288803212</v>
      </c>
      <c r="CS59" s="7" t="n">
        <v>0.4260675078357679</v>
      </c>
      <c r="CT59" s="7" t="n">
        <v>0.4876210494538488</v>
      </c>
      <c r="CU59" s="7" t="n">
        <v>0.2438540085886699</v>
      </c>
      <c r="CV59" s="7" t="n">
        <v>0.3429659153262708</v>
      </c>
      <c r="CW59" s="7" t="n">
        <v>0.462766738937386</v>
      </c>
      <c r="CX59" s="7" t="n">
        <v>0.2464529285616573</v>
      </c>
      <c r="CY59" s="7" t="n">
        <v>0.6552966778749209</v>
      </c>
      <c r="CZ59" s="7" t="n">
        <v>0.2359828181701405</v>
      </c>
      <c r="DA59" s="7" t="n">
        <v>0.463084122760409</v>
      </c>
      <c r="DB59" s="7" t="n">
        <v>0.4205338405886549</v>
      </c>
      <c r="DC59" s="7" t="n">
        <v>0.5560763147661411</v>
      </c>
      <c r="DD59" s="7" t="n">
        <v>0.2287357767567859</v>
      </c>
      <c r="DE59" s="7" t="n">
        <v>0.4527937528442667</v>
      </c>
      <c r="DF59" s="7" t="n">
        <v>0.4468103946956122</v>
      </c>
      <c r="DG59" s="7" t="n">
        <v>0.2380559167644921</v>
      </c>
      <c r="DH59" s="7" t="n">
        <v>0.6773562091100143</v>
      </c>
      <c r="DI59" s="7" t="n">
        <v>0.4903058277635823</v>
      </c>
      <c r="DJ59" s="7" t="n">
        <v>0.5962943271504838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0.7736369596357163</v>
      </c>
      <c r="D60" s="7" t="n">
        <v>0.7311738058521892</v>
      </c>
      <c r="E60" s="7" t="n">
        <v>0.298569008209738</v>
      </c>
      <c r="F60" s="7" t="n">
        <v>0.6758215046024125</v>
      </c>
      <c r="G60" s="7" t="n">
        <v>0.4228436059457553</v>
      </c>
      <c r="H60" s="7" t="n">
        <v>0.5670089785029411</v>
      </c>
      <c r="I60" s="7" t="n">
        <v>0.6961461131824918</v>
      </c>
      <c r="J60" s="7" t="n">
        <v>0.7750165253802638</v>
      </c>
      <c r="K60" s="7" t="n">
        <v>0.522208812406493</v>
      </c>
      <c r="L60" s="7" t="n">
        <v>0.5036873772531655</v>
      </c>
      <c r="M60" s="7" t="n">
        <v>0.6327980195035748</v>
      </c>
      <c r="N60" s="7" t="n">
        <v>0.8730162229749456</v>
      </c>
      <c r="O60" s="7" t="n">
        <v>0.6163354285119127</v>
      </c>
      <c r="P60" s="7" t="n">
        <v>0.9023368070976628</v>
      </c>
      <c r="Q60" s="7" t="n">
        <v>0.787489237362609</v>
      </c>
      <c r="R60" s="7" t="n">
        <v>0.633092684171367</v>
      </c>
      <c r="S60" s="7" t="n">
        <v>0.5777990414421048</v>
      </c>
      <c r="T60" s="7" t="n">
        <v>0.7613047010670888</v>
      </c>
      <c r="U60" s="7" t="n">
        <v>0.838151292046988</v>
      </c>
      <c r="V60" s="7" t="n">
        <v>0.8131055222948077</v>
      </c>
      <c r="W60" s="7" t="n">
        <v>0.5187916163603655</v>
      </c>
      <c r="X60" s="7" t="n">
        <v>0.8351519974096193</v>
      </c>
      <c r="Y60" s="7" t="n">
        <v>0.4507507013615417</v>
      </c>
      <c r="Z60" s="7" t="n">
        <v>0.5993126251338796</v>
      </c>
      <c r="AA60" s="7" t="n">
        <v>0.5396922149935416</v>
      </c>
      <c r="AB60" s="7" t="n">
        <v>0.3966693101024137</v>
      </c>
      <c r="AC60" s="7" t="n">
        <v>0.5588478825426888</v>
      </c>
      <c r="AD60" s="7" t="n">
        <v>0.8215298830049794</v>
      </c>
      <c r="AE60" s="7" t="n">
        <v>0.5450139948488906</v>
      </c>
      <c r="AF60" s="7" t="n">
        <v>0.6068106668733363</v>
      </c>
      <c r="AG60" s="7" t="n">
        <v>0.7820085128364287</v>
      </c>
      <c r="AH60" s="7" t="n">
        <v>0.7640152082651299</v>
      </c>
      <c r="AI60" s="7" t="n">
        <v>0.6906676193296624</v>
      </c>
      <c r="AJ60" s="7" t="n">
        <v>0.7528323748301379</v>
      </c>
      <c r="AK60" s="7" t="n">
        <v>0.6679472712749305</v>
      </c>
      <c r="AL60" s="7" t="n">
        <v>0.7723696324912087</v>
      </c>
      <c r="AM60" s="7" t="n">
        <v>0.6095573578242045</v>
      </c>
      <c r="AN60" s="7" t="n">
        <v>0.5560747308007939</v>
      </c>
      <c r="AO60" s="7" t="n">
        <v>0.6091752348016575</v>
      </c>
      <c r="AP60" s="7" t="n">
        <v>0.5339538670989755</v>
      </c>
      <c r="AQ60" s="7" t="n">
        <v>0.7652425651760179</v>
      </c>
      <c r="AR60" s="7" t="n">
        <v>0.878708589611414</v>
      </c>
      <c r="AS60" s="7" t="n">
        <v>0.39666920411956</v>
      </c>
      <c r="AT60" s="7" t="n">
        <v>0.5089722216730339</v>
      </c>
      <c r="AU60" s="7" t="n">
        <v>0.4652252694260792</v>
      </c>
      <c r="AV60" s="7" t="n">
        <v>0.4456209071323333</v>
      </c>
      <c r="AW60" s="7" t="n">
        <v>0.5411486654366523</v>
      </c>
      <c r="AX60" s="7" t="n">
        <v>0.9018176138626663</v>
      </c>
      <c r="AY60" s="7" t="n">
        <v>0.2110909607715423</v>
      </c>
      <c r="AZ60" s="7" t="n">
        <v>0.5639176578446791</v>
      </c>
      <c r="BA60" s="7" t="n">
        <v>0.5484145876439704</v>
      </c>
      <c r="BB60" s="7" t="n">
        <v>0.4868166907026397</v>
      </c>
      <c r="BC60" s="7" t="n">
        <v>0.1788007039712181</v>
      </c>
      <c r="BD60" s="7" t="n">
        <v>0.7197347503894161</v>
      </c>
      <c r="BE60" s="7" t="n">
        <v>0.9201677019306577</v>
      </c>
      <c r="BF60" s="7" t="n">
        <v>0.500336531617283</v>
      </c>
      <c r="BG60" s="7" t="n">
        <v>0.5467517609737977</v>
      </c>
      <c r="BH60" s="7" t="n">
        <v>0.5028885172439221</v>
      </c>
      <c r="BI60" s="7" t="n">
        <v>1</v>
      </c>
      <c r="BJ60" s="7" t="n">
        <v>0.7360893310899189</v>
      </c>
      <c r="BK60" s="7" t="n">
        <v>0.5704730747314617</v>
      </c>
      <c r="BL60" s="7" t="n">
        <v>0.5310974920493051</v>
      </c>
      <c r="BM60" s="7" t="n">
        <v>0.6233523313499783</v>
      </c>
      <c r="BN60" s="7" t="n">
        <v>0.6471893486222581</v>
      </c>
      <c r="BO60" s="7" t="n">
        <v>0.6514046668220956</v>
      </c>
      <c r="BP60" s="7" t="n">
        <v>0.5664044359683742</v>
      </c>
      <c r="BQ60" s="7" t="n">
        <v>0.8818590688523831</v>
      </c>
      <c r="BR60" s="7" t="n">
        <v>0.5101001657420832</v>
      </c>
      <c r="BS60" s="7" t="n">
        <v>0.6480562312238107</v>
      </c>
      <c r="BT60" s="7" t="n">
        <v>0.5592804191546763</v>
      </c>
      <c r="BU60" s="7" t="n">
        <v>0.4923610730816612</v>
      </c>
      <c r="BV60" s="7" t="n">
        <v>0.5208076725297841</v>
      </c>
      <c r="BW60" s="7" t="n">
        <v>0.4799622365352382</v>
      </c>
      <c r="BX60" s="7" t="n">
        <v>0.4383809761967653</v>
      </c>
      <c r="BY60" s="7" t="n">
        <v>0.5044598609860458</v>
      </c>
      <c r="BZ60" s="7" t="n">
        <v>0.5284696159786052</v>
      </c>
      <c r="CA60" s="7" t="n">
        <v>0.9001486738880918</v>
      </c>
      <c r="CB60" s="7" t="n">
        <v>0.5254209195781554</v>
      </c>
      <c r="CC60" s="7" t="n">
        <v>0.4333738865245136</v>
      </c>
      <c r="CD60" s="7" t="n">
        <v>0.4952596626526312</v>
      </c>
      <c r="CE60" s="7" t="n">
        <v>0.5726287681826034</v>
      </c>
      <c r="CF60" s="7" t="n">
        <v>0.6092110819232045</v>
      </c>
      <c r="CG60" s="7" t="n">
        <v>0.6420684878439208</v>
      </c>
      <c r="CH60" s="7" t="n">
        <v>0.522797642740424</v>
      </c>
      <c r="CI60" s="7" t="n">
        <v>0.762977652166463</v>
      </c>
      <c r="CJ60" s="7" t="n">
        <v>0.5082541152909362</v>
      </c>
      <c r="CK60" s="7" t="n">
        <v>0.491186525439493</v>
      </c>
      <c r="CL60" s="7" t="n">
        <v>0.517167379689861</v>
      </c>
      <c r="CM60" s="7" t="n">
        <v>0.6490544891140243</v>
      </c>
      <c r="CN60" s="7" t="n">
        <v>0.4568133492117473</v>
      </c>
      <c r="CO60" s="7" t="n">
        <v>0.6264435051283304</v>
      </c>
      <c r="CP60" s="7" t="n">
        <v>0.7121106074620877</v>
      </c>
      <c r="CQ60" s="7" t="n">
        <v>0.8696286022945618</v>
      </c>
      <c r="CR60" s="7" t="n">
        <v>0.8751150927640248</v>
      </c>
      <c r="CS60" s="7" t="n">
        <v>0.4592044297604134</v>
      </c>
      <c r="CT60" s="7" t="n">
        <v>0.6290552291246194</v>
      </c>
      <c r="CU60" s="7" t="n">
        <v>0.5988763739814505</v>
      </c>
      <c r="CV60" s="7" t="n">
        <v>0.5879122199687316</v>
      </c>
      <c r="CW60" s="7" t="n">
        <v>0.8574577679727591</v>
      </c>
      <c r="CX60" s="7" t="n">
        <v>0.5976384809641548</v>
      </c>
      <c r="CY60" s="7" t="n">
        <v>0.2977478146050795</v>
      </c>
      <c r="CZ60" s="7" t="n">
        <v>0.5877418876681193</v>
      </c>
      <c r="DA60" s="7" t="n">
        <v>0.5981303709451301</v>
      </c>
      <c r="DB60" s="7" t="n">
        <v>0.2035505725233679</v>
      </c>
      <c r="DC60" s="7" t="n">
        <v>0.5490755779174491</v>
      </c>
      <c r="DD60" s="7" t="n">
        <v>0.576539401185894</v>
      </c>
      <c r="DE60" s="7" t="n">
        <v>0.4582919827122151</v>
      </c>
      <c r="DF60" s="7" t="n">
        <v>0.496659734359673</v>
      </c>
      <c r="DG60" s="7" t="n">
        <v>0.5448484743709097</v>
      </c>
      <c r="DH60" s="7" t="n">
        <v>0.3822970659543376</v>
      </c>
      <c r="DI60" s="7" t="n">
        <v>0.5639667339518251</v>
      </c>
      <c r="DJ60" s="7" t="n">
        <v>0.3501924274050025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0.7324545403466826</v>
      </c>
      <c r="D61" s="7" t="n">
        <v>0.676061845108736</v>
      </c>
      <c r="E61" s="7" t="n">
        <v>0.3097275730918773</v>
      </c>
      <c r="F61" s="7" t="n">
        <v>0.6343397717472328</v>
      </c>
      <c r="G61" s="7" t="n">
        <v>0.3863573110108479</v>
      </c>
      <c r="H61" s="7" t="n">
        <v>0.4816398902030046</v>
      </c>
      <c r="I61" s="7" t="n">
        <v>0.7410350329673083</v>
      </c>
      <c r="J61" s="7" t="n">
        <v>0.7091314963544429</v>
      </c>
      <c r="K61" s="7" t="n">
        <v>0.4435216570941634</v>
      </c>
      <c r="L61" s="7" t="n">
        <v>0.40905646473007</v>
      </c>
      <c r="M61" s="7" t="n">
        <v>0.5306704758786758</v>
      </c>
      <c r="N61" s="7" t="n">
        <v>0.7392018745058107</v>
      </c>
      <c r="O61" s="7" t="n">
        <v>0.6720766771562418</v>
      </c>
      <c r="P61" s="7" t="n">
        <v>0.7196977814373117</v>
      </c>
      <c r="Q61" s="7" t="n">
        <v>0.7381659989774265</v>
      </c>
      <c r="R61" s="7" t="n">
        <v>0.5497326234827455</v>
      </c>
      <c r="S61" s="7" t="n">
        <v>0.4945640913829691</v>
      </c>
      <c r="T61" s="7" t="n">
        <v>0.686122985585792</v>
      </c>
      <c r="U61" s="7" t="n">
        <v>0.7934813342621103</v>
      </c>
      <c r="V61" s="7" t="n">
        <v>0.7518160101717616</v>
      </c>
      <c r="W61" s="7" t="n">
        <v>0.5020995496507573</v>
      </c>
      <c r="X61" s="7" t="n">
        <v>0.7108975685353939</v>
      </c>
      <c r="Y61" s="7" t="n">
        <v>0.4527613208235871</v>
      </c>
      <c r="Z61" s="7" t="n">
        <v>0.6724434196823817</v>
      </c>
      <c r="AA61" s="7" t="n">
        <v>0.5348230773239288</v>
      </c>
      <c r="AB61" s="7" t="n">
        <v>0.4030492220045716</v>
      </c>
      <c r="AC61" s="7" t="n">
        <v>0.6613824351579844</v>
      </c>
      <c r="AD61" s="7" t="n">
        <v>0.6653254246180501</v>
      </c>
      <c r="AE61" s="7" t="n">
        <v>0.5443093749607706</v>
      </c>
      <c r="AF61" s="7" t="n">
        <v>0.5026262630284631</v>
      </c>
      <c r="AG61" s="7" t="n">
        <v>0.698125496131204</v>
      </c>
      <c r="AH61" s="7" t="n">
        <v>0.6590828455959576</v>
      </c>
      <c r="AI61" s="7" t="n">
        <v>0.6210399180251196</v>
      </c>
      <c r="AJ61" s="7" t="n">
        <v>0.7105498955745227</v>
      </c>
      <c r="AK61" s="7" t="n">
        <v>0.6475925407999986</v>
      </c>
      <c r="AL61" s="7" t="n">
        <v>0.6934629845803459</v>
      </c>
      <c r="AM61" s="7" t="n">
        <v>0.6634787902961418</v>
      </c>
      <c r="AN61" s="7" t="n">
        <v>0.5649718870377983</v>
      </c>
      <c r="AO61" s="7" t="n">
        <v>0.4058947248690186</v>
      </c>
      <c r="AP61" s="7" t="n">
        <v>0.4473030351741043</v>
      </c>
      <c r="AQ61" s="7" t="n">
        <v>0.6760305417472502</v>
      </c>
      <c r="AR61" s="7" t="n">
        <v>0.7044284098483296</v>
      </c>
      <c r="AS61" s="7" t="n">
        <v>0.4030492156385552</v>
      </c>
      <c r="AT61" s="7" t="n">
        <v>0.5046013566278295</v>
      </c>
      <c r="AU61" s="7" t="n">
        <v>0.5431298769884517</v>
      </c>
      <c r="AV61" s="7" t="n">
        <v>0.4618719208437033</v>
      </c>
      <c r="AW61" s="7" t="n">
        <v>0.5411679919466855</v>
      </c>
      <c r="AX61" s="7" t="n">
        <v>0.717246808991359</v>
      </c>
      <c r="AY61" s="7" t="n">
        <v>0.1907804489486484</v>
      </c>
      <c r="AZ61" s="7" t="n">
        <v>0.637191842684865</v>
      </c>
      <c r="BA61" s="7" t="n">
        <v>0.5315348283506844</v>
      </c>
      <c r="BB61" s="7" t="n">
        <v>0.4861509139016678</v>
      </c>
      <c r="BC61" s="7" t="n">
        <v>0.1895722983247283</v>
      </c>
      <c r="BD61" s="7" t="n">
        <v>0.6853714921995658</v>
      </c>
      <c r="BE61" s="7" t="n">
        <v>0.7760106892733178</v>
      </c>
      <c r="BF61" s="7" t="n">
        <v>0.4806381288416843</v>
      </c>
      <c r="BG61" s="7" t="n">
        <v>0.5429441758619871</v>
      </c>
      <c r="BH61" s="7" t="n">
        <v>0.5066473208817909</v>
      </c>
      <c r="BI61" s="7" t="n">
        <v>0.7360893310899189</v>
      </c>
      <c r="BJ61" s="7" t="n">
        <v>1</v>
      </c>
      <c r="BK61" s="7" t="n">
        <v>0.6048618354944378</v>
      </c>
      <c r="BL61" s="7" t="n">
        <v>0.4983222995292004</v>
      </c>
      <c r="BM61" s="7" t="n">
        <v>0.5002179361587773</v>
      </c>
      <c r="BN61" s="7" t="n">
        <v>0.6948883499014954</v>
      </c>
      <c r="BO61" s="7" t="n">
        <v>0.61604481409441</v>
      </c>
      <c r="BP61" s="7" t="n">
        <v>0.6695389275153381</v>
      </c>
      <c r="BQ61" s="7" t="n">
        <v>0.7078097315040315</v>
      </c>
      <c r="BR61" s="7" t="n">
        <v>0.4684100806825599</v>
      </c>
      <c r="BS61" s="7" t="n">
        <v>0.6941415162412671</v>
      </c>
      <c r="BT61" s="7" t="n">
        <v>0.481866268414177</v>
      </c>
      <c r="BU61" s="7" t="n">
        <v>0.4675298568899011</v>
      </c>
      <c r="BV61" s="7" t="n">
        <v>0.4962111924228724</v>
      </c>
      <c r="BW61" s="7" t="n">
        <v>0.445531041613352</v>
      </c>
      <c r="BX61" s="7" t="n">
        <v>0.519785754619588</v>
      </c>
      <c r="BY61" s="7" t="n">
        <v>0.4922568028351125</v>
      </c>
      <c r="BZ61" s="7" t="n">
        <v>0.5165254021901028</v>
      </c>
      <c r="CA61" s="7" t="n">
        <v>0.7207383785667628</v>
      </c>
      <c r="CB61" s="7" t="n">
        <v>0.5951736413698265</v>
      </c>
      <c r="CC61" s="7" t="n">
        <v>0.44444463705499</v>
      </c>
      <c r="CD61" s="7" t="n">
        <v>0.4574924806132356</v>
      </c>
      <c r="CE61" s="7" t="n">
        <v>0.468210065038701</v>
      </c>
      <c r="CF61" s="7" t="n">
        <v>0.5214020271957894</v>
      </c>
      <c r="CG61" s="7" t="n">
        <v>0.713256874681049</v>
      </c>
      <c r="CH61" s="7" t="n">
        <v>0.5354981720210479</v>
      </c>
      <c r="CI61" s="7" t="n">
        <v>0.6182877709569506</v>
      </c>
      <c r="CJ61" s="7" t="n">
        <v>0.4835335112142498</v>
      </c>
      <c r="CK61" s="7" t="n">
        <v>0.4202348096563415</v>
      </c>
      <c r="CL61" s="7" t="n">
        <v>0.460035061056198</v>
      </c>
      <c r="CM61" s="7" t="n">
        <v>0.5057067470759449</v>
      </c>
      <c r="CN61" s="7" t="n">
        <v>0.463604396874961</v>
      </c>
      <c r="CO61" s="7" t="n">
        <v>0.5436086534695769</v>
      </c>
      <c r="CP61" s="7" t="n">
        <v>0.578222556895991</v>
      </c>
      <c r="CQ61" s="7" t="n">
        <v>0.7018377309794576</v>
      </c>
      <c r="CR61" s="7" t="n">
        <v>0.7402075244670566</v>
      </c>
      <c r="CS61" s="7" t="n">
        <v>0.4888003053785464</v>
      </c>
      <c r="CT61" s="7" t="n">
        <v>0.5837554700093736</v>
      </c>
      <c r="CU61" s="7" t="n">
        <v>0.475420388954283</v>
      </c>
      <c r="CV61" s="7" t="n">
        <v>0.4429935069576467</v>
      </c>
      <c r="CW61" s="7" t="n">
        <v>0.7051748902125942</v>
      </c>
      <c r="CX61" s="7" t="n">
        <v>0.4759828386749653</v>
      </c>
      <c r="CY61" s="7" t="n">
        <v>0.2261514861336369</v>
      </c>
      <c r="CZ61" s="7" t="n">
        <v>0.4610008766269932</v>
      </c>
      <c r="DA61" s="7" t="n">
        <v>0.514817608793985</v>
      </c>
      <c r="DB61" s="7" t="n">
        <v>0.1808396112044564</v>
      </c>
      <c r="DC61" s="7" t="n">
        <v>0.5249179887840246</v>
      </c>
      <c r="DD61" s="7" t="n">
        <v>0.4521199438122134</v>
      </c>
      <c r="DE61" s="7" t="n">
        <v>0.2995602319732294</v>
      </c>
      <c r="DF61" s="7" t="n">
        <v>0.4763455714547929</v>
      </c>
      <c r="DG61" s="7" t="n">
        <v>0.5437131547392948</v>
      </c>
      <c r="DH61" s="7" t="n">
        <v>0.3863334553078486</v>
      </c>
      <c r="DI61" s="7" t="n">
        <v>0.5327455585269804</v>
      </c>
      <c r="DJ61" s="7" t="n">
        <v>0.3241870846032341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0.6532723631880175</v>
      </c>
      <c r="D62" s="7" t="n">
        <v>0.5812205558439322</v>
      </c>
      <c r="E62" s="7" t="n">
        <v>0.2560944555486502</v>
      </c>
      <c r="F62" s="7" t="n">
        <v>0.5455910575178826</v>
      </c>
      <c r="G62" s="7" t="n">
        <v>0.2064736123192241</v>
      </c>
      <c r="H62" s="7" t="n">
        <v>0.306377678508766</v>
      </c>
      <c r="I62" s="7" t="n">
        <v>0.7567644830362656</v>
      </c>
      <c r="J62" s="7" t="n">
        <v>0.6455012384928905</v>
      </c>
      <c r="K62" s="7" t="n">
        <v>0.4582144927648916</v>
      </c>
      <c r="L62" s="7" t="n">
        <v>0.3781406219976076</v>
      </c>
      <c r="M62" s="7" t="n">
        <v>0.5425011978828232</v>
      </c>
      <c r="N62" s="7" t="n">
        <v>0.5820210522926522</v>
      </c>
      <c r="O62" s="7" t="n">
        <v>0.5268916610135024</v>
      </c>
      <c r="P62" s="7" t="n">
        <v>0.4999935115888308</v>
      </c>
      <c r="Q62" s="7" t="n">
        <v>0.7238056431304121</v>
      </c>
      <c r="R62" s="7" t="n">
        <v>0.5186816767737552</v>
      </c>
      <c r="S62" s="7" t="n">
        <v>0.4980833835999049</v>
      </c>
      <c r="T62" s="7" t="n">
        <v>0.6406370977853043</v>
      </c>
      <c r="U62" s="7" t="n">
        <v>0.7160218431952079</v>
      </c>
      <c r="V62" s="7" t="n">
        <v>0.6824724863872864</v>
      </c>
      <c r="W62" s="7" t="n">
        <v>0.7994486933349045</v>
      </c>
      <c r="X62" s="7" t="n">
        <v>0.6634079869561668</v>
      </c>
      <c r="Y62" s="7" t="n">
        <v>0.3626437409777936</v>
      </c>
      <c r="Z62" s="7" t="n">
        <v>0.5512525967993456</v>
      </c>
      <c r="AA62" s="7" t="n">
        <v>0.849791757561392</v>
      </c>
      <c r="AB62" s="7" t="n">
        <v>0.2443015766338398</v>
      </c>
      <c r="AC62" s="7" t="n">
        <v>0.5863969428116257</v>
      </c>
      <c r="AD62" s="7" t="n">
        <v>0.6003347326187004</v>
      </c>
      <c r="AE62" s="7" t="n">
        <v>0.867584949191166</v>
      </c>
      <c r="AF62" s="7" t="n">
        <v>0.5437174667131078</v>
      </c>
      <c r="AG62" s="7" t="n">
        <v>0.688288295973387</v>
      </c>
      <c r="AH62" s="7" t="n">
        <v>0.6689454020859295</v>
      </c>
      <c r="AI62" s="7" t="n">
        <v>0.6264652356972293</v>
      </c>
      <c r="AJ62" s="7" t="n">
        <v>0.6961233965284738</v>
      </c>
      <c r="AK62" s="7" t="n">
        <v>0.5788545426629075</v>
      </c>
      <c r="AL62" s="7" t="n">
        <v>0.6800494364506127</v>
      </c>
      <c r="AM62" s="7" t="n">
        <v>0.5243605996242384</v>
      </c>
      <c r="AN62" s="7" t="n">
        <v>0.3227249412767963</v>
      </c>
      <c r="AO62" s="7" t="n">
        <v>0.4570210218390207</v>
      </c>
      <c r="AP62" s="7" t="n">
        <v>0.7779470538632611</v>
      </c>
      <c r="AQ62" s="7" t="n">
        <v>0.6677531048385921</v>
      </c>
      <c r="AR62" s="7" t="n">
        <v>0.6006744104149847</v>
      </c>
      <c r="AS62" s="7" t="n">
        <v>0.2443015978936818</v>
      </c>
      <c r="AT62" s="7" t="n">
        <v>0.3666670874396601</v>
      </c>
      <c r="AU62" s="7" t="n">
        <v>0.539074282338027</v>
      </c>
      <c r="AV62" s="7" t="n">
        <v>0.2765776603036309</v>
      </c>
      <c r="AW62" s="7" t="n">
        <v>0.3041949354989315</v>
      </c>
      <c r="AX62" s="7" t="n">
        <v>0.6109332306981456</v>
      </c>
      <c r="AY62" s="7" t="n">
        <v>0.09707188047566251</v>
      </c>
      <c r="AZ62" s="7" t="n">
        <v>0.4660417240710489</v>
      </c>
      <c r="BA62" s="7" t="n">
        <v>0.7920270357275268</v>
      </c>
      <c r="BB62" s="7" t="n">
        <v>0.4915467981842481</v>
      </c>
      <c r="BC62" s="7" t="n">
        <v>0.05975893164776122</v>
      </c>
      <c r="BD62" s="7" t="n">
        <v>0.5947228914547718</v>
      </c>
      <c r="BE62" s="7" t="n">
        <v>0.6293152773762285</v>
      </c>
      <c r="BF62" s="7" t="n">
        <v>0.4736267754679136</v>
      </c>
      <c r="BG62" s="7" t="n">
        <v>0.298381236757875</v>
      </c>
      <c r="BH62" s="7" t="n">
        <v>0.500329495413785</v>
      </c>
      <c r="BI62" s="7" t="n">
        <v>0.5704730747314617</v>
      </c>
      <c r="BJ62" s="7" t="n">
        <v>0.6048618354944378</v>
      </c>
      <c r="BK62" s="7" t="n">
        <v>1</v>
      </c>
      <c r="BL62" s="7" t="n">
        <v>0.4887828733047045</v>
      </c>
      <c r="BM62" s="7" t="n">
        <v>0.5587775154193672</v>
      </c>
      <c r="BN62" s="7" t="n">
        <v>0.5603333567451324</v>
      </c>
      <c r="BO62" s="7" t="n">
        <v>0.6219035403703461</v>
      </c>
      <c r="BP62" s="7" t="n">
        <v>0.626892321187721</v>
      </c>
      <c r="BQ62" s="7" t="n">
        <v>0.4831449942116259</v>
      </c>
      <c r="BR62" s="7" t="n">
        <v>0.4914896766124233</v>
      </c>
      <c r="BS62" s="7" t="n">
        <v>0.5315474041191197</v>
      </c>
      <c r="BT62" s="7" t="n">
        <v>0.5517244879792486</v>
      </c>
      <c r="BU62" s="7" t="n">
        <v>0.7973480887341609</v>
      </c>
      <c r="BV62" s="7" t="n">
        <v>0.8031430812850482</v>
      </c>
      <c r="BW62" s="7" t="n">
        <v>0.4479465639092369</v>
      </c>
      <c r="BX62" s="7" t="n">
        <v>0.5103563764402088</v>
      </c>
      <c r="BY62" s="7" t="n">
        <v>0.4614719684011075</v>
      </c>
      <c r="BZ62" s="7" t="n">
        <v>0.4160017217376082</v>
      </c>
      <c r="CA62" s="7" t="n">
        <v>0.614228667538661</v>
      </c>
      <c r="CB62" s="7" t="n">
        <v>0.3912833383466958</v>
      </c>
      <c r="CC62" s="7" t="n">
        <v>0.2743570754764989</v>
      </c>
      <c r="CD62" s="7" t="n">
        <v>0.477079167103285</v>
      </c>
      <c r="CE62" s="7" t="n">
        <v>0.5849940545577248</v>
      </c>
      <c r="CF62" s="7" t="n">
        <v>0.6442962587586062</v>
      </c>
      <c r="CG62" s="7" t="n">
        <v>0.5851103785761347</v>
      </c>
      <c r="CH62" s="7" t="n">
        <v>0.848667262539936</v>
      </c>
      <c r="CI62" s="7" t="n">
        <v>0.5584808942022146</v>
      </c>
      <c r="CJ62" s="7" t="n">
        <v>0.8188497546656457</v>
      </c>
      <c r="CK62" s="7" t="n">
        <v>0.4752389674425988</v>
      </c>
      <c r="CL62" s="7" t="n">
        <v>0.7698349216158636</v>
      </c>
      <c r="CM62" s="7" t="n">
        <v>0.5674303473214563</v>
      </c>
      <c r="CN62" s="7" t="n">
        <v>0.2942630831412641</v>
      </c>
      <c r="CO62" s="7" t="n">
        <v>0.5495763294515496</v>
      </c>
      <c r="CP62" s="7" t="n">
        <v>0.645116430012439</v>
      </c>
      <c r="CQ62" s="7" t="n">
        <v>0.6107899941414855</v>
      </c>
      <c r="CR62" s="7" t="n">
        <v>0.5973733338433711</v>
      </c>
      <c r="CS62" s="7" t="n">
        <v>0.2904832663837574</v>
      </c>
      <c r="CT62" s="7" t="n">
        <v>0.5384842547001492</v>
      </c>
      <c r="CU62" s="7" t="n">
        <v>0.4669569121287504</v>
      </c>
      <c r="CV62" s="7" t="n">
        <v>0.5706739827499079</v>
      </c>
      <c r="CW62" s="7" t="n">
        <v>0.6013305818853562</v>
      </c>
      <c r="CX62" s="7" t="n">
        <v>0.4609962827670362</v>
      </c>
      <c r="CY62" s="7" t="n">
        <v>0.2562341995971046</v>
      </c>
      <c r="CZ62" s="7" t="n">
        <v>0.4543127384766705</v>
      </c>
      <c r="DA62" s="7" t="n">
        <v>0.5036219212664924</v>
      </c>
      <c r="DB62" s="7" t="n">
        <v>0.09272804983423225</v>
      </c>
      <c r="DC62" s="7" t="n">
        <v>0.3004130247885461</v>
      </c>
      <c r="DD62" s="7" t="n">
        <v>0.432727973426276</v>
      </c>
      <c r="DE62" s="7" t="n">
        <v>0.3695798479964883</v>
      </c>
      <c r="DF62" s="7" t="n">
        <v>0.4445016406093221</v>
      </c>
      <c r="DG62" s="7" t="n">
        <v>0.8172970865492682</v>
      </c>
      <c r="DH62" s="7" t="n">
        <v>0.3136989570104388</v>
      </c>
      <c r="DI62" s="7" t="n">
        <v>0.5428562980418454</v>
      </c>
      <c r="DJ62" s="7" t="n">
        <v>0.2865347232964916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0.709776559284568</v>
      </c>
      <c r="D63" s="7" t="n">
        <v>0.6077473525120277</v>
      </c>
      <c r="E63" s="7" t="n">
        <v>0.0765005453120997</v>
      </c>
      <c r="F63" s="7" t="n">
        <v>0.5428871037821059</v>
      </c>
      <c r="G63" s="7" t="n">
        <v>0.260130668430439</v>
      </c>
      <c r="H63" s="7" t="n">
        <v>0.2895902580586616</v>
      </c>
      <c r="I63" s="7" t="n">
        <v>0.5803889168618727</v>
      </c>
      <c r="J63" s="7" t="n">
        <v>0.6877909483571042</v>
      </c>
      <c r="K63" s="7" t="n">
        <v>0.800633601306562</v>
      </c>
      <c r="L63" s="7" t="n">
        <v>0.6986086019982323</v>
      </c>
      <c r="M63" s="7" t="n">
        <v>0.8034820195142885</v>
      </c>
      <c r="N63" s="7" t="n">
        <v>0.5385482940506817</v>
      </c>
      <c r="O63" s="7" t="n">
        <v>0.4877917565629191</v>
      </c>
      <c r="P63" s="7" t="n">
        <v>0.4948402410158363</v>
      </c>
      <c r="Q63" s="7" t="n">
        <v>0.8337352598448168</v>
      </c>
      <c r="R63" s="7" t="n">
        <v>0.8088045015489737</v>
      </c>
      <c r="S63" s="7" t="n">
        <v>0.6831099123962667</v>
      </c>
      <c r="T63" s="7" t="n">
        <v>0.6836562134630179</v>
      </c>
      <c r="U63" s="7" t="n">
        <v>0.7778907986603876</v>
      </c>
      <c r="V63" s="7" t="n">
        <v>0.7315464159185254</v>
      </c>
      <c r="W63" s="7" t="n">
        <v>0.430523606799472</v>
      </c>
      <c r="X63" s="7" t="n">
        <v>0.6792332201785973</v>
      </c>
      <c r="Y63" s="7" t="n">
        <v>0.1987305164785122</v>
      </c>
      <c r="Z63" s="7" t="n">
        <v>0.4568734524631387</v>
      </c>
      <c r="AA63" s="7" t="n">
        <v>0.438087774618368</v>
      </c>
      <c r="AB63" s="7" t="n">
        <v>0.2966456276368423</v>
      </c>
      <c r="AC63" s="7" t="n">
        <v>0.3584906550656887</v>
      </c>
      <c r="AD63" s="7" t="n">
        <v>0.504799941211437</v>
      </c>
      <c r="AE63" s="7" t="n">
        <v>0.4466244672756001</v>
      </c>
      <c r="AF63" s="7" t="n">
        <v>0.9179421419672354</v>
      </c>
      <c r="AG63" s="7" t="n">
        <v>0.7149756425010565</v>
      </c>
      <c r="AH63" s="7" t="n">
        <v>0.6902037437026131</v>
      </c>
      <c r="AI63" s="7" t="n">
        <v>0.8115612425476856</v>
      </c>
      <c r="AJ63" s="7" t="n">
        <v>0.8404200265971948</v>
      </c>
      <c r="AK63" s="7" t="n">
        <v>0.5977755420876523</v>
      </c>
      <c r="AL63" s="7" t="n">
        <v>0.7280072023537753</v>
      </c>
      <c r="AM63" s="7" t="n">
        <v>0.478987805675367</v>
      </c>
      <c r="AN63" s="7" t="n">
        <v>0.403368278530142</v>
      </c>
      <c r="AO63" s="7" t="n">
        <v>0.2582327808184648</v>
      </c>
      <c r="AP63" s="7" t="n">
        <v>0.4578802828063607</v>
      </c>
      <c r="AQ63" s="7" t="n">
        <v>0.6935540133058647</v>
      </c>
      <c r="AR63" s="7" t="n">
        <v>0.525130115882142</v>
      </c>
      <c r="AS63" s="7" t="n">
        <v>0.296645681252125</v>
      </c>
      <c r="AT63" s="7" t="n">
        <v>0.7113081477759888</v>
      </c>
      <c r="AU63" s="7" t="n">
        <v>0.7842929464743592</v>
      </c>
      <c r="AV63" s="7" t="n">
        <v>0.5964399500785085</v>
      </c>
      <c r="AW63" s="7" t="n">
        <v>0.3893838969478969</v>
      </c>
      <c r="AX63" s="7" t="n">
        <v>0.5787480549293484</v>
      </c>
      <c r="AY63" s="7" t="n">
        <v>0.0160139709070778</v>
      </c>
      <c r="AZ63" s="7" t="n">
        <v>0.4601795307929142</v>
      </c>
      <c r="BA63" s="7" t="n">
        <v>0.4756699213096715</v>
      </c>
      <c r="BB63" s="7" t="n">
        <v>0.4786093369817743</v>
      </c>
      <c r="BC63" s="7" t="n">
        <v>0.002674837310921119</v>
      </c>
      <c r="BD63" s="7" t="n">
        <v>0.6514809983217912</v>
      </c>
      <c r="BE63" s="7" t="n">
        <v>0.6941902711529784</v>
      </c>
      <c r="BF63" s="7" t="n">
        <v>0.988411043334858</v>
      </c>
      <c r="BG63" s="7" t="n">
        <v>0.2469798130805369</v>
      </c>
      <c r="BH63" s="7" t="n">
        <v>0.4801314464264481</v>
      </c>
      <c r="BI63" s="7" t="n">
        <v>0.5310974920493051</v>
      </c>
      <c r="BJ63" s="7" t="n">
        <v>0.4983222995292004</v>
      </c>
      <c r="BK63" s="7" t="n">
        <v>0.4887828733047045</v>
      </c>
      <c r="BL63" s="7" t="n">
        <v>1</v>
      </c>
      <c r="BM63" s="7" t="n">
        <v>0.868089522730922</v>
      </c>
      <c r="BN63" s="7" t="n">
        <v>0.5114730778201105</v>
      </c>
      <c r="BO63" s="7" t="n">
        <v>0.6211228030286821</v>
      </c>
      <c r="BP63" s="7" t="n">
        <v>0.3702367063219575</v>
      </c>
      <c r="BQ63" s="7" t="n">
        <v>0.5065138651211138</v>
      </c>
      <c r="BR63" s="7" t="n">
        <v>0.9776074104781967</v>
      </c>
      <c r="BS63" s="7" t="n">
        <v>0.4901381065490461</v>
      </c>
      <c r="BT63" s="7" t="n">
        <v>0.8768928180106412</v>
      </c>
      <c r="BU63" s="7" t="n">
        <v>0.3818391018371563</v>
      </c>
      <c r="BV63" s="7" t="n">
        <v>0.4389531737004432</v>
      </c>
      <c r="BW63" s="7" t="n">
        <v>0.9781183215248668</v>
      </c>
      <c r="BX63" s="7" t="n">
        <v>0.7993212702343055</v>
      </c>
      <c r="BY63" s="7" t="n">
        <v>0.9830990092942998</v>
      </c>
      <c r="BZ63" s="7" t="n">
        <v>0.2206872408856531</v>
      </c>
      <c r="CA63" s="7" t="n">
        <v>0.5822024180893512</v>
      </c>
      <c r="CB63" s="7" t="n">
        <v>0.3984411410890821</v>
      </c>
      <c r="CC63" s="7" t="n">
        <v>0.6035022247814512</v>
      </c>
      <c r="CD63" s="7" t="n">
        <v>0.9726795653588006</v>
      </c>
      <c r="CE63" s="7" t="n">
        <v>0.9097275358876188</v>
      </c>
      <c r="CF63" s="7" t="n">
        <v>0.8461794514771268</v>
      </c>
      <c r="CG63" s="7" t="n">
        <v>0.4547307714995162</v>
      </c>
      <c r="CH63" s="7" t="n">
        <v>0.4058595871807806</v>
      </c>
      <c r="CI63" s="7" t="n">
        <v>0.5493836897160709</v>
      </c>
      <c r="CJ63" s="7" t="n">
        <v>0.4261052668201984</v>
      </c>
      <c r="CK63" s="7" t="n">
        <v>0.9076261978800103</v>
      </c>
      <c r="CL63" s="7" t="n">
        <v>0.4245476246031989</v>
      </c>
      <c r="CM63" s="7" t="n">
        <v>0.8287912636299365</v>
      </c>
      <c r="CN63" s="7" t="n">
        <v>0.681612445335902</v>
      </c>
      <c r="CO63" s="7" t="n">
        <v>0.9247375108020968</v>
      </c>
      <c r="CP63" s="7" t="n">
        <v>0.7625775353578759</v>
      </c>
      <c r="CQ63" s="7" t="n">
        <v>0.5689913847868618</v>
      </c>
      <c r="CR63" s="7" t="n">
        <v>0.5818592144316715</v>
      </c>
      <c r="CS63" s="7" t="n">
        <v>0.3357291528470653</v>
      </c>
      <c r="CT63" s="7" t="n">
        <v>0.8190974216561923</v>
      </c>
      <c r="CU63" s="7" t="n">
        <v>0.7179297304763362</v>
      </c>
      <c r="CV63" s="7" t="n">
        <v>0.7910586391597308</v>
      </c>
      <c r="CW63" s="7" t="n">
        <v>0.5518007660055908</v>
      </c>
      <c r="CX63" s="7" t="n">
        <v>0.7155634141612602</v>
      </c>
      <c r="CY63" s="7" t="n">
        <v>0.1849259806281082</v>
      </c>
      <c r="CZ63" s="7" t="n">
        <v>0.7057905259574377</v>
      </c>
      <c r="DA63" s="7" t="n">
        <v>0.5612434745354532</v>
      </c>
      <c r="DB63" s="7" t="n">
        <v>0.01480783559248606</v>
      </c>
      <c r="DC63" s="7" t="n">
        <v>0.4264794221678126</v>
      </c>
      <c r="DD63" s="7" t="n">
        <v>0.6999655985182769</v>
      </c>
      <c r="DE63" s="7" t="n">
        <v>0.1534973405584305</v>
      </c>
      <c r="DF63" s="7" t="n">
        <v>0.9862045924173127</v>
      </c>
      <c r="DG63" s="7" t="n">
        <v>0.4308571826599074</v>
      </c>
      <c r="DH63" s="7" t="n">
        <v>0.2227844346979962</v>
      </c>
      <c r="DI63" s="7" t="n">
        <v>0.8843442365720998</v>
      </c>
      <c r="DJ63" s="7" t="n">
        <v>0.1035698808880166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0.7140259020550637</v>
      </c>
      <c r="D64" s="7" t="n">
        <v>0.6044855441977959</v>
      </c>
      <c r="E64" s="7" t="n">
        <v>-0.03468660388720465</v>
      </c>
      <c r="F64" s="7" t="n">
        <v>0.5356115447908486</v>
      </c>
      <c r="G64" s="7" t="n">
        <v>0.2114609895491477</v>
      </c>
      <c r="H64" s="7" t="n">
        <v>0.2696009550092222</v>
      </c>
      <c r="I64" s="7" t="n">
        <v>0.6283581152734915</v>
      </c>
      <c r="J64" s="7" t="n">
        <v>0.7153086959536604</v>
      </c>
      <c r="K64" s="7" t="n">
        <v>0.9196429027457087</v>
      </c>
      <c r="L64" s="7" t="n">
        <v>0.883660702491064</v>
      </c>
      <c r="M64" s="7" t="n">
        <v>0.9180313694507598</v>
      </c>
      <c r="N64" s="7" t="n">
        <v>0.63647335878323</v>
      </c>
      <c r="O64" s="7" t="n">
        <v>0.5034187273315583</v>
      </c>
      <c r="P64" s="7" t="n">
        <v>0.5675600893703197</v>
      </c>
      <c r="Q64" s="7" t="n">
        <v>0.8847842952509575</v>
      </c>
      <c r="R64" s="7" t="n">
        <v>0.7264019311761173</v>
      </c>
      <c r="S64" s="7" t="n">
        <v>0.577955781389591</v>
      </c>
      <c r="T64" s="7" t="n">
        <v>0.7256766022007997</v>
      </c>
      <c r="U64" s="7" t="n">
        <v>0.8268149479551263</v>
      </c>
      <c r="V64" s="7" t="n">
        <v>0.7660073129703887</v>
      </c>
      <c r="W64" s="7" t="n">
        <v>0.576486281721566</v>
      </c>
      <c r="X64" s="7" t="n">
        <v>0.7798286825643795</v>
      </c>
      <c r="Y64" s="7" t="n">
        <v>0.1197109807426602</v>
      </c>
      <c r="Z64" s="7" t="n">
        <v>0.4872787654369226</v>
      </c>
      <c r="AA64" s="7" t="n">
        <v>0.5877087160415184</v>
      </c>
      <c r="AB64" s="7" t="n">
        <v>0.3096507350181572</v>
      </c>
      <c r="AC64" s="7" t="n">
        <v>0.4373203582227337</v>
      </c>
      <c r="AD64" s="7" t="n">
        <v>0.5900161649462876</v>
      </c>
      <c r="AE64" s="7" t="n">
        <v>0.5918975233665886</v>
      </c>
      <c r="AF64" s="7" t="n">
        <v>0.9918542283277136</v>
      </c>
      <c r="AG64" s="7" t="n">
        <v>0.8321809597798372</v>
      </c>
      <c r="AH64" s="7" t="n">
        <v>0.8193132528317022</v>
      </c>
      <c r="AI64" s="7" t="n">
        <v>0.875789460345157</v>
      </c>
      <c r="AJ64" s="7" t="n">
        <v>0.8758120143263778</v>
      </c>
      <c r="AK64" s="7" t="n">
        <v>0.6179101596167466</v>
      </c>
      <c r="AL64" s="7" t="n">
        <v>0.8010888773041209</v>
      </c>
      <c r="AM64" s="7" t="n">
        <v>0.4995598091782218</v>
      </c>
      <c r="AN64" s="7" t="n">
        <v>0.3877388199576748</v>
      </c>
      <c r="AO64" s="7" t="n">
        <v>0.3170290783892997</v>
      </c>
      <c r="AP64" s="7" t="n">
        <v>0.6087461150458431</v>
      </c>
      <c r="AQ64" s="7" t="n">
        <v>0.8110230495251923</v>
      </c>
      <c r="AR64" s="7" t="n">
        <v>0.6052231047431424</v>
      </c>
      <c r="AS64" s="7" t="n">
        <v>0.3096506940234449</v>
      </c>
      <c r="AT64" s="7" t="n">
        <v>0.7402310087868685</v>
      </c>
      <c r="AU64" s="7" t="n">
        <v>0.690502314215144</v>
      </c>
      <c r="AV64" s="7" t="n">
        <v>0.6348602767901026</v>
      </c>
      <c r="AW64" s="7" t="n">
        <v>0.375568140888545</v>
      </c>
      <c r="AX64" s="7" t="n">
        <v>0.6771767598979456</v>
      </c>
      <c r="AY64" s="7" t="n">
        <v>-0.06495510173086946</v>
      </c>
      <c r="AZ64" s="7" t="n">
        <v>0.4724738242818175</v>
      </c>
      <c r="BA64" s="7" t="n">
        <v>0.6284132914157262</v>
      </c>
      <c r="BB64" s="7" t="n">
        <v>0.3651366511619644</v>
      </c>
      <c r="BC64" s="7" t="n">
        <v>-0.06556672090680968</v>
      </c>
      <c r="BD64" s="7" t="n">
        <v>0.6731578404526485</v>
      </c>
      <c r="BE64" s="7" t="n">
        <v>0.7464470731799652</v>
      </c>
      <c r="BF64" s="7" t="n">
        <v>0.8411426023538269</v>
      </c>
      <c r="BG64" s="7" t="n">
        <v>0.2312357240355237</v>
      </c>
      <c r="BH64" s="7" t="n">
        <v>0.3714018600173317</v>
      </c>
      <c r="BI64" s="7" t="n">
        <v>0.6233523313499783</v>
      </c>
      <c r="BJ64" s="7" t="n">
        <v>0.5002179361587773</v>
      </c>
      <c r="BK64" s="7" t="n">
        <v>0.5587775154193672</v>
      </c>
      <c r="BL64" s="7" t="n">
        <v>0.868089522730922</v>
      </c>
      <c r="BM64" s="7" t="n">
        <v>1</v>
      </c>
      <c r="BN64" s="7" t="n">
        <v>0.542301655790369</v>
      </c>
      <c r="BO64" s="7" t="n">
        <v>0.6831674358173712</v>
      </c>
      <c r="BP64" s="7" t="n">
        <v>0.4509855695360327</v>
      </c>
      <c r="BQ64" s="7" t="n">
        <v>0.5739614428928942</v>
      </c>
      <c r="BR64" s="7" t="n">
        <v>0.8974911180979035</v>
      </c>
      <c r="BS64" s="7" t="n">
        <v>0.4757359121531076</v>
      </c>
      <c r="BT64" s="7" t="n">
        <v>0.9090549438021306</v>
      </c>
      <c r="BU64" s="7" t="n">
        <v>0.5354389056894429</v>
      </c>
      <c r="BV64" s="7" t="n">
        <v>0.5972799457567125</v>
      </c>
      <c r="BW64" s="7" t="n">
        <v>0.8267639211791589</v>
      </c>
      <c r="BX64" s="7" t="n">
        <v>0.6974332909770858</v>
      </c>
      <c r="BY64" s="7" t="n">
        <v>0.8483124132438264</v>
      </c>
      <c r="BZ64" s="7" t="n">
        <v>0.1658611383561666</v>
      </c>
      <c r="CA64" s="7" t="n">
        <v>0.6769512200741482</v>
      </c>
      <c r="CB64" s="7" t="n">
        <v>0.360086974469216</v>
      </c>
      <c r="CC64" s="7" t="n">
        <v>0.6300389114894772</v>
      </c>
      <c r="CD64" s="7" t="n">
        <v>0.8807706582888484</v>
      </c>
      <c r="CE64" s="7" t="n">
        <v>0.9342734718050302</v>
      </c>
      <c r="CF64" s="7" t="n">
        <v>0.9550298998000908</v>
      </c>
      <c r="CG64" s="7" t="n">
        <v>0.4788308898967699</v>
      </c>
      <c r="CH64" s="7" t="n">
        <v>0.5548790499596553</v>
      </c>
      <c r="CI64" s="7" t="n">
        <v>0.6090409892036727</v>
      </c>
      <c r="CJ64" s="7" t="n">
        <v>0.5732666430666022</v>
      </c>
      <c r="CK64" s="7" t="n">
        <v>0.8389576720345744</v>
      </c>
      <c r="CL64" s="7" t="n">
        <v>0.5790009897793335</v>
      </c>
      <c r="CM64" s="7" t="n">
        <v>0.9845822589346115</v>
      </c>
      <c r="CN64" s="7" t="n">
        <v>0.7022292640186055</v>
      </c>
      <c r="CO64" s="7" t="n">
        <v>0.9680438352767773</v>
      </c>
      <c r="CP64" s="7" t="n">
        <v>0.9041290220623459</v>
      </c>
      <c r="CQ64" s="7" t="n">
        <v>0.6705068623310034</v>
      </c>
      <c r="CR64" s="7" t="n">
        <v>0.6545066578144858</v>
      </c>
      <c r="CS64" s="7" t="n">
        <v>0.3644080516395544</v>
      </c>
      <c r="CT64" s="7" t="n">
        <v>0.8085378793339749</v>
      </c>
      <c r="CU64" s="7" t="n">
        <v>0.9456874184631249</v>
      </c>
      <c r="CV64" s="7" t="n">
        <v>0.9511860833316886</v>
      </c>
      <c r="CW64" s="7" t="n">
        <v>0.6481807362406675</v>
      </c>
      <c r="CX64" s="7" t="n">
        <v>0.9403019469920993</v>
      </c>
      <c r="CY64" s="7" t="n">
        <v>0.1041201049682245</v>
      </c>
      <c r="CZ64" s="7" t="n">
        <v>0.9359636746353005</v>
      </c>
      <c r="DA64" s="7" t="n">
        <v>0.5517669197259991</v>
      </c>
      <c r="DB64" s="7" t="n">
        <v>-0.06728916224357936</v>
      </c>
      <c r="DC64" s="7" t="n">
        <v>0.4247255893544186</v>
      </c>
      <c r="DD64" s="7" t="n">
        <v>0.9270556782282872</v>
      </c>
      <c r="DE64" s="7" t="n">
        <v>0.2078254986928366</v>
      </c>
      <c r="DF64" s="7" t="n">
        <v>0.8414395564154485</v>
      </c>
      <c r="DG64" s="7" t="n">
        <v>0.5993836394239189</v>
      </c>
      <c r="DH64" s="7" t="n">
        <v>0.08742001242293049</v>
      </c>
      <c r="DI64" s="7" t="n">
        <v>0.8612067427113371</v>
      </c>
      <c r="DJ64" s="7" t="n">
        <v>0.01259603776265097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0.7443637662092105</v>
      </c>
      <c r="D65" s="7" t="n">
        <v>0.7951881905850986</v>
      </c>
      <c r="E65" s="7" t="n">
        <v>0.321170386749432</v>
      </c>
      <c r="F65" s="7" t="n">
        <v>0.8036246116821074</v>
      </c>
      <c r="G65" s="7" t="n">
        <v>0.4062465544816169</v>
      </c>
      <c r="H65" s="7" t="n">
        <v>0.5396195242378384</v>
      </c>
      <c r="I65" s="7" t="n">
        <v>0.9012633398589117</v>
      </c>
      <c r="J65" s="7" t="n">
        <v>0.823223614218658</v>
      </c>
      <c r="K65" s="7" t="n">
        <v>0.4366826381256168</v>
      </c>
      <c r="L65" s="7" t="n">
        <v>0.3861649412350799</v>
      </c>
      <c r="M65" s="7" t="n">
        <v>0.5011457614838569</v>
      </c>
      <c r="N65" s="7" t="n">
        <v>0.7611763553112542</v>
      </c>
      <c r="O65" s="7" t="n">
        <v>0.9943695071990936</v>
      </c>
      <c r="P65" s="7" t="n">
        <v>0.7123892213035031</v>
      </c>
      <c r="Q65" s="7" t="n">
        <v>0.6700205112790006</v>
      </c>
      <c r="R65" s="7" t="n">
        <v>0.6058623215992385</v>
      </c>
      <c r="S65" s="7" t="n">
        <v>0.532017766485737</v>
      </c>
      <c r="T65" s="7" t="n">
        <v>0.8214997312005723</v>
      </c>
      <c r="U65" s="7" t="n">
        <v>0.7028680036365064</v>
      </c>
      <c r="V65" s="7" t="n">
        <v>0.8084250521578119</v>
      </c>
      <c r="W65" s="7" t="n">
        <v>0.5848940766736985</v>
      </c>
      <c r="X65" s="7" t="n">
        <v>0.7833002467560509</v>
      </c>
      <c r="Y65" s="7" t="n">
        <v>0.4453447842848023</v>
      </c>
      <c r="Z65" s="7" t="n">
        <v>0.9812836639698647</v>
      </c>
      <c r="AA65" s="7" t="n">
        <v>0.5625730562934083</v>
      </c>
      <c r="AB65" s="7" t="n">
        <v>0.2471713048070898</v>
      </c>
      <c r="AC65" s="7" t="n">
        <v>0.7553197420133894</v>
      </c>
      <c r="AD65" s="7" t="n">
        <v>0.6051499599784906</v>
      </c>
      <c r="AE65" s="7" t="n">
        <v>0.5572227137557798</v>
      </c>
      <c r="AF65" s="7" t="n">
        <v>0.5322877565760479</v>
      </c>
      <c r="AG65" s="7" t="n">
        <v>0.6835640931256229</v>
      </c>
      <c r="AH65" s="7" t="n">
        <v>0.6527362712370358</v>
      </c>
      <c r="AI65" s="7" t="n">
        <v>0.6120035020461931</v>
      </c>
      <c r="AJ65" s="7" t="n">
        <v>0.6425223599508239</v>
      </c>
      <c r="AK65" s="7" t="n">
        <v>0.8802017352970135</v>
      </c>
      <c r="AL65" s="7" t="n">
        <v>0.807766018145234</v>
      </c>
      <c r="AM65" s="7" t="n">
        <v>0.9954398639597413</v>
      </c>
      <c r="AN65" s="7" t="n">
        <v>0.4547022428255906</v>
      </c>
      <c r="AO65" s="7" t="n">
        <v>0.3976545359632243</v>
      </c>
      <c r="AP65" s="7" t="n">
        <v>0.5220844375861706</v>
      </c>
      <c r="AQ65" s="7" t="n">
        <v>0.6694516829047561</v>
      </c>
      <c r="AR65" s="7" t="n">
        <v>0.6167042105869136</v>
      </c>
      <c r="AS65" s="7" t="n">
        <v>0.2471714196105098</v>
      </c>
      <c r="AT65" s="7" t="n">
        <v>0.4696004540140744</v>
      </c>
      <c r="AU65" s="7" t="n">
        <v>0.4724960707019861</v>
      </c>
      <c r="AV65" s="7" t="n">
        <v>0.3964187676220274</v>
      </c>
      <c r="AW65" s="7" t="n">
        <v>0.4113879392384552</v>
      </c>
      <c r="AX65" s="7" t="n">
        <v>0.6731019212701543</v>
      </c>
      <c r="AY65" s="7" t="n">
        <v>0.2375149112065558</v>
      </c>
      <c r="AZ65" s="7" t="n">
        <v>0.976572918381477</v>
      </c>
      <c r="BA65" s="7" t="n">
        <v>0.5425367350422865</v>
      </c>
      <c r="BB65" s="7" t="n">
        <v>0.4086748265054208</v>
      </c>
      <c r="BC65" s="7" t="n">
        <v>0.1673562589038238</v>
      </c>
      <c r="BD65" s="7" t="n">
        <v>0.8308720550965931</v>
      </c>
      <c r="BE65" s="7" t="n">
        <v>0.7024852926720516</v>
      </c>
      <c r="BF65" s="7" t="n">
        <v>0.4683768537971034</v>
      </c>
      <c r="BG65" s="7" t="n">
        <v>0.5159759101490335</v>
      </c>
      <c r="BH65" s="7" t="n">
        <v>0.4552667358173594</v>
      </c>
      <c r="BI65" s="7" t="n">
        <v>0.6471893486222581</v>
      </c>
      <c r="BJ65" s="7" t="n">
        <v>0.6948883499014954</v>
      </c>
      <c r="BK65" s="7" t="n">
        <v>0.5603333567451324</v>
      </c>
      <c r="BL65" s="7" t="n">
        <v>0.5114730778201105</v>
      </c>
      <c r="BM65" s="7" t="n">
        <v>0.542301655790369</v>
      </c>
      <c r="BN65" s="7" t="n">
        <v>1</v>
      </c>
      <c r="BO65" s="7" t="n">
        <v>0.7259949229548011</v>
      </c>
      <c r="BP65" s="7" t="n">
        <v>0.7608831266499047</v>
      </c>
      <c r="BQ65" s="7" t="n">
        <v>0.7121860716995132</v>
      </c>
      <c r="BR65" s="7" t="n">
        <v>0.4990290694160278</v>
      </c>
      <c r="BS65" s="7" t="n">
        <v>0.5888318940879138</v>
      </c>
      <c r="BT65" s="7" t="n">
        <v>0.5567983700934033</v>
      </c>
      <c r="BU65" s="7" t="n">
        <v>0.533612674205411</v>
      </c>
      <c r="BV65" s="7" t="n">
        <v>0.5382786694664045</v>
      </c>
      <c r="BW65" s="7" t="n">
        <v>0.4560637520568339</v>
      </c>
      <c r="BX65" s="7" t="n">
        <v>0.455425513739829</v>
      </c>
      <c r="BY65" s="7" t="n">
        <v>0.4811279718691612</v>
      </c>
      <c r="BZ65" s="7" t="n">
        <v>0.4960652983985469</v>
      </c>
      <c r="CA65" s="7" t="n">
        <v>0.6771220287737783</v>
      </c>
      <c r="CB65" s="7" t="n">
        <v>0.5712341638589739</v>
      </c>
      <c r="CC65" s="7" t="n">
        <v>0.3937366458347862</v>
      </c>
      <c r="CD65" s="7" t="n">
        <v>0.4818769791849899</v>
      </c>
      <c r="CE65" s="7" t="n">
        <v>0.5216288442692518</v>
      </c>
      <c r="CF65" s="7" t="n">
        <v>0.5711049384491385</v>
      </c>
      <c r="CG65" s="7" t="n">
        <v>0.9625045903569334</v>
      </c>
      <c r="CH65" s="7" t="n">
        <v>0.5553768807041148</v>
      </c>
      <c r="CI65" s="7" t="n">
        <v>0.533512128014463</v>
      </c>
      <c r="CJ65" s="7" t="n">
        <v>0.508087306724161</v>
      </c>
      <c r="CK65" s="7" t="n">
        <v>0.4337918179244505</v>
      </c>
      <c r="CL65" s="7" t="n">
        <v>0.5433848803925291</v>
      </c>
      <c r="CM65" s="7" t="n">
        <v>0.5448667504485825</v>
      </c>
      <c r="CN65" s="7" t="n">
        <v>0.4148163785012866</v>
      </c>
      <c r="CO65" s="7" t="n">
        <v>0.5797212164361505</v>
      </c>
      <c r="CP65" s="7" t="n">
        <v>0.6030318801468859</v>
      </c>
      <c r="CQ65" s="7" t="n">
        <v>0.6108873532625689</v>
      </c>
      <c r="CR65" s="7" t="n">
        <v>0.7578681580726031</v>
      </c>
      <c r="CS65" s="7" t="n">
        <v>0.2905154025532073</v>
      </c>
      <c r="CT65" s="7" t="n">
        <v>0.5344787842553561</v>
      </c>
      <c r="CU65" s="7" t="n">
        <v>0.4870649228319703</v>
      </c>
      <c r="CV65" s="7" t="n">
        <v>0.4989240760013089</v>
      </c>
      <c r="CW65" s="7" t="n">
        <v>0.6692665496298466</v>
      </c>
      <c r="CX65" s="7" t="n">
        <v>0.4773472675329792</v>
      </c>
      <c r="CY65" s="7" t="n">
        <v>0.2644491428461915</v>
      </c>
      <c r="CZ65" s="7" t="n">
        <v>0.4655715198369721</v>
      </c>
      <c r="DA65" s="7" t="n">
        <v>0.6711242516509485</v>
      </c>
      <c r="DB65" s="7" t="n">
        <v>0.2366134770952626</v>
      </c>
      <c r="DC65" s="7" t="n">
        <v>0.4954467571562742</v>
      </c>
      <c r="DD65" s="7" t="n">
        <v>0.4552537721994394</v>
      </c>
      <c r="DE65" s="7" t="n">
        <v>0.2859824317122068</v>
      </c>
      <c r="DF65" s="7" t="n">
        <v>0.4547762111854106</v>
      </c>
      <c r="DG65" s="7" t="n">
        <v>0.5038022286708855</v>
      </c>
      <c r="DH65" s="7" t="n">
        <v>0.4007370357051506</v>
      </c>
      <c r="DI65" s="7" t="n">
        <v>0.5583432487815582</v>
      </c>
      <c r="DJ65" s="7" t="n">
        <v>0.4434850895414984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0.784951319221754</v>
      </c>
      <c r="D66" s="7" t="n">
        <v>0.7611016240106704</v>
      </c>
      <c r="E66" s="7" t="n">
        <v>0.2306198909009897</v>
      </c>
      <c r="F66" s="7" t="n">
        <v>0.7305530704619482</v>
      </c>
      <c r="G66" s="7" t="n">
        <v>0.3886627768472894</v>
      </c>
      <c r="H66" s="7" t="n">
        <v>0.4906903645403645</v>
      </c>
      <c r="I66" s="7" t="n">
        <v>0.8192020771704739</v>
      </c>
      <c r="J66" s="7" t="n">
        <v>0.8332592646224591</v>
      </c>
      <c r="K66" s="7" t="n">
        <v>0.5939122315527965</v>
      </c>
      <c r="L66" s="7" t="n">
        <v>0.5166778651490941</v>
      </c>
      <c r="M66" s="7" t="n">
        <v>0.6661576305432</v>
      </c>
      <c r="N66" s="7" t="n">
        <v>0.7239036408591546</v>
      </c>
      <c r="O66" s="7" t="n">
        <v>0.6968538841566464</v>
      </c>
      <c r="P66" s="7" t="n">
        <v>0.6745764498070465</v>
      </c>
      <c r="Q66" s="7" t="n">
        <v>0.7618381790785491</v>
      </c>
      <c r="R66" s="7" t="n">
        <v>0.6783959751872947</v>
      </c>
      <c r="S66" s="7" t="n">
        <v>0.6202806369948438</v>
      </c>
      <c r="T66" s="7" t="n">
        <v>0.8353169862240803</v>
      </c>
      <c r="U66" s="7" t="n">
        <v>0.793924516812169</v>
      </c>
      <c r="V66" s="7" t="n">
        <v>0.8425217804147336</v>
      </c>
      <c r="W66" s="7" t="n">
        <v>0.6293567331837202</v>
      </c>
      <c r="X66" s="7" t="n">
        <v>0.8530179542922</v>
      </c>
      <c r="Y66" s="7" t="n">
        <v>0.3961447835991964</v>
      </c>
      <c r="Z66" s="7" t="n">
        <v>0.7075067412920539</v>
      </c>
      <c r="AA66" s="7" t="n">
        <v>0.6246044891779929</v>
      </c>
      <c r="AB66" s="7" t="n">
        <v>0.3239311194877173</v>
      </c>
      <c r="AC66" s="7" t="n">
        <v>0.647956575005244</v>
      </c>
      <c r="AD66" s="7" t="n">
        <v>0.7148128109491884</v>
      </c>
      <c r="AE66" s="7" t="n">
        <v>0.6263617133652778</v>
      </c>
      <c r="AF66" s="7" t="n">
        <v>0.6669595592125029</v>
      </c>
      <c r="AG66" s="7" t="n">
        <v>0.7703140201642276</v>
      </c>
      <c r="AH66" s="7" t="n">
        <v>0.7539682846649026</v>
      </c>
      <c r="AI66" s="7" t="n">
        <v>0.7604140690174019</v>
      </c>
      <c r="AJ66" s="7" t="n">
        <v>0.7368260272019878</v>
      </c>
      <c r="AK66" s="7" t="n">
        <v>0.8520197400435252</v>
      </c>
      <c r="AL66" s="7" t="n">
        <v>0.8689853834858471</v>
      </c>
      <c r="AM66" s="7" t="n">
        <v>0.6985842120859863</v>
      </c>
      <c r="AN66" s="7" t="n">
        <v>0.4788510333807977</v>
      </c>
      <c r="AO66" s="7" t="n">
        <v>0.4106844303489351</v>
      </c>
      <c r="AP66" s="7" t="n">
        <v>0.6177015057347403</v>
      </c>
      <c r="AQ66" s="7" t="n">
        <v>0.7569430315411555</v>
      </c>
      <c r="AR66" s="7" t="n">
        <v>0.712709252674675</v>
      </c>
      <c r="AS66" s="7" t="n">
        <v>0.323931047104749</v>
      </c>
      <c r="AT66" s="7" t="n">
        <v>0.544379029402083</v>
      </c>
      <c r="AU66" s="7" t="n">
        <v>0.5415810475590951</v>
      </c>
      <c r="AV66" s="7" t="n">
        <v>0.4427589109477681</v>
      </c>
      <c r="AW66" s="7" t="n">
        <v>0.4535270803217365</v>
      </c>
      <c r="AX66" s="7" t="n">
        <v>0.7660624865295769</v>
      </c>
      <c r="AY66" s="7" t="n">
        <v>0.1699752568403618</v>
      </c>
      <c r="AZ66" s="7" t="n">
        <v>0.6841653535938411</v>
      </c>
      <c r="BA66" s="7" t="n">
        <v>0.617260663793098</v>
      </c>
      <c r="BB66" s="7" t="n">
        <v>0.4707388613006626</v>
      </c>
      <c r="BC66" s="7" t="n">
        <v>0.1519612520993511</v>
      </c>
      <c r="BD66" s="7" t="n">
        <v>0.7981139136219221</v>
      </c>
      <c r="BE66" s="7" t="n">
        <v>0.7204530276092351</v>
      </c>
      <c r="BF66" s="7" t="n">
        <v>0.5924913167423256</v>
      </c>
      <c r="BG66" s="7" t="n">
        <v>0.3900623974463894</v>
      </c>
      <c r="BH66" s="7" t="n">
        <v>0.5243477805761093</v>
      </c>
      <c r="BI66" s="7" t="n">
        <v>0.6514046668220956</v>
      </c>
      <c r="BJ66" s="7" t="n">
        <v>0.61604481409441</v>
      </c>
      <c r="BK66" s="7" t="n">
        <v>0.6219035403703461</v>
      </c>
      <c r="BL66" s="7" t="n">
        <v>0.6211228030286821</v>
      </c>
      <c r="BM66" s="7" t="n">
        <v>0.6831674358173712</v>
      </c>
      <c r="BN66" s="7" t="n">
        <v>0.7259949229548011</v>
      </c>
      <c r="BO66" s="7" t="n">
        <v>1</v>
      </c>
      <c r="BP66" s="7" t="n">
        <v>0.6513667369872529</v>
      </c>
      <c r="BQ66" s="7" t="n">
        <v>0.6675606981427721</v>
      </c>
      <c r="BR66" s="7" t="n">
        <v>0.6244329893600448</v>
      </c>
      <c r="BS66" s="7" t="n">
        <v>0.6581186015033258</v>
      </c>
      <c r="BT66" s="7" t="n">
        <v>0.7123754184905582</v>
      </c>
      <c r="BU66" s="7" t="n">
        <v>0.5808286753128149</v>
      </c>
      <c r="BV66" s="7" t="n">
        <v>0.6050455857089776</v>
      </c>
      <c r="BW66" s="7" t="n">
        <v>0.5785971744336886</v>
      </c>
      <c r="BX66" s="7" t="n">
        <v>0.544017476652388</v>
      </c>
      <c r="BY66" s="7" t="n">
        <v>0.6004607397203048</v>
      </c>
      <c r="BZ66" s="7" t="n">
        <v>0.4326534453029649</v>
      </c>
      <c r="CA66" s="7" t="n">
        <v>0.7701150884540421</v>
      </c>
      <c r="CB66" s="7" t="n">
        <v>0.554321522283734</v>
      </c>
      <c r="CC66" s="7" t="n">
        <v>0.4564904777254778</v>
      </c>
      <c r="CD66" s="7" t="n">
        <v>0.6107237497885362</v>
      </c>
      <c r="CE66" s="7" t="n">
        <v>0.6783491881167664</v>
      </c>
      <c r="CF66" s="7" t="n">
        <v>0.7149215091825686</v>
      </c>
      <c r="CG66" s="7" t="n">
        <v>0.7403408955262609</v>
      </c>
      <c r="CH66" s="7" t="n">
        <v>0.6182974766886328</v>
      </c>
      <c r="CI66" s="7" t="n">
        <v>0.6930514242923307</v>
      </c>
      <c r="CJ66" s="7" t="n">
        <v>0.5988455160534184</v>
      </c>
      <c r="CK66" s="7" t="n">
        <v>0.591415581664319</v>
      </c>
      <c r="CL66" s="7" t="n">
        <v>0.6181582627686109</v>
      </c>
      <c r="CM66" s="7" t="n">
        <v>0.6788282022388061</v>
      </c>
      <c r="CN66" s="7" t="n">
        <v>0.4860861783104616</v>
      </c>
      <c r="CO66" s="7" t="n">
        <v>0.7015190825355357</v>
      </c>
      <c r="CP66" s="7" t="n">
        <v>0.7395857511349641</v>
      </c>
      <c r="CQ66" s="7" t="n">
        <v>0.7390188944905269</v>
      </c>
      <c r="CR66" s="7" t="n">
        <v>0.8014831223982195</v>
      </c>
      <c r="CS66" s="7" t="n">
        <v>0.3355999658735486</v>
      </c>
      <c r="CT66" s="7" t="n">
        <v>0.6826534952478917</v>
      </c>
      <c r="CU66" s="7" t="n">
        <v>0.5827075039317665</v>
      </c>
      <c r="CV66" s="7" t="n">
        <v>0.6659689118849167</v>
      </c>
      <c r="CW66" s="7" t="n">
        <v>0.7553644771304544</v>
      </c>
      <c r="CX66" s="7" t="n">
        <v>0.5752947327445493</v>
      </c>
      <c r="CY66" s="7" t="n">
        <v>0.3030532316630768</v>
      </c>
      <c r="CZ66" s="7" t="n">
        <v>0.5661005515369215</v>
      </c>
      <c r="DA66" s="7" t="n">
        <v>0.766612748966658</v>
      </c>
      <c r="DB66" s="7" t="n">
        <v>0.1693598174528312</v>
      </c>
      <c r="DC66" s="7" t="n">
        <v>0.5124895730222204</v>
      </c>
      <c r="DD66" s="7" t="n">
        <v>0.5446788456678107</v>
      </c>
      <c r="DE66" s="7" t="n">
        <v>0.3100079972279118</v>
      </c>
      <c r="DF66" s="7" t="n">
        <v>0.5796951627992111</v>
      </c>
      <c r="DG66" s="7" t="n">
        <v>0.5553826609895148</v>
      </c>
      <c r="DH66" s="7" t="n">
        <v>0.3493102851021366</v>
      </c>
      <c r="DI66" s="7" t="n">
        <v>0.7348231009938807</v>
      </c>
      <c r="DJ66" s="7" t="n">
        <v>0.3798280631320283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0.631925344735472</v>
      </c>
      <c r="D67" s="7" t="n">
        <v>0.6292662654841064</v>
      </c>
      <c r="E67" s="7" t="n">
        <v>0.2641925112914066</v>
      </c>
      <c r="F67" s="7" t="n">
        <v>0.6201375184888793</v>
      </c>
      <c r="G67" s="7" t="n">
        <v>0.2923841676095799</v>
      </c>
      <c r="H67" s="7" t="n">
        <v>0.4150142139837164</v>
      </c>
      <c r="I67" s="7" t="n">
        <v>0.7621742391670344</v>
      </c>
      <c r="J67" s="7" t="n">
        <v>0.6714362850982629</v>
      </c>
      <c r="K67" s="7" t="n">
        <v>0.3463001481112096</v>
      </c>
      <c r="L67" s="7" t="n">
        <v>0.3043383660086515</v>
      </c>
      <c r="M67" s="7" t="n">
        <v>0.4101731440465788</v>
      </c>
      <c r="N67" s="7" t="n">
        <v>0.6828330334203446</v>
      </c>
      <c r="O67" s="7" t="n">
        <v>0.7371625945946078</v>
      </c>
      <c r="P67" s="7" t="n">
        <v>0.610448563551108</v>
      </c>
      <c r="Q67" s="7" t="n">
        <v>0.6148115432227598</v>
      </c>
      <c r="R67" s="7" t="n">
        <v>0.4227160237779187</v>
      </c>
      <c r="S67" s="7" t="n">
        <v>0.3598839869874004</v>
      </c>
      <c r="T67" s="7" t="n">
        <v>0.6619220079951724</v>
      </c>
      <c r="U67" s="7" t="n">
        <v>0.6454306262143688</v>
      </c>
      <c r="V67" s="7" t="n">
        <v>0.6807095672631708</v>
      </c>
      <c r="W67" s="7" t="n">
        <v>0.5438202685056257</v>
      </c>
      <c r="X67" s="7" t="n">
        <v>0.6451498360408987</v>
      </c>
      <c r="Y67" s="7" t="n">
        <v>0.3932396687480933</v>
      </c>
      <c r="Z67" s="7" t="n">
        <v>0.836365277362944</v>
      </c>
      <c r="AA67" s="7" t="n">
        <v>0.5695755684441561</v>
      </c>
      <c r="AB67" s="7" t="n">
        <v>0.2204363268217467</v>
      </c>
      <c r="AC67" s="7" t="n">
        <v>0.9835681159312021</v>
      </c>
      <c r="AD67" s="7" t="n">
        <v>0.5544200981140525</v>
      </c>
      <c r="AE67" s="7" t="n">
        <v>0.5780788142769906</v>
      </c>
      <c r="AF67" s="7" t="n">
        <v>0.4293116728082743</v>
      </c>
      <c r="AG67" s="7" t="n">
        <v>0.6028358336270185</v>
      </c>
      <c r="AH67" s="7" t="n">
        <v>0.5667218360851822</v>
      </c>
      <c r="AI67" s="7" t="n">
        <v>0.5403176673734138</v>
      </c>
      <c r="AJ67" s="7" t="n">
        <v>0.5799511780247829</v>
      </c>
      <c r="AK67" s="7" t="n">
        <v>0.6990076355506761</v>
      </c>
      <c r="AL67" s="7" t="n">
        <v>0.6830255169164375</v>
      </c>
      <c r="AM67" s="7" t="n">
        <v>0.7443702513235028</v>
      </c>
      <c r="AN67" s="7" t="n">
        <v>0.4309662357043901</v>
      </c>
      <c r="AO67" s="7" t="n">
        <v>0.4179082253606509</v>
      </c>
      <c r="AP67" s="7" t="n">
        <v>0.504887199071931</v>
      </c>
      <c r="AQ67" s="7" t="n">
        <v>0.5666219327208597</v>
      </c>
      <c r="AR67" s="7" t="n">
        <v>0.5587655261741958</v>
      </c>
      <c r="AS67" s="7" t="n">
        <v>0.2204364637452922</v>
      </c>
      <c r="AT67" s="7" t="n">
        <v>0.3491843348154258</v>
      </c>
      <c r="AU67" s="7" t="n">
        <v>0.3804749328768316</v>
      </c>
      <c r="AV67" s="7" t="n">
        <v>0.3010566328087237</v>
      </c>
      <c r="AW67" s="7" t="n">
        <v>0.3946939517952989</v>
      </c>
      <c r="AX67" s="7" t="n">
        <v>0.6125948093831541</v>
      </c>
      <c r="AY67" s="7" t="n">
        <v>0.1648140197902724</v>
      </c>
      <c r="AZ67" s="7" t="n">
        <v>0.6996848974687864</v>
      </c>
      <c r="BA67" s="7" t="n">
        <v>0.5202076703365418</v>
      </c>
      <c r="BB67" s="7" t="n">
        <v>0.2850595882971</v>
      </c>
      <c r="BC67" s="7" t="n">
        <v>0.07224848590177843</v>
      </c>
      <c r="BD67" s="7" t="n">
        <v>0.6762359034326042</v>
      </c>
      <c r="BE67" s="7" t="n">
        <v>0.5840729763635688</v>
      </c>
      <c r="BF67" s="7" t="n">
        <v>0.347308112885206</v>
      </c>
      <c r="BG67" s="7" t="n">
        <v>0.4524569705928884</v>
      </c>
      <c r="BH67" s="7" t="n">
        <v>0.309727920145699</v>
      </c>
      <c r="BI67" s="7" t="n">
        <v>0.5664044359683742</v>
      </c>
      <c r="BJ67" s="7" t="n">
        <v>0.6695389275153381</v>
      </c>
      <c r="BK67" s="7" t="n">
        <v>0.626892321187721</v>
      </c>
      <c r="BL67" s="7" t="n">
        <v>0.3702367063219575</v>
      </c>
      <c r="BM67" s="7" t="n">
        <v>0.4509855695360327</v>
      </c>
      <c r="BN67" s="7" t="n">
        <v>0.7608831266499047</v>
      </c>
      <c r="BO67" s="7" t="n">
        <v>0.6513667369872529</v>
      </c>
      <c r="BP67" s="7" t="n">
        <v>1</v>
      </c>
      <c r="BQ67" s="7" t="n">
        <v>0.5966430498444649</v>
      </c>
      <c r="BR67" s="7" t="n">
        <v>0.3718753260633362</v>
      </c>
      <c r="BS67" s="7" t="n">
        <v>0.545515058891089</v>
      </c>
      <c r="BT67" s="7" t="n">
        <v>0.4710270179632948</v>
      </c>
      <c r="BU67" s="7" t="n">
        <v>0.5384963269727991</v>
      </c>
      <c r="BV67" s="7" t="n">
        <v>0.5471535403423721</v>
      </c>
      <c r="BW67" s="7" t="n">
        <v>0.3352612851466047</v>
      </c>
      <c r="BX67" s="7" t="n">
        <v>0.3547451579835171</v>
      </c>
      <c r="BY67" s="7" t="n">
        <v>0.3428491120101854</v>
      </c>
      <c r="BZ67" s="7" t="n">
        <v>0.4849370762026133</v>
      </c>
      <c r="CA67" s="7" t="n">
        <v>0.615035110764735</v>
      </c>
      <c r="CB67" s="7" t="n">
        <v>0.4261205353722498</v>
      </c>
      <c r="CC67" s="7" t="n">
        <v>0.2776139385625934</v>
      </c>
      <c r="CD67" s="7" t="n">
        <v>0.3566753733168976</v>
      </c>
      <c r="CE67" s="7" t="n">
        <v>0.4443623404187134</v>
      </c>
      <c r="CF67" s="7" t="n">
        <v>0.4993384280155256</v>
      </c>
      <c r="CG67" s="7" t="n">
        <v>0.8183537049387549</v>
      </c>
      <c r="CH67" s="7" t="n">
        <v>0.5700075911456479</v>
      </c>
      <c r="CI67" s="7" t="n">
        <v>0.482100890816555</v>
      </c>
      <c r="CJ67" s="7" t="n">
        <v>0.5256994604233759</v>
      </c>
      <c r="CK67" s="7" t="n">
        <v>0.3315167862995195</v>
      </c>
      <c r="CL67" s="7" t="n">
        <v>0.4905378855752234</v>
      </c>
      <c r="CM67" s="7" t="n">
        <v>0.4690334580077169</v>
      </c>
      <c r="CN67" s="7" t="n">
        <v>0.3005042824326307</v>
      </c>
      <c r="CO67" s="7" t="n">
        <v>0.4511350699021013</v>
      </c>
      <c r="CP67" s="7" t="n">
        <v>0.5181333242497708</v>
      </c>
      <c r="CQ67" s="7" t="n">
        <v>0.5591290798945728</v>
      </c>
      <c r="CR67" s="7" t="n">
        <v>0.6683547585703651</v>
      </c>
      <c r="CS67" s="7" t="n">
        <v>0.2965561848472423</v>
      </c>
      <c r="CT67" s="7" t="n">
        <v>0.4415187734862476</v>
      </c>
      <c r="CU67" s="7" t="n">
        <v>0.4128393576639197</v>
      </c>
      <c r="CV67" s="7" t="n">
        <v>0.4440095797847725</v>
      </c>
      <c r="CW67" s="7" t="n">
        <v>0.6087243238163056</v>
      </c>
      <c r="CX67" s="7" t="n">
        <v>0.4055845068236223</v>
      </c>
      <c r="CY67" s="7" t="n">
        <v>0.1559545873068361</v>
      </c>
      <c r="CZ67" s="7" t="n">
        <v>0.3956942177147681</v>
      </c>
      <c r="DA67" s="7" t="n">
        <v>0.5904437760612786</v>
      </c>
      <c r="DB67" s="7" t="n">
        <v>0.1599612969168588</v>
      </c>
      <c r="DC67" s="7" t="n">
        <v>0.3898187162642337</v>
      </c>
      <c r="DD67" s="7" t="n">
        <v>0.3780116201773845</v>
      </c>
      <c r="DE67" s="7" t="n">
        <v>0.3325763983320603</v>
      </c>
      <c r="DF67" s="7" t="n">
        <v>0.3403772957750786</v>
      </c>
      <c r="DG67" s="7" t="n">
        <v>0.5517504112937043</v>
      </c>
      <c r="DH67" s="7" t="n">
        <v>0.3201383758538606</v>
      </c>
      <c r="DI67" s="7" t="n">
        <v>0.4256135932597838</v>
      </c>
      <c r="DJ67" s="7" t="n">
        <v>0.3766632721883625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0.7908895496872597</v>
      </c>
      <c r="D68" s="7" t="n">
        <v>0.7639762737838253</v>
      </c>
      <c r="E68" s="7" t="n">
        <v>0.4601525640762163</v>
      </c>
      <c r="F68" s="7" t="n">
        <v>0.7027056165861146</v>
      </c>
      <c r="G68" s="7" t="n">
        <v>0.4599776902991404</v>
      </c>
      <c r="H68" s="7" t="n">
        <v>0.8118682882516836</v>
      </c>
      <c r="I68" s="7" t="n">
        <v>0.6835973290739399</v>
      </c>
      <c r="J68" s="7" t="n">
        <v>0.7757195958533439</v>
      </c>
      <c r="K68" s="7" t="n">
        <v>0.4863359426615891</v>
      </c>
      <c r="L68" s="7" t="n">
        <v>0.4535259502065348</v>
      </c>
      <c r="M68" s="7" t="n">
        <v>0.5675839406754557</v>
      </c>
      <c r="N68" s="7" t="n">
        <v>0.8442467309521232</v>
      </c>
      <c r="O68" s="7" t="n">
        <v>0.6803087675182099</v>
      </c>
      <c r="P68" s="7" t="n">
        <v>0.9961549580520487</v>
      </c>
      <c r="Q68" s="7" t="n">
        <v>0.7355539120614887</v>
      </c>
      <c r="R68" s="7" t="n">
        <v>0.6585314026037017</v>
      </c>
      <c r="S68" s="7" t="n">
        <v>0.6038413266871109</v>
      </c>
      <c r="T68" s="7" t="n">
        <v>0.7475599775366445</v>
      </c>
      <c r="U68" s="7" t="n">
        <v>0.8024549751069147</v>
      </c>
      <c r="V68" s="7" t="n">
        <v>0.8031401803480128</v>
      </c>
      <c r="W68" s="7" t="n">
        <v>0.4640011177375554</v>
      </c>
      <c r="X68" s="7" t="n">
        <v>0.7760290513682431</v>
      </c>
      <c r="Y68" s="7" t="n">
        <v>0.597580190229325</v>
      </c>
      <c r="Z68" s="7" t="n">
        <v>0.6623160338297633</v>
      </c>
      <c r="AA68" s="7" t="n">
        <v>0.4662249366523176</v>
      </c>
      <c r="AB68" s="7" t="n">
        <v>0.3286830347390406</v>
      </c>
      <c r="AC68" s="7" t="n">
        <v>0.6060856489610866</v>
      </c>
      <c r="AD68" s="7" t="n">
        <v>0.6564184182694379</v>
      </c>
      <c r="AE68" s="7" t="n">
        <v>0.4670695760523033</v>
      </c>
      <c r="AF68" s="7" t="n">
        <v>0.5572919733612463</v>
      </c>
      <c r="AG68" s="7" t="n">
        <v>0.6587885476267049</v>
      </c>
      <c r="AH68" s="7" t="n">
        <v>0.6429243196622352</v>
      </c>
      <c r="AI68" s="7" t="n">
        <v>0.6218105225097867</v>
      </c>
      <c r="AJ68" s="7" t="n">
        <v>0.7067547209417284</v>
      </c>
      <c r="AK68" s="7" t="n">
        <v>0.7313186507116923</v>
      </c>
      <c r="AL68" s="7" t="n">
        <v>0.7229108152114769</v>
      </c>
      <c r="AM68" s="7" t="n">
        <v>0.6757085322831596</v>
      </c>
      <c r="AN68" s="7" t="n">
        <v>0.5335652726979708</v>
      </c>
      <c r="AO68" s="7" t="n">
        <v>0.5761188422424074</v>
      </c>
      <c r="AP68" s="7" t="n">
        <v>0.4253833447661366</v>
      </c>
      <c r="AQ68" s="7" t="n">
        <v>0.6328016174546423</v>
      </c>
      <c r="AR68" s="7" t="n">
        <v>0.7011909852957314</v>
      </c>
      <c r="AS68" s="7" t="n">
        <v>0.3286828822312344</v>
      </c>
      <c r="AT68" s="7" t="n">
        <v>0.5178525697316626</v>
      </c>
      <c r="AU68" s="7" t="n">
        <v>0.4493609878396034</v>
      </c>
      <c r="AV68" s="7" t="n">
        <v>0.454592075049675</v>
      </c>
      <c r="AW68" s="7" t="n">
        <v>0.5069744213554569</v>
      </c>
      <c r="AX68" s="7" t="n">
        <v>0.7245120615258921</v>
      </c>
      <c r="AY68" s="7" t="n">
        <v>0.2844991232674057</v>
      </c>
      <c r="AZ68" s="7" t="n">
        <v>0.6704354214667002</v>
      </c>
      <c r="BA68" s="7" t="n">
        <v>0.4600256092536053</v>
      </c>
      <c r="BB68" s="7" t="n">
        <v>0.468256462531482</v>
      </c>
      <c r="BC68" s="7" t="n">
        <v>0.3857432106805752</v>
      </c>
      <c r="BD68" s="7" t="n">
        <v>0.7384709807689269</v>
      </c>
      <c r="BE68" s="7" t="n">
        <v>0.8577794869070152</v>
      </c>
      <c r="BF68" s="7" t="n">
        <v>0.4587202151236307</v>
      </c>
      <c r="BG68" s="7" t="n">
        <v>0.7069617866938608</v>
      </c>
      <c r="BH68" s="7" t="n">
        <v>0.5096426371738171</v>
      </c>
      <c r="BI68" s="7" t="n">
        <v>0.8818590688523831</v>
      </c>
      <c r="BJ68" s="7" t="n">
        <v>0.7078097315040315</v>
      </c>
      <c r="BK68" s="7" t="n">
        <v>0.4831449942116259</v>
      </c>
      <c r="BL68" s="7" t="n">
        <v>0.5065138651211138</v>
      </c>
      <c r="BM68" s="7" t="n">
        <v>0.5739614428928942</v>
      </c>
      <c r="BN68" s="7" t="n">
        <v>0.7121860716995132</v>
      </c>
      <c r="BO68" s="7" t="n">
        <v>0.6675606981427721</v>
      </c>
      <c r="BP68" s="7" t="n">
        <v>0.5966430498444649</v>
      </c>
      <c r="BQ68" s="7" t="n">
        <v>1</v>
      </c>
      <c r="BR68" s="7" t="n">
        <v>0.4801290287828718</v>
      </c>
      <c r="BS68" s="7" t="n">
        <v>0.7002496672675735</v>
      </c>
      <c r="BT68" s="7" t="n">
        <v>0.5221717721326179</v>
      </c>
      <c r="BU68" s="7" t="n">
        <v>0.4248916641559862</v>
      </c>
      <c r="BV68" s="7" t="n">
        <v>0.4354631152305335</v>
      </c>
      <c r="BW68" s="7" t="n">
        <v>0.468035164600814</v>
      </c>
      <c r="BX68" s="7" t="n">
        <v>0.4117493502875265</v>
      </c>
      <c r="BY68" s="7" t="n">
        <v>0.4974764109077822</v>
      </c>
      <c r="BZ68" s="7" t="n">
        <v>0.6293555003537326</v>
      </c>
      <c r="CA68" s="7" t="n">
        <v>0.7243328870924773</v>
      </c>
      <c r="CB68" s="7" t="n">
        <v>0.6011726604783233</v>
      </c>
      <c r="CC68" s="7" t="n">
        <v>0.4523338169432258</v>
      </c>
      <c r="CD68" s="7" t="n">
        <v>0.4669944775568532</v>
      </c>
      <c r="CE68" s="7" t="n">
        <v>0.5378943343691354</v>
      </c>
      <c r="CF68" s="7" t="n">
        <v>0.5647411707987533</v>
      </c>
      <c r="CG68" s="7" t="n">
        <v>0.6726093845848607</v>
      </c>
      <c r="CH68" s="7" t="n">
        <v>0.4545705677455704</v>
      </c>
      <c r="CI68" s="7" t="n">
        <v>0.6335170929563696</v>
      </c>
      <c r="CJ68" s="7" t="n">
        <v>0.4197831169777191</v>
      </c>
      <c r="CK68" s="7" t="n">
        <v>0.4774682400882941</v>
      </c>
      <c r="CL68" s="7" t="n">
        <v>0.4296173663512833</v>
      </c>
      <c r="CM68" s="7" t="n">
        <v>0.5832515483710957</v>
      </c>
      <c r="CN68" s="7" t="n">
        <v>0.4603842234749565</v>
      </c>
      <c r="CO68" s="7" t="n">
        <v>0.5865006992999733</v>
      </c>
      <c r="CP68" s="7" t="n">
        <v>0.6009623296007536</v>
      </c>
      <c r="CQ68" s="7" t="n">
        <v>0.676240439567927</v>
      </c>
      <c r="CR68" s="7" t="n">
        <v>0.8491914671711454</v>
      </c>
      <c r="CS68" s="7" t="n">
        <v>0.3809546644673472</v>
      </c>
      <c r="CT68" s="7" t="n">
        <v>0.5618041352047103</v>
      </c>
      <c r="CU68" s="7" t="n">
        <v>0.5485923540043293</v>
      </c>
      <c r="CV68" s="7" t="n">
        <v>0.514738711442563</v>
      </c>
      <c r="CW68" s="7" t="n">
        <v>0.6745097615354311</v>
      </c>
      <c r="CX68" s="7" t="n">
        <v>0.5426760178799424</v>
      </c>
      <c r="CY68" s="7" t="n">
        <v>0.3863176496361515</v>
      </c>
      <c r="CZ68" s="7" t="n">
        <v>0.5335619740482421</v>
      </c>
      <c r="DA68" s="7" t="n">
        <v>0.6052740177916195</v>
      </c>
      <c r="DB68" s="7" t="n">
        <v>0.2767196263355945</v>
      </c>
      <c r="DC68" s="7" t="n">
        <v>0.555272836070412</v>
      </c>
      <c r="DD68" s="7" t="n">
        <v>0.5246659994733992</v>
      </c>
      <c r="DE68" s="7" t="n">
        <v>0.4401683402290175</v>
      </c>
      <c r="DF68" s="7" t="n">
        <v>0.46550277283775</v>
      </c>
      <c r="DG68" s="7" t="n">
        <v>0.4578910153750577</v>
      </c>
      <c r="DH68" s="7" t="n">
        <v>0.5321623076620148</v>
      </c>
      <c r="DI68" s="7" t="n">
        <v>0.5087329561405382</v>
      </c>
      <c r="DJ68" s="7" t="n">
        <v>0.4954897459858806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0.6922365909027908</v>
      </c>
      <c r="D69" s="7" t="n">
        <v>0.5872854480382708</v>
      </c>
      <c r="E69" s="7" t="n">
        <v>0.03017688973224924</v>
      </c>
      <c r="F69" s="7" t="n">
        <v>0.5202472044418506</v>
      </c>
      <c r="G69" s="7" t="n">
        <v>0.2255244996988759</v>
      </c>
      <c r="H69" s="7" t="n">
        <v>0.2621444861450378</v>
      </c>
      <c r="I69" s="7" t="n">
        <v>0.5670146762725125</v>
      </c>
      <c r="J69" s="7" t="n">
        <v>0.6695205654105802</v>
      </c>
      <c r="K69" s="7" t="n">
        <v>0.838334279163658</v>
      </c>
      <c r="L69" s="7" t="n">
        <v>0.7526015450278074</v>
      </c>
      <c r="M69" s="7" t="n">
        <v>0.8330517377641785</v>
      </c>
      <c r="N69" s="7" t="n">
        <v>0.5147228132182531</v>
      </c>
      <c r="O69" s="7" t="n">
        <v>0.4716758980800579</v>
      </c>
      <c r="P69" s="7" t="n">
        <v>0.4700030442745712</v>
      </c>
      <c r="Q69" s="7" t="n">
        <v>0.8269673779078281</v>
      </c>
      <c r="R69" s="7" t="n">
        <v>0.790408929360689</v>
      </c>
      <c r="S69" s="7" t="n">
        <v>0.6578031984659091</v>
      </c>
      <c r="T69" s="7" t="n">
        <v>0.6674759380239513</v>
      </c>
      <c r="U69" s="7" t="n">
        <v>0.7696933857321293</v>
      </c>
      <c r="V69" s="7" t="n">
        <v>0.7157851478414491</v>
      </c>
      <c r="W69" s="7" t="n">
        <v>0.4429608799894104</v>
      </c>
      <c r="X69" s="7" t="n">
        <v>0.670867135930271</v>
      </c>
      <c r="Y69" s="7" t="n">
        <v>0.1489386095264559</v>
      </c>
      <c r="Z69" s="7" t="n">
        <v>0.4440266140234038</v>
      </c>
      <c r="AA69" s="7" t="n">
        <v>0.4515135565402198</v>
      </c>
      <c r="AB69" s="7" t="n">
        <v>0.2707272176345997</v>
      </c>
      <c r="AC69" s="7" t="n">
        <v>0.3504141292545803</v>
      </c>
      <c r="AD69" s="7" t="n">
        <v>0.4920056184458546</v>
      </c>
      <c r="AE69" s="7" t="n">
        <v>0.4591284503823458</v>
      </c>
      <c r="AF69" s="7" t="n">
        <v>0.9351924693963156</v>
      </c>
      <c r="AG69" s="7" t="n">
        <v>0.7200942424346045</v>
      </c>
      <c r="AH69" s="7" t="n">
        <v>0.7016079413971927</v>
      </c>
      <c r="AI69" s="7" t="n">
        <v>0.8390236784160804</v>
      </c>
      <c r="AJ69" s="7" t="n">
        <v>0.8303392748960948</v>
      </c>
      <c r="AK69" s="7" t="n">
        <v>0.5785440520206737</v>
      </c>
      <c r="AL69" s="7" t="n">
        <v>0.7170978583454719</v>
      </c>
      <c r="AM69" s="7" t="n">
        <v>0.4655164512734489</v>
      </c>
      <c r="AN69" s="7" t="n">
        <v>0.3921497147730863</v>
      </c>
      <c r="AO69" s="7" t="n">
        <v>0.24645598571451</v>
      </c>
      <c r="AP69" s="7" t="n">
        <v>0.4681142968105357</v>
      </c>
      <c r="AQ69" s="7" t="n">
        <v>0.699471118804733</v>
      </c>
      <c r="AR69" s="7" t="n">
        <v>0.5071812409091077</v>
      </c>
      <c r="AS69" s="7" t="n">
        <v>0.2707272355976311</v>
      </c>
      <c r="AT69" s="7" t="n">
        <v>0.6948598390741075</v>
      </c>
      <c r="AU69" s="7" t="n">
        <v>0.7938501767292262</v>
      </c>
      <c r="AV69" s="7" t="n">
        <v>0.5780594931253623</v>
      </c>
      <c r="AW69" s="7" t="n">
        <v>0.3850525461349074</v>
      </c>
      <c r="AX69" s="7" t="n">
        <v>0.556896913755583</v>
      </c>
      <c r="AY69" s="7" t="n">
        <v>-0.02583798023513606</v>
      </c>
      <c r="AZ69" s="7" t="n">
        <v>0.44241828072051</v>
      </c>
      <c r="BA69" s="7" t="n">
        <v>0.4926104258926823</v>
      </c>
      <c r="BB69" s="7" t="n">
        <v>0.4512892103360875</v>
      </c>
      <c r="BC69" s="7" t="n">
        <v>-0.03520726921418705</v>
      </c>
      <c r="BD69" s="7" t="n">
        <v>0.637057695305845</v>
      </c>
      <c r="BE69" s="7" t="n">
        <v>0.6693866608828556</v>
      </c>
      <c r="BF69" s="7" t="n">
        <v>0.9633956993025244</v>
      </c>
      <c r="BG69" s="7" t="n">
        <v>0.1787028609814887</v>
      </c>
      <c r="BH69" s="7" t="n">
        <v>0.4479391251958037</v>
      </c>
      <c r="BI69" s="7" t="n">
        <v>0.5101001657420832</v>
      </c>
      <c r="BJ69" s="7" t="n">
        <v>0.4684100806825599</v>
      </c>
      <c r="BK69" s="7" t="n">
        <v>0.4914896766124233</v>
      </c>
      <c r="BL69" s="7" t="n">
        <v>0.9776074104781967</v>
      </c>
      <c r="BM69" s="7" t="n">
        <v>0.8974911180979035</v>
      </c>
      <c r="BN69" s="7" t="n">
        <v>0.4990290694160278</v>
      </c>
      <c r="BO69" s="7" t="n">
        <v>0.6244329893600448</v>
      </c>
      <c r="BP69" s="7" t="n">
        <v>0.3718753260633362</v>
      </c>
      <c r="BQ69" s="7" t="n">
        <v>0.4801290287828718</v>
      </c>
      <c r="BR69" s="7" t="n">
        <v>1</v>
      </c>
      <c r="BS69" s="7" t="n">
        <v>0.4378339207347424</v>
      </c>
      <c r="BT69" s="7" t="n">
        <v>0.874194888903475</v>
      </c>
      <c r="BU69" s="7" t="n">
        <v>0.3932329519626858</v>
      </c>
      <c r="BV69" s="7" t="n">
        <v>0.453499395067785</v>
      </c>
      <c r="BW69" s="7" t="n">
        <v>0.9748812833252807</v>
      </c>
      <c r="BX69" s="7" t="n">
        <v>0.8125971473237099</v>
      </c>
      <c r="BY69" s="7" t="n">
        <v>0.9705071864771525</v>
      </c>
      <c r="BZ69" s="7" t="n">
        <v>0.1701234736613856</v>
      </c>
      <c r="CA69" s="7" t="n">
        <v>0.5606396351492712</v>
      </c>
      <c r="CB69" s="7" t="n">
        <v>0.3482563641673407</v>
      </c>
      <c r="CC69" s="7" t="n">
        <v>0.5855225579622938</v>
      </c>
      <c r="CD69" s="7" t="n">
        <v>0.9975437833913213</v>
      </c>
      <c r="CE69" s="7" t="n">
        <v>0.9417223869858605</v>
      </c>
      <c r="CF69" s="7" t="n">
        <v>0.8800172674954969</v>
      </c>
      <c r="CG69" s="7" t="n">
        <v>0.4416795780029905</v>
      </c>
      <c r="CH69" s="7" t="n">
        <v>0.4201673636108165</v>
      </c>
      <c r="CI69" s="7" t="n">
        <v>0.5421553150450794</v>
      </c>
      <c r="CJ69" s="7" t="n">
        <v>0.434081540420364</v>
      </c>
      <c r="CK69" s="7" t="n">
        <v>0.9365062679792526</v>
      </c>
      <c r="CL69" s="7" t="n">
        <v>0.4371467527700564</v>
      </c>
      <c r="CM69" s="7" t="n">
        <v>0.856926056221863</v>
      </c>
      <c r="CN69" s="7" t="n">
        <v>0.6639177497552247</v>
      </c>
      <c r="CO69" s="7" t="n">
        <v>0.9383523641378514</v>
      </c>
      <c r="CP69" s="7" t="n">
        <v>0.7853946277061641</v>
      </c>
      <c r="CQ69" s="7" t="n">
        <v>0.5524722192794737</v>
      </c>
      <c r="CR69" s="7" t="n">
        <v>0.5560116589169847</v>
      </c>
      <c r="CS69" s="7" t="n">
        <v>0.3193454957041241</v>
      </c>
      <c r="CT69" s="7" t="n">
        <v>0.8165586887755694</v>
      </c>
      <c r="CU69" s="7" t="n">
        <v>0.7685407184784574</v>
      </c>
      <c r="CV69" s="7" t="n">
        <v>0.805673778745634</v>
      </c>
      <c r="CW69" s="7" t="n">
        <v>0.5256387982498776</v>
      </c>
      <c r="CX69" s="7" t="n">
        <v>0.7649549151817244</v>
      </c>
      <c r="CY69" s="7" t="n">
        <v>0.1878091452369823</v>
      </c>
      <c r="CZ69" s="7" t="n">
        <v>0.7562612524188573</v>
      </c>
      <c r="DA69" s="7" t="n">
        <v>0.5214642495781208</v>
      </c>
      <c r="DB69" s="7" t="n">
        <v>-0.02658261038870017</v>
      </c>
      <c r="DC69" s="7" t="n">
        <v>0.4064263719864687</v>
      </c>
      <c r="DD69" s="7" t="n">
        <v>0.7511554822573184</v>
      </c>
      <c r="DE69" s="7" t="n">
        <v>0.1451810202699457</v>
      </c>
      <c r="DF69" s="7" t="n">
        <v>0.9641832753471735</v>
      </c>
      <c r="DG69" s="7" t="n">
        <v>0.4493912628962244</v>
      </c>
      <c r="DH69" s="7" t="n">
        <v>0.1726959162045529</v>
      </c>
      <c r="DI69" s="7" t="n">
        <v>0.888934772947448</v>
      </c>
      <c r="DJ69" s="7" t="n">
        <v>0.0567395401317545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0.8112606840176766</v>
      </c>
      <c r="D70" s="7" t="n">
        <v>0.7709710271770767</v>
      </c>
      <c r="E70" s="7" t="n">
        <v>0.5801722369628582</v>
      </c>
      <c r="F70" s="7" t="n">
        <v>0.7139863787029732</v>
      </c>
      <c r="G70" s="7" t="n">
        <v>0.5686491156814335</v>
      </c>
      <c r="H70" s="7" t="n">
        <v>0.6771088154185757</v>
      </c>
      <c r="I70" s="7" t="n">
        <v>0.657436066114692</v>
      </c>
      <c r="J70" s="7" t="n">
        <v>0.7787688158911639</v>
      </c>
      <c r="K70" s="7" t="n">
        <v>0.4003298257077859</v>
      </c>
      <c r="L70" s="7" t="n">
        <v>0.3172774277135791</v>
      </c>
      <c r="M70" s="7" t="n">
        <v>0.5112356169582206</v>
      </c>
      <c r="N70" s="7" t="n">
        <v>0.7406652572863622</v>
      </c>
      <c r="O70" s="7" t="n">
        <v>0.5696818893241314</v>
      </c>
      <c r="P70" s="7" t="n">
        <v>0.7028551205592125</v>
      </c>
      <c r="Q70" s="7" t="n">
        <v>0.6847944450091483</v>
      </c>
      <c r="R70" s="7" t="n">
        <v>0.6834146548568272</v>
      </c>
      <c r="S70" s="7" t="n">
        <v>0.6880979218462376</v>
      </c>
      <c r="T70" s="7" t="n">
        <v>0.7420526888364744</v>
      </c>
      <c r="U70" s="7" t="n">
        <v>0.753226249762145</v>
      </c>
      <c r="V70" s="7" t="n">
        <v>0.7908580059289466</v>
      </c>
      <c r="W70" s="7" t="n">
        <v>0.4754060571974508</v>
      </c>
      <c r="X70" s="7" t="n">
        <v>0.720943036528349</v>
      </c>
      <c r="Y70" s="7" t="n">
        <v>0.6966020931101073</v>
      </c>
      <c r="Z70" s="7" t="n">
        <v>0.568904710814793</v>
      </c>
      <c r="AA70" s="7" t="n">
        <v>0.4720194959030946</v>
      </c>
      <c r="AB70" s="7" t="n">
        <v>0.3917008027991822</v>
      </c>
      <c r="AC70" s="7" t="n">
        <v>0.5792726090305449</v>
      </c>
      <c r="AD70" s="7" t="n">
        <v>0.6386085570178397</v>
      </c>
      <c r="AE70" s="7" t="n">
        <v>0.4715562534078427</v>
      </c>
      <c r="AF70" s="7" t="n">
        <v>0.4761672776917448</v>
      </c>
      <c r="AG70" s="7" t="n">
        <v>0.6298656364632331</v>
      </c>
      <c r="AH70" s="7" t="n">
        <v>0.618919328210995</v>
      </c>
      <c r="AI70" s="7" t="n">
        <v>0.5800728010600485</v>
      </c>
      <c r="AJ70" s="7" t="n">
        <v>0.6604349593124869</v>
      </c>
      <c r="AK70" s="7" t="n">
        <v>0.7183613058382232</v>
      </c>
      <c r="AL70" s="7" t="n">
        <v>0.7130763896377645</v>
      </c>
      <c r="AM70" s="7" t="n">
        <v>0.5626123849423856</v>
      </c>
      <c r="AN70" s="7" t="n">
        <v>0.6128080958546056</v>
      </c>
      <c r="AO70" s="7" t="n">
        <v>0.5212053164726154</v>
      </c>
      <c r="AP70" s="7" t="n">
        <v>0.4463794203953335</v>
      </c>
      <c r="AQ70" s="7" t="n">
        <v>0.6227541535921441</v>
      </c>
      <c r="AR70" s="7" t="n">
        <v>0.6468394331768286</v>
      </c>
      <c r="AS70" s="7" t="n">
        <v>0.3917008581817969</v>
      </c>
      <c r="AT70" s="7" t="n">
        <v>0.5166947539837047</v>
      </c>
      <c r="AU70" s="7" t="n">
        <v>0.4432716601716485</v>
      </c>
      <c r="AV70" s="7" t="n">
        <v>0.4490636114806896</v>
      </c>
      <c r="AW70" s="7" t="n">
        <v>0.5665525926170268</v>
      </c>
      <c r="AX70" s="7" t="n">
        <v>0.6449881517223049</v>
      </c>
      <c r="AY70" s="7" t="n">
        <v>0.4266364557696109</v>
      </c>
      <c r="AZ70" s="7" t="n">
        <v>0.550270036059066</v>
      </c>
      <c r="BA70" s="7" t="n">
        <v>0.4213204184152664</v>
      </c>
      <c r="BB70" s="7" t="n">
        <v>0.6353445090665975</v>
      </c>
      <c r="BC70" s="7" t="n">
        <v>0.4369244855083843</v>
      </c>
      <c r="BD70" s="7" t="n">
        <v>0.7319020289695181</v>
      </c>
      <c r="BE70" s="7" t="n">
        <v>0.7277862143573399</v>
      </c>
      <c r="BF70" s="7" t="n">
        <v>0.4621432438237635</v>
      </c>
      <c r="BG70" s="7" t="n">
        <v>0.7021873498343308</v>
      </c>
      <c r="BH70" s="7" t="n">
        <v>0.6763462822764652</v>
      </c>
      <c r="BI70" s="7" t="n">
        <v>0.6480562312238107</v>
      </c>
      <c r="BJ70" s="7" t="n">
        <v>0.6941415162412671</v>
      </c>
      <c r="BK70" s="7" t="n">
        <v>0.5315474041191197</v>
      </c>
      <c r="BL70" s="7" t="n">
        <v>0.4901381065490461</v>
      </c>
      <c r="BM70" s="7" t="n">
        <v>0.4757359121531076</v>
      </c>
      <c r="BN70" s="7" t="n">
        <v>0.5888318940879138</v>
      </c>
      <c r="BO70" s="7" t="n">
        <v>0.6581186015033258</v>
      </c>
      <c r="BP70" s="7" t="n">
        <v>0.545515058891089</v>
      </c>
      <c r="BQ70" s="7" t="n">
        <v>0.7002496672675735</v>
      </c>
      <c r="BR70" s="7" t="n">
        <v>0.4378339207347424</v>
      </c>
      <c r="BS70" s="7" t="n">
        <v>1</v>
      </c>
      <c r="BT70" s="7" t="n">
        <v>0.4948564122148241</v>
      </c>
      <c r="BU70" s="7" t="n">
        <v>0.4492178435112724</v>
      </c>
      <c r="BV70" s="7" t="n">
        <v>0.4537522327253697</v>
      </c>
      <c r="BW70" s="7" t="n">
        <v>0.4333507564058955</v>
      </c>
      <c r="BX70" s="7" t="n">
        <v>0.4288631776864013</v>
      </c>
      <c r="BY70" s="7" t="n">
        <v>0.4597940569595309</v>
      </c>
      <c r="BZ70" s="7" t="n">
        <v>0.7409261236551445</v>
      </c>
      <c r="CA70" s="7" t="n">
        <v>0.6536842948002856</v>
      </c>
      <c r="CB70" s="7" t="n">
        <v>0.7089584899458009</v>
      </c>
      <c r="CC70" s="7" t="n">
        <v>0.4510050689564807</v>
      </c>
      <c r="CD70" s="7" t="n">
        <v>0.4275789151657541</v>
      </c>
      <c r="CE70" s="7" t="n">
        <v>0.4845824479149316</v>
      </c>
      <c r="CF70" s="7" t="n">
        <v>0.5076531688959148</v>
      </c>
      <c r="CG70" s="7" t="n">
        <v>0.6122990283527996</v>
      </c>
      <c r="CH70" s="7" t="n">
        <v>0.4526077955422347</v>
      </c>
      <c r="CI70" s="7" t="n">
        <v>0.6044621623650028</v>
      </c>
      <c r="CJ70" s="7" t="n">
        <v>0.4445766237980189</v>
      </c>
      <c r="CK70" s="7" t="n">
        <v>0.4151912705412872</v>
      </c>
      <c r="CL70" s="7" t="n">
        <v>0.4329685972001467</v>
      </c>
      <c r="CM70" s="7" t="n">
        <v>0.4952145283898077</v>
      </c>
      <c r="CN70" s="7" t="n">
        <v>0.4570701948711877</v>
      </c>
      <c r="CO70" s="7" t="n">
        <v>0.542235060455781</v>
      </c>
      <c r="CP70" s="7" t="n">
        <v>0.5785819841531973</v>
      </c>
      <c r="CQ70" s="7" t="n">
        <v>0.6346593406414102</v>
      </c>
      <c r="CR70" s="7" t="n">
        <v>0.7674208932123406</v>
      </c>
      <c r="CS70" s="7" t="n">
        <v>0.4401900658214914</v>
      </c>
      <c r="CT70" s="7" t="n">
        <v>0.5635331963482267</v>
      </c>
      <c r="CU70" s="7" t="n">
        <v>0.3905517795451824</v>
      </c>
      <c r="CV70" s="7" t="n">
        <v>0.4722848352251817</v>
      </c>
      <c r="CW70" s="7" t="n">
        <v>0.6171631259894728</v>
      </c>
      <c r="CX70" s="7" t="n">
        <v>0.3847496495616239</v>
      </c>
      <c r="CY70" s="7" t="n">
        <v>0.4700908022328709</v>
      </c>
      <c r="CZ70" s="7" t="n">
        <v>0.3699388273242057</v>
      </c>
      <c r="DA70" s="7" t="n">
        <v>0.6059815058801622</v>
      </c>
      <c r="DB70" s="7" t="n">
        <v>0.4191596943229244</v>
      </c>
      <c r="DC70" s="7" t="n">
        <v>0.6361120711514462</v>
      </c>
      <c r="DD70" s="7" t="n">
        <v>0.3541697470219942</v>
      </c>
      <c r="DE70" s="7" t="n">
        <v>0.4052415337672483</v>
      </c>
      <c r="DF70" s="7" t="n">
        <v>0.4428253326362828</v>
      </c>
      <c r="DG70" s="7" t="n">
        <v>0.4033983581671083</v>
      </c>
      <c r="DH70" s="7" t="n">
        <v>0.6317096115280533</v>
      </c>
      <c r="DI70" s="7" t="n">
        <v>0.5447513055322497</v>
      </c>
      <c r="DJ70" s="7" t="n">
        <v>0.5738914172844715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0.7141931703198903</v>
      </c>
      <c r="D71" s="7" t="n">
        <v>0.6198846809123357</v>
      </c>
      <c r="E71" s="7" t="n">
        <v>0.01798563664119485</v>
      </c>
      <c r="F71" s="7" t="n">
        <v>0.5703439730288735</v>
      </c>
      <c r="G71" s="7" t="n">
        <v>0.2694625746404863</v>
      </c>
      <c r="H71" s="7" t="n">
        <v>0.2594128106866467</v>
      </c>
      <c r="I71" s="7" t="n">
        <v>0.669860872340831</v>
      </c>
      <c r="J71" s="7" t="n">
        <v>0.7199093824632512</v>
      </c>
      <c r="K71" s="7" t="n">
        <v>0.7823483655611509</v>
      </c>
      <c r="L71" s="7" t="n">
        <v>0.7103954209263876</v>
      </c>
      <c r="M71" s="7" t="n">
        <v>0.7823520701107174</v>
      </c>
      <c r="N71" s="7" t="n">
        <v>0.5628490685829941</v>
      </c>
      <c r="O71" s="7" t="n">
        <v>0.5322549500590057</v>
      </c>
      <c r="P71" s="7" t="n">
        <v>0.517520401367458</v>
      </c>
      <c r="Q71" s="7" t="n">
        <v>0.8474683698745209</v>
      </c>
      <c r="R71" s="7" t="n">
        <v>0.7403190366969278</v>
      </c>
      <c r="S71" s="7" t="n">
        <v>0.6150784295600319</v>
      </c>
      <c r="T71" s="7" t="n">
        <v>0.7229002066641259</v>
      </c>
      <c r="U71" s="7" t="n">
        <v>0.7807823237843093</v>
      </c>
      <c r="V71" s="7" t="n">
        <v>0.7557894372370746</v>
      </c>
      <c r="W71" s="7" t="n">
        <v>0.5660146335920438</v>
      </c>
      <c r="X71" s="7" t="n">
        <v>0.7265263582555218</v>
      </c>
      <c r="Y71" s="7" t="n">
        <v>0.1574068870928785</v>
      </c>
      <c r="Z71" s="7" t="n">
        <v>0.5183240060913546</v>
      </c>
      <c r="AA71" s="7" t="n">
        <v>0.5645962089186303</v>
      </c>
      <c r="AB71" s="7" t="n">
        <v>0.2510814605713752</v>
      </c>
      <c r="AC71" s="7" t="n">
        <v>0.4601050489167257</v>
      </c>
      <c r="AD71" s="7" t="n">
        <v>0.5117623060049304</v>
      </c>
      <c r="AE71" s="7" t="n">
        <v>0.5683276995862423</v>
      </c>
      <c r="AF71" s="7" t="n">
        <v>0.9161213501243681</v>
      </c>
      <c r="AG71" s="7" t="n">
        <v>0.7613353187203679</v>
      </c>
      <c r="AH71" s="7" t="n">
        <v>0.7411190189449056</v>
      </c>
      <c r="AI71" s="7" t="n">
        <v>0.7963279858855129</v>
      </c>
      <c r="AJ71" s="7" t="n">
        <v>0.8481690880642189</v>
      </c>
      <c r="AK71" s="7" t="n">
        <v>0.6609058071433584</v>
      </c>
      <c r="AL71" s="7" t="n">
        <v>0.7907115225207867</v>
      </c>
      <c r="AM71" s="7" t="n">
        <v>0.5277382660251763</v>
      </c>
      <c r="AN71" s="7" t="n">
        <v>0.3795618097843746</v>
      </c>
      <c r="AO71" s="7" t="n">
        <v>0.3106720601637517</v>
      </c>
      <c r="AP71" s="7" t="n">
        <v>0.5732748522374922</v>
      </c>
      <c r="AQ71" s="7" t="n">
        <v>0.7399203162532263</v>
      </c>
      <c r="AR71" s="7" t="n">
        <v>0.5313689572589091</v>
      </c>
      <c r="AS71" s="7" t="n">
        <v>0.2510814524379398</v>
      </c>
      <c r="AT71" s="7" t="n">
        <v>0.7092059675725889</v>
      </c>
      <c r="AU71" s="7" t="n">
        <v>0.6500843286160243</v>
      </c>
      <c r="AV71" s="7" t="n">
        <v>0.5824063201310558</v>
      </c>
      <c r="AW71" s="7" t="n">
        <v>0.35486552293018</v>
      </c>
      <c r="AX71" s="7" t="n">
        <v>0.6477318252382931</v>
      </c>
      <c r="AY71" s="7" t="n">
        <v>0.02034618850251842</v>
      </c>
      <c r="AZ71" s="7" t="n">
        <v>0.5155329499778785</v>
      </c>
      <c r="BA71" s="7" t="n">
        <v>0.581907658308912</v>
      </c>
      <c r="BB71" s="7" t="n">
        <v>0.3707651693422241</v>
      </c>
      <c r="BC71" s="7" t="n">
        <v>-0.06519880378107812</v>
      </c>
      <c r="BD71" s="7" t="n">
        <v>0.6818289268533034</v>
      </c>
      <c r="BE71" s="7" t="n">
        <v>0.7006051026093048</v>
      </c>
      <c r="BF71" s="7" t="n">
        <v>0.8585848792821215</v>
      </c>
      <c r="BG71" s="7" t="n">
        <v>0.207442971181748</v>
      </c>
      <c r="BH71" s="7" t="n">
        <v>0.3879264831538921</v>
      </c>
      <c r="BI71" s="7" t="n">
        <v>0.5592804191546763</v>
      </c>
      <c r="BJ71" s="7" t="n">
        <v>0.481866268414177</v>
      </c>
      <c r="BK71" s="7" t="n">
        <v>0.5517244879792486</v>
      </c>
      <c r="BL71" s="7" t="n">
        <v>0.8768928180106412</v>
      </c>
      <c r="BM71" s="7" t="n">
        <v>0.9090549438021306</v>
      </c>
      <c r="BN71" s="7" t="n">
        <v>0.5567983700934033</v>
      </c>
      <c r="BO71" s="7" t="n">
        <v>0.7123754184905582</v>
      </c>
      <c r="BP71" s="7" t="n">
        <v>0.4710270179632948</v>
      </c>
      <c r="BQ71" s="7" t="n">
        <v>0.5221717721326179</v>
      </c>
      <c r="BR71" s="7" t="n">
        <v>0.874194888903475</v>
      </c>
      <c r="BS71" s="7" t="n">
        <v>0.4948564122148241</v>
      </c>
      <c r="BT71" s="7" t="n">
        <v>1</v>
      </c>
      <c r="BU71" s="7" t="n">
        <v>0.5167603429573688</v>
      </c>
      <c r="BV71" s="7" t="n">
        <v>0.5672537125208758</v>
      </c>
      <c r="BW71" s="7" t="n">
        <v>0.8284642425109883</v>
      </c>
      <c r="BX71" s="7" t="n">
        <v>0.6534848192512912</v>
      </c>
      <c r="BY71" s="7" t="n">
        <v>0.8542235101887926</v>
      </c>
      <c r="BZ71" s="7" t="n">
        <v>0.2114340675161089</v>
      </c>
      <c r="CA71" s="7" t="n">
        <v>0.6531042280290849</v>
      </c>
      <c r="CB71" s="7" t="n">
        <v>0.3295829191070971</v>
      </c>
      <c r="CC71" s="7" t="n">
        <v>0.5893829146696896</v>
      </c>
      <c r="CD71" s="7" t="n">
        <v>0.8595222933611585</v>
      </c>
      <c r="CE71" s="7" t="n">
        <v>0.8993764021309655</v>
      </c>
      <c r="CF71" s="7" t="n">
        <v>0.8930504268674156</v>
      </c>
      <c r="CG71" s="7" t="n">
        <v>0.5069400178032207</v>
      </c>
      <c r="CH71" s="7" t="n">
        <v>0.5367760373072215</v>
      </c>
      <c r="CI71" s="7" t="n">
        <v>0.5251054983873649</v>
      </c>
      <c r="CJ71" s="7" t="n">
        <v>0.5518892599761541</v>
      </c>
      <c r="CK71" s="7" t="n">
        <v>0.8178923656469403</v>
      </c>
      <c r="CL71" s="7" t="n">
        <v>0.5403620433855781</v>
      </c>
      <c r="CM71" s="7" t="n">
        <v>0.8873317656614297</v>
      </c>
      <c r="CN71" s="7" t="n">
        <v>0.6596330278876565</v>
      </c>
      <c r="CO71" s="7" t="n">
        <v>0.8957017686875275</v>
      </c>
      <c r="CP71" s="7" t="n">
        <v>0.7990595610806239</v>
      </c>
      <c r="CQ71" s="7" t="n">
        <v>0.611334992609159</v>
      </c>
      <c r="CR71" s="7" t="n">
        <v>0.6070324194510783</v>
      </c>
      <c r="CS71" s="7" t="n">
        <v>0.290211566814104</v>
      </c>
      <c r="CT71" s="7" t="n">
        <v>0.8076858049148335</v>
      </c>
      <c r="CU71" s="7" t="n">
        <v>0.782757401703091</v>
      </c>
      <c r="CV71" s="7" t="n">
        <v>0.9115005671495117</v>
      </c>
      <c r="CW71" s="7" t="n">
        <v>0.6200100426345397</v>
      </c>
      <c r="CX71" s="7" t="n">
        <v>0.7732616083109383</v>
      </c>
      <c r="CY71" s="7" t="n">
        <v>0.1094258203419715</v>
      </c>
      <c r="CZ71" s="7" t="n">
        <v>0.7646884695021254</v>
      </c>
      <c r="DA71" s="7" t="n">
        <v>0.7504726658364952</v>
      </c>
      <c r="DB71" s="7" t="n">
        <v>0.02099776294560476</v>
      </c>
      <c r="DC71" s="7" t="n">
        <v>0.4310013141562303</v>
      </c>
      <c r="DD71" s="7" t="n">
        <v>0.7578434466591786</v>
      </c>
      <c r="DE71" s="7" t="n">
        <v>0.1994447723876178</v>
      </c>
      <c r="DF71" s="7" t="n">
        <v>0.8549431819562822</v>
      </c>
      <c r="DG71" s="7" t="n">
        <v>0.5454898342711226</v>
      </c>
      <c r="DH71" s="7" t="n">
        <v>0.1478750998949346</v>
      </c>
      <c r="DI71" s="7" t="n">
        <v>0.873411494687924</v>
      </c>
      <c r="DJ71" s="7" t="n">
        <v>0.1116709592511655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0.5113542099454159</v>
      </c>
      <c r="D72" s="7" t="n">
        <v>0.4897072253787879</v>
      </c>
      <c r="E72" s="7" t="n">
        <v>0.05826775621614019</v>
      </c>
      <c r="F72" s="7" t="n">
        <v>0.4828375602774173</v>
      </c>
      <c r="G72" s="7" t="n">
        <v>0.1221732031424853</v>
      </c>
      <c r="H72" s="7" t="n">
        <v>0.1631987509245352</v>
      </c>
      <c r="I72" s="7" t="n">
        <v>0.7805433624431839</v>
      </c>
      <c r="J72" s="7" t="n">
        <v>0.5983185670871346</v>
      </c>
      <c r="K72" s="7" t="n">
        <v>0.3989172389754559</v>
      </c>
      <c r="L72" s="7" t="n">
        <v>0.3531576420181258</v>
      </c>
      <c r="M72" s="7" t="n">
        <v>0.5128135024197752</v>
      </c>
      <c r="N72" s="7" t="n">
        <v>0.5185640133613788</v>
      </c>
      <c r="O72" s="7" t="n">
        <v>0.4935332564128455</v>
      </c>
      <c r="P72" s="7" t="n">
        <v>0.4428181873998224</v>
      </c>
      <c r="Q72" s="7" t="n">
        <v>0.5944744646889332</v>
      </c>
      <c r="R72" s="7" t="n">
        <v>0.3514699590639381</v>
      </c>
      <c r="S72" s="7" t="n">
        <v>0.2703800411223604</v>
      </c>
      <c r="T72" s="7" t="n">
        <v>0.6202643562389401</v>
      </c>
      <c r="U72" s="7" t="n">
        <v>0.6148464080238779</v>
      </c>
      <c r="V72" s="7" t="n">
        <v>0.6181513449285159</v>
      </c>
      <c r="W72" s="7" t="n">
        <v>0.9811354125125378</v>
      </c>
      <c r="X72" s="7" t="n">
        <v>0.6891286680197076</v>
      </c>
      <c r="Y72" s="7" t="n">
        <v>0.168861736701227</v>
      </c>
      <c r="Z72" s="7" t="n">
        <v>0.5196819804489656</v>
      </c>
      <c r="AA72" s="7" t="n">
        <v>0.9824329730951229</v>
      </c>
      <c r="AB72" s="7" t="n">
        <v>0.2144366876370521</v>
      </c>
      <c r="AC72" s="7" t="n">
        <v>0.5131153231653466</v>
      </c>
      <c r="AD72" s="7" t="n">
        <v>0.6267694615026252</v>
      </c>
      <c r="AE72" s="7" t="n">
        <v>0.9770273593273632</v>
      </c>
      <c r="AF72" s="7" t="n">
        <v>0.5043523561547461</v>
      </c>
      <c r="AG72" s="7" t="n">
        <v>0.7438439815410732</v>
      </c>
      <c r="AH72" s="7" t="n">
        <v>0.7676679145818452</v>
      </c>
      <c r="AI72" s="7" t="n">
        <v>0.6383887109123376</v>
      </c>
      <c r="AJ72" s="7" t="n">
        <v>0.5500352406652291</v>
      </c>
      <c r="AK72" s="7" t="n">
        <v>0.5425109006793598</v>
      </c>
      <c r="AL72" s="7" t="n">
        <v>0.7098347343006647</v>
      </c>
      <c r="AM72" s="7" t="n">
        <v>0.4951875364440869</v>
      </c>
      <c r="AN72" s="7" t="n">
        <v>0.3339784988780009</v>
      </c>
      <c r="AO72" s="7" t="n">
        <v>0.2949026108091047</v>
      </c>
      <c r="AP72" s="7" t="n">
        <v>0.9631843244387048</v>
      </c>
      <c r="AQ72" s="7" t="n">
        <v>0.742751936717462</v>
      </c>
      <c r="AR72" s="7" t="n">
        <v>0.6031429337628114</v>
      </c>
      <c r="AS72" s="7" t="n">
        <v>0.2144366001020499</v>
      </c>
      <c r="AT72" s="7" t="n">
        <v>0.2386484264495191</v>
      </c>
      <c r="AU72" s="7" t="n">
        <v>0.5001893451376864</v>
      </c>
      <c r="AV72" s="7" t="n">
        <v>0.1525923835894477</v>
      </c>
      <c r="AW72" s="7" t="n">
        <v>0.3218479507399372</v>
      </c>
      <c r="AX72" s="7" t="n">
        <v>0.5929795526182646</v>
      </c>
      <c r="AY72" s="7" t="n">
        <v>-0.05922548306971681</v>
      </c>
      <c r="AZ72" s="7" t="n">
        <v>0.4379272624787164</v>
      </c>
      <c r="BA72" s="7" t="n">
        <v>0.940210744156335</v>
      </c>
      <c r="BB72" s="7" t="n">
        <v>0.2261679862067065</v>
      </c>
      <c r="BC72" s="7" t="n">
        <v>-0.1152772257324706</v>
      </c>
      <c r="BD72" s="7" t="n">
        <v>0.5722523015646526</v>
      </c>
      <c r="BE72" s="7" t="n">
        <v>0.5180341005111281</v>
      </c>
      <c r="BF72" s="7" t="n">
        <v>0.3812298916556414</v>
      </c>
      <c r="BG72" s="7" t="n">
        <v>0.1413967640942138</v>
      </c>
      <c r="BH72" s="7" t="n">
        <v>0.2472106158916203</v>
      </c>
      <c r="BI72" s="7" t="n">
        <v>0.4923610730816612</v>
      </c>
      <c r="BJ72" s="7" t="n">
        <v>0.4675298568899011</v>
      </c>
      <c r="BK72" s="7" t="n">
        <v>0.7973480887341609</v>
      </c>
      <c r="BL72" s="7" t="n">
        <v>0.3818391018371563</v>
      </c>
      <c r="BM72" s="7" t="n">
        <v>0.5354389056894429</v>
      </c>
      <c r="BN72" s="7" t="n">
        <v>0.533612674205411</v>
      </c>
      <c r="BO72" s="7" t="n">
        <v>0.5808286753128149</v>
      </c>
      <c r="BP72" s="7" t="n">
        <v>0.5384963269727991</v>
      </c>
      <c r="BQ72" s="7" t="n">
        <v>0.4248916641559862</v>
      </c>
      <c r="BR72" s="7" t="n">
        <v>0.3932329519626858</v>
      </c>
      <c r="BS72" s="7" t="n">
        <v>0.4492178435112724</v>
      </c>
      <c r="BT72" s="7" t="n">
        <v>0.5167603429573688</v>
      </c>
      <c r="BU72" s="7" t="n">
        <v>1</v>
      </c>
      <c r="BV72" s="7" t="n">
        <v>0.9902438865561498</v>
      </c>
      <c r="BW72" s="7" t="n">
        <v>0.3085368861272784</v>
      </c>
      <c r="BX72" s="7" t="n">
        <v>0.4793689257233566</v>
      </c>
      <c r="BY72" s="7" t="n">
        <v>0.3438271174976513</v>
      </c>
      <c r="BZ72" s="7" t="n">
        <v>0.2275110267068148</v>
      </c>
      <c r="CA72" s="7" t="n">
        <v>0.5901436081867569</v>
      </c>
      <c r="CB72" s="7" t="n">
        <v>0.2615372991283433</v>
      </c>
      <c r="CC72" s="7" t="n">
        <v>0.1440520619629605</v>
      </c>
      <c r="CD72" s="7" t="n">
        <v>0.3738717851975072</v>
      </c>
      <c r="CE72" s="7" t="n">
        <v>0.5314969092839512</v>
      </c>
      <c r="CF72" s="7" t="n">
        <v>0.674505175474723</v>
      </c>
      <c r="CG72" s="7" t="n">
        <v>0.5248996645356583</v>
      </c>
      <c r="CH72" s="7" t="n">
        <v>0.97380305319803</v>
      </c>
      <c r="CI72" s="7" t="n">
        <v>0.5907585785541407</v>
      </c>
      <c r="CJ72" s="7" t="n">
        <v>0.9807972969392453</v>
      </c>
      <c r="CK72" s="7" t="n">
        <v>0.3318472132110967</v>
      </c>
      <c r="CL72" s="7" t="n">
        <v>0.9662832289798577</v>
      </c>
      <c r="CM72" s="7" t="n">
        <v>0.5858462094250673</v>
      </c>
      <c r="CN72" s="7" t="n">
        <v>0.1725849177606061</v>
      </c>
      <c r="CO72" s="7" t="n">
        <v>0.5272888229950214</v>
      </c>
      <c r="CP72" s="7" t="n">
        <v>0.7199577225441566</v>
      </c>
      <c r="CQ72" s="7" t="n">
        <v>0.6169130149642927</v>
      </c>
      <c r="CR72" s="7" t="n">
        <v>0.5688968629360673</v>
      </c>
      <c r="CS72" s="7" t="n">
        <v>0.2393444278192226</v>
      </c>
      <c r="CT72" s="7" t="n">
        <v>0.4163164653546947</v>
      </c>
      <c r="CU72" s="7" t="n">
        <v>0.5072434348138897</v>
      </c>
      <c r="CV72" s="7" t="n">
        <v>0.5964342632566355</v>
      </c>
      <c r="CW72" s="7" t="n">
        <v>0.5960821466630423</v>
      </c>
      <c r="CX72" s="7" t="n">
        <v>0.492612729081149</v>
      </c>
      <c r="CY72" s="7" t="n">
        <v>0.02853643522607161</v>
      </c>
      <c r="CZ72" s="7" t="n">
        <v>0.485922048184918</v>
      </c>
      <c r="DA72" s="7" t="n">
        <v>0.4342023153862061</v>
      </c>
      <c r="DB72" s="7" t="n">
        <v>-0.06374862770878302</v>
      </c>
      <c r="DC72" s="7" t="n">
        <v>0.3065479777456315</v>
      </c>
      <c r="DD72" s="7" t="n">
        <v>0.4557935435100353</v>
      </c>
      <c r="DE72" s="7" t="n">
        <v>0.2152750146941311</v>
      </c>
      <c r="DF72" s="7" t="n">
        <v>0.3488434967027748</v>
      </c>
      <c r="DG72" s="7" t="n">
        <v>0.9118946290019131</v>
      </c>
      <c r="DH72" s="7" t="n">
        <v>0.09978082266696467</v>
      </c>
      <c r="DI72" s="7" t="n">
        <v>0.4828498474057884</v>
      </c>
      <c r="DJ72" s="7" t="n">
        <v>0.07552203691765055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0.535366591964502</v>
      </c>
      <c r="D73" s="7" t="n">
        <v>0.5007476726511011</v>
      </c>
      <c r="E73" s="7" t="n">
        <v>0.02004052207047604</v>
      </c>
      <c r="F73" s="7" t="n">
        <v>0.4910218964907866</v>
      </c>
      <c r="G73" s="7" t="n">
        <v>0.1195712831081072</v>
      </c>
      <c r="H73" s="7" t="n">
        <v>0.1527759653370121</v>
      </c>
      <c r="I73" s="7" t="n">
        <v>0.7887160362306033</v>
      </c>
      <c r="J73" s="7" t="n">
        <v>0.6177242812758941</v>
      </c>
      <c r="K73" s="7" t="n">
        <v>0.4609035405770815</v>
      </c>
      <c r="L73" s="7" t="n">
        <v>0.4141102155052763</v>
      </c>
      <c r="M73" s="7" t="n">
        <v>0.5697754912721227</v>
      </c>
      <c r="N73" s="7" t="n">
        <v>0.5432869309932873</v>
      </c>
      <c r="O73" s="7" t="n">
        <v>0.495699416752806</v>
      </c>
      <c r="P73" s="7" t="n">
        <v>0.4550171431589518</v>
      </c>
      <c r="Q73" s="7" t="n">
        <v>0.6412996744743046</v>
      </c>
      <c r="R73" s="7" t="n">
        <v>0.3732619832572418</v>
      </c>
      <c r="S73" s="7" t="n">
        <v>0.2801145733220138</v>
      </c>
      <c r="T73" s="7" t="n">
        <v>0.6429392579327163</v>
      </c>
      <c r="U73" s="7" t="n">
        <v>0.6538773419836869</v>
      </c>
      <c r="V73" s="7" t="n">
        <v>0.6438042848752097</v>
      </c>
      <c r="W73" s="7" t="n">
        <v>0.9825282939642773</v>
      </c>
      <c r="X73" s="7" t="n">
        <v>0.7221210990064807</v>
      </c>
      <c r="Y73" s="7" t="n">
        <v>0.1405178965888569</v>
      </c>
      <c r="Z73" s="7" t="n">
        <v>0.5192804324898787</v>
      </c>
      <c r="AA73" s="7" t="n">
        <v>0.9881768888303227</v>
      </c>
      <c r="AB73" s="7" t="n">
        <v>0.2362838582512042</v>
      </c>
      <c r="AC73" s="7" t="n">
        <v>0.5176267937204475</v>
      </c>
      <c r="AD73" s="7" t="n">
        <v>0.654351410465173</v>
      </c>
      <c r="AE73" s="7" t="n">
        <v>0.9845608205567892</v>
      </c>
      <c r="AF73" s="7" t="n">
        <v>0.5679146073797067</v>
      </c>
      <c r="AG73" s="7" t="n">
        <v>0.7878101723712156</v>
      </c>
      <c r="AH73" s="7" t="n">
        <v>0.8102920555930877</v>
      </c>
      <c r="AI73" s="7" t="n">
        <v>0.6953080765397718</v>
      </c>
      <c r="AJ73" s="7" t="n">
        <v>0.5990019837107574</v>
      </c>
      <c r="AK73" s="7" t="n">
        <v>0.5518953173561204</v>
      </c>
      <c r="AL73" s="7" t="n">
        <v>0.7396375710440131</v>
      </c>
      <c r="AM73" s="7" t="n">
        <v>0.4974050162883946</v>
      </c>
      <c r="AN73" s="7" t="n">
        <v>0.3406739668840708</v>
      </c>
      <c r="AO73" s="7" t="n">
        <v>0.2711908602715983</v>
      </c>
      <c r="AP73" s="7" t="n">
        <v>0.9815433705540666</v>
      </c>
      <c r="AQ73" s="7" t="n">
        <v>0.7849421212070968</v>
      </c>
      <c r="AR73" s="7" t="n">
        <v>0.6366836774134681</v>
      </c>
      <c r="AS73" s="7" t="n">
        <v>0.2362837861084608</v>
      </c>
      <c r="AT73" s="7" t="n">
        <v>0.2753369074028582</v>
      </c>
      <c r="AU73" s="7" t="n">
        <v>0.5402803240871662</v>
      </c>
      <c r="AV73" s="7" t="n">
        <v>0.1887773646098722</v>
      </c>
      <c r="AW73" s="7" t="n">
        <v>0.3330973139468632</v>
      </c>
      <c r="AX73" s="7" t="n">
        <v>0.6284846237079378</v>
      </c>
      <c r="AY73" s="7" t="n">
        <v>-0.0869744725515066</v>
      </c>
      <c r="AZ73" s="7" t="n">
        <v>0.4384955648085546</v>
      </c>
      <c r="BA73" s="7" t="n">
        <v>0.9661427817662536</v>
      </c>
      <c r="BB73" s="7" t="n">
        <v>0.2332430721838158</v>
      </c>
      <c r="BC73" s="7" t="n">
        <v>-0.1305848341754332</v>
      </c>
      <c r="BD73" s="7" t="n">
        <v>0.5929417078825451</v>
      </c>
      <c r="BE73" s="7" t="n">
        <v>0.5532872319167256</v>
      </c>
      <c r="BF73" s="7" t="n">
        <v>0.4396785536135941</v>
      </c>
      <c r="BG73" s="7" t="n">
        <v>0.1215453166034067</v>
      </c>
      <c r="BH73" s="7" t="n">
        <v>0.2478518314451442</v>
      </c>
      <c r="BI73" s="7" t="n">
        <v>0.5208076725297841</v>
      </c>
      <c r="BJ73" s="7" t="n">
        <v>0.4962111924228724</v>
      </c>
      <c r="BK73" s="7" t="n">
        <v>0.8031430812850482</v>
      </c>
      <c r="BL73" s="7" t="n">
        <v>0.4389531737004432</v>
      </c>
      <c r="BM73" s="7" t="n">
        <v>0.5972799457567125</v>
      </c>
      <c r="BN73" s="7" t="n">
        <v>0.5382786694664045</v>
      </c>
      <c r="BO73" s="7" t="n">
        <v>0.6050455857089776</v>
      </c>
      <c r="BP73" s="7" t="n">
        <v>0.5471535403423721</v>
      </c>
      <c r="BQ73" s="7" t="n">
        <v>0.4354631152305335</v>
      </c>
      <c r="BR73" s="7" t="n">
        <v>0.453499395067785</v>
      </c>
      <c r="BS73" s="7" t="n">
        <v>0.4537522327253697</v>
      </c>
      <c r="BT73" s="7" t="n">
        <v>0.5672537125208758</v>
      </c>
      <c r="BU73" s="7" t="n">
        <v>0.9902438865561498</v>
      </c>
      <c r="BV73" s="7" t="n">
        <v>1</v>
      </c>
      <c r="BW73" s="7" t="n">
        <v>0.3694506068859257</v>
      </c>
      <c r="BX73" s="7" t="n">
        <v>0.5204871644869672</v>
      </c>
      <c r="BY73" s="7" t="n">
        <v>0.4017841028240692</v>
      </c>
      <c r="BZ73" s="7" t="n">
        <v>0.1957683768435579</v>
      </c>
      <c r="CA73" s="7" t="n">
        <v>0.62553755569958</v>
      </c>
      <c r="CB73" s="7" t="n">
        <v>0.2597885903987185</v>
      </c>
      <c r="CC73" s="7" t="n">
        <v>0.1745227075619402</v>
      </c>
      <c r="CD73" s="7" t="n">
        <v>0.4341862447062524</v>
      </c>
      <c r="CE73" s="7" t="n">
        <v>0.5912226737520835</v>
      </c>
      <c r="CF73" s="7" t="n">
        <v>0.7240499062521122</v>
      </c>
      <c r="CG73" s="7" t="n">
        <v>0.5294623981231115</v>
      </c>
      <c r="CH73" s="7" t="n">
        <v>0.9761810511089535</v>
      </c>
      <c r="CI73" s="7" t="n">
        <v>0.6304100244087281</v>
      </c>
      <c r="CJ73" s="7" t="n">
        <v>0.9923410111057754</v>
      </c>
      <c r="CK73" s="7" t="n">
        <v>0.3953877496057968</v>
      </c>
      <c r="CL73" s="7" t="n">
        <v>0.9753651962317861</v>
      </c>
      <c r="CM73" s="7" t="n">
        <v>0.6469273191784796</v>
      </c>
      <c r="CN73" s="7" t="n">
        <v>0.2137358444496301</v>
      </c>
      <c r="CO73" s="7" t="n">
        <v>0.5857394006038167</v>
      </c>
      <c r="CP73" s="7" t="n">
        <v>0.7714466271639472</v>
      </c>
      <c r="CQ73" s="7" t="n">
        <v>0.6559799536852193</v>
      </c>
      <c r="CR73" s="7" t="n">
        <v>0.5899032077525322</v>
      </c>
      <c r="CS73" s="7" t="n">
        <v>0.2681162147595323</v>
      </c>
      <c r="CT73" s="7" t="n">
        <v>0.4662926256834932</v>
      </c>
      <c r="CU73" s="7" t="n">
        <v>0.5669430980384744</v>
      </c>
      <c r="CV73" s="7" t="n">
        <v>0.6538016701001973</v>
      </c>
      <c r="CW73" s="7" t="n">
        <v>0.631685991573027</v>
      </c>
      <c r="CX73" s="7" t="n">
        <v>0.5530045937090367</v>
      </c>
      <c r="CY73" s="7" t="n">
        <v>0.01215538068680325</v>
      </c>
      <c r="CZ73" s="7" t="n">
        <v>0.5461684009362907</v>
      </c>
      <c r="DA73" s="7" t="n">
        <v>0.4425757663096271</v>
      </c>
      <c r="DB73" s="7" t="n">
        <v>-0.09141848086930809</v>
      </c>
      <c r="DC73" s="7" t="n">
        <v>0.3225552340052015</v>
      </c>
      <c r="DD73" s="7" t="n">
        <v>0.5167073018870072</v>
      </c>
      <c r="DE73" s="7" t="n">
        <v>0.1820363140293264</v>
      </c>
      <c r="DF73" s="7" t="n">
        <v>0.4076059557287035</v>
      </c>
      <c r="DG73" s="7" t="n">
        <v>0.925931264705367</v>
      </c>
      <c r="DH73" s="7" t="n">
        <v>0.06986711117735496</v>
      </c>
      <c r="DI73" s="7" t="n">
        <v>0.5306216297516479</v>
      </c>
      <c r="DJ73" s="7" t="n">
        <v>0.03168415876184187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0.674601167695234</v>
      </c>
      <c r="D74" s="7" t="n">
        <v>0.5640246887646008</v>
      </c>
      <c r="E74" s="7" t="n">
        <v>0.08039792866785674</v>
      </c>
      <c r="F74" s="7" t="n">
        <v>0.4951786952076693</v>
      </c>
      <c r="G74" s="7" t="n">
        <v>0.2298750043348562</v>
      </c>
      <c r="H74" s="7" t="n">
        <v>0.2965471139566912</v>
      </c>
      <c r="I74" s="7" t="n">
        <v>0.5159351776552391</v>
      </c>
      <c r="J74" s="7" t="n">
        <v>0.6296729273621672</v>
      </c>
      <c r="K74" s="7" t="n">
        <v>0.777168959790949</v>
      </c>
      <c r="L74" s="7" t="n">
        <v>0.6758555964371821</v>
      </c>
      <c r="M74" s="7" t="n">
        <v>0.7701745654946763</v>
      </c>
      <c r="N74" s="7" t="n">
        <v>0.4711802283579837</v>
      </c>
      <c r="O74" s="7" t="n">
        <v>0.4327819761383825</v>
      </c>
      <c r="P74" s="7" t="n">
        <v>0.4539568779409374</v>
      </c>
      <c r="Q74" s="7" t="n">
        <v>0.7961370679263092</v>
      </c>
      <c r="R74" s="7" t="n">
        <v>0.7811529262614717</v>
      </c>
      <c r="S74" s="7" t="n">
        <v>0.6622223774238516</v>
      </c>
      <c r="T74" s="7" t="n">
        <v>0.6211166196166843</v>
      </c>
      <c r="U74" s="7" t="n">
        <v>0.7381590103958107</v>
      </c>
      <c r="V74" s="7" t="n">
        <v>0.6774237421051267</v>
      </c>
      <c r="W74" s="7" t="n">
        <v>0.3596060658557043</v>
      </c>
      <c r="X74" s="7" t="n">
        <v>0.6124179631268315</v>
      </c>
      <c r="Y74" s="7" t="n">
        <v>0.1862427463062331</v>
      </c>
      <c r="Z74" s="7" t="n">
        <v>0.4031467462641078</v>
      </c>
      <c r="AA74" s="7" t="n">
        <v>0.3745719104403545</v>
      </c>
      <c r="AB74" s="7" t="n">
        <v>0.2632254802608622</v>
      </c>
      <c r="AC74" s="7" t="n">
        <v>0.3190469514573681</v>
      </c>
      <c r="AD74" s="7" t="n">
        <v>0.4460966253096066</v>
      </c>
      <c r="AE74" s="7" t="n">
        <v>0.3851685646520929</v>
      </c>
      <c r="AF74" s="7" t="n">
        <v>0.8816043331063629</v>
      </c>
      <c r="AG74" s="7" t="n">
        <v>0.6554253324312573</v>
      </c>
      <c r="AH74" s="7" t="n">
        <v>0.6303952762115517</v>
      </c>
      <c r="AI74" s="7" t="n">
        <v>0.7923503399766161</v>
      </c>
      <c r="AJ74" s="7" t="n">
        <v>0.806740185083372</v>
      </c>
      <c r="AK74" s="7" t="n">
        <v>0.5375032390939335</v>
      </c>
      <c r="AL74" s="7" t="n">
        <v>0.6551309559381375</v>
      </c>
      <c r="AM74" s="7" t="n">
        <v>0.42527160751292</v>
      </c>
      <c r="AN74" s="7" t="n">
        <v>0.36387623991919</v>
      </c>
      <c r="AO74" s="7" t="n">
        <v>0.2449238906091523</v>
      </c>
      <c r="AP74" s="7" t="n">
        <v>0.3922215173694835</v>
      </c>
      <c r="AQ74" s="7" t="n">
        <v>0.6304383395228673</v>
      </c>
      <c r="AR74" s="7" t="n">
        <v>0.4610325665965734</v>
      </c>
      <c r="AS74" s="7" t="n">
        <v>0.2632255149048685</v>
      </c>
      <c r="AT74" s="7" t="n">
        <v>0.6763622730922505</v>
      </c>
      <c r="AU74" s="7" t="n">
        <v>0.784724500410081</v>
      </c>
      <c r="AV74" s="7" t="n">
        <v>0.5643302896544503</v>
      </c>
      <c r="AW74" s="7" t="n">
        <v>0.3607625916376505</v>
      </c>
      <c r="AX74" s="7" t="n">
        <v>0.5108202056683465</v>
      </c>
      <c r="AY74" s="7" t="n">
        <v>0.01464766222418355</v>
      </c>
      <c r="AZ74" s="7" t="n">
        <v>0.4113464120549556</v>
      </c>
      <c r="BA74" s="7" t="n">
        <v>0.4249279009248363</v>
      </c>
      <c r="BB74" s="7" t="n">
        <v>0.4530210042637186</v>
      </c>
      <c r="BC74" s="7" t="n">
        <v>0.01123187310802546</v>
      </c>
      <c r="BD74" s="7" t="n">
        <v>0.5989054786484748</v>
      </c>
      <c r="BE74" s="7" t="n">
        <v>0.6469176046445431</v>
      </c>
      <c r="BF74" s="7" t="n">
        <v>0.9700812000984667</v>
      </c>
      <c r="BG74" s="7" t="n">
        <v>0.1912226394658991</v>
      </c>
      <c r="BH74" s="7" t="n">
        <v>0.4510532567464274</v>
      </c>
      <c r="BI74" s="7" t="n">
        <v>0.4799622365352382</v>
      </c>
      <c r="BJ74" s="7" t="n">
        <v>0.445531041613352</v>
      </c>
      <c r="BK74" s="7" t="n">
        <v>0.4479465639092369</v>
      </c>
      <c r="BL74" s="7" t="n">
        <v>0.9781183215248668</v>
      </c>
      <c r="BM74" s="7" t="n">
        <v>0.8267639211791589</v>
      </c>
      <c r="BN74" s="7" t="n">
        <v>0.4560637520568339</v>
      </c>
      <c r="BO74" s="7" t="n">
        <v>0.5785971744336886</v>
      </c>
      <c r="BP74" s="7" t="n">
        <v>0.3352612851466047</v>
      </c>
      <c r="BQ74" s="7" t="n">
        <v>0.468035164600814</v>
      </c>
      <c r="BR74" s="7" t="n">
        <v>0.9748812833252807</v>
      </c>
      <c r="BS74" s="7" t="n">
        <v>0.4333507564058955</v>
      </c>
      <c r="BT74" s="7" t="n">
        <v>0.8284642425109883</v>
      </c>
      <c r="BU74" s="7" t="n">
        <v>0.3085368861272784</v>
      </c>
      <c r="BV74" s="7" t="n">
        <v>0.3694506068859257</v>
      </c>
      <c r="BW74" s="7" t="n">
        <v>1</v>
      </c>
      <c r="BX74" s="7" t="n">
        <v>0.7975056580195705</v>
      </c>
      <c r="BY74" s="7" t="n">
        <v>0.9855616948571235</v>
      </c>
      <c r="BZ74" s="7" t="n">
        <v>0.1872110280098743</v>
      </c>
      <c r="CA74" s="7" t="n">
        <v>0.5147586674367237</v>
      </c>
      <c r="CB74" s="7" t="n">
        <v>0.3349790401590038</v>
      </c>
      <c r="CC74" s="7" t="n">
        <v>0.5708173546631146</v>
      </c>
      <c r="CD74" s="7" t="n">
        <v>0.9798580073780703</v>
      </c>
      <c r="CE74" s="7" t="n">
        <v>0.9035892404734088</v>
      </c>
      <c r="CF74" s="7" t="n">
        <v>0.8080179193499119</v>
      </c>
      <c r="CG74" s="7" t="n">
        <v>0.4057747447059936</v>
      </c>
      <c r="CH74" s="7" t="n">
        <v>0.3439911973317418</v>
      </c>
      <c r="CI74" s="7" t="n">
        <v>0.4982148607560976</v>
      </c>
      <c r="CJ74" s="7" t="n">
        <v>0.3545187790973423</v>
      </c>
      <c r="CK74" s="7" t="n">
        <v>0.9431998648482205</v>
      </c>
      <c r="CL74" s="7" t="n">
        <v>0.3637816330494138</v>
      </c>
      <c r="CM74" s="7" t="n">
        <v>0.780824033239969</v>
      </c>
      <c r="CN74" s="7" t="n">
        <v>0.6477318257231705</v>
      </c>
      <c r="CO74" s="7" t="n">
        <v>0.8790018900082937</v>
      </c>
      <c r="CP74" s="7" t="n">
        <v>0.7079705466683509</v>
      </c>
      <c r="CQ74" s="7" t="n">
        <v>0.4997711355949734</v>
      </c>
      <c r="CR74" s="7" t="n">
        <v>0.5190546797112882</v>
      </c>
      <c r="CS74" s="7" t="n">
        <v>0.3008839957513239</v>
      </c>
      <c r="CT74" s="7" t="n">
        <v>0.8020197556757144</v>
      </c>
      <c r="CU74" s="7" t="n">
        <v>0.6772374138368046</v>
      </c>
      <c r="CV74" s="7" t="n">
        <v>0.7284196772121907</v>
      </c>
      <c r="CW74" s="7" t="n">
        <v>0.4807321846689209</v>
      </c>
      <c r="CX74" s="7" t="n">
        <v>0.6736311482724494</v>
      </c>
      <c r="CY74" s="7" t="n">
        <v>0.2198491692839512</v>
      </c>
      <c r="CZ74" s="7" t="n">
        <v>0.6661501828470667</v>
      </c>
      <c r="DA74" s="7" t="n">
        <v>0.5050133053080406</v>
      </c>
      <c r="DB74" s="7" t="n">
        <v>0.01421382163405533</v>
      </c>
      <c r="DC74" s="7" t="n">
        <v>0.3761602201556963</v>
      </c>
      <c r="DD74" s="7" t="n">
        <v>0.6611838602163472</v>
      </c>
      <c r="DE74" s="7" t="n">
        <v>0.1525037605408866</v>
      </c>
      <c r="DF74" s="7" t="n">
        <v>0.9767835363936884</v>
      </c>
      <c r="DG74" s="7" t="n">
        <v>0.3818062790689785</v>
      </c>
      <c r="DH74" s="7" t="n">
        <v>0.222290023064331</v>
      </c>
      <c r="DI74" s="7" t="n">
        <v>0.8500154585313304</v>
      </c>
      <c r="DJ74" s="7" t="n">
        <v>0.1019875890676867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0.6181922210036295</v>
      </c>
      <c r="D75" s="7" t="n">
        <v>0.5351433498578999</v>
      </c>
      <c r="E75" s="7" t="n">
        <v>0.07976444044873215</v>
      </c>
      <c r="F75" s="7" t="n">
        <v>0.5000982463249034</v>
      </c>
      <c r="G75" s="7" t="n">
        <v>0.2125768013761034</v>
      </c>
      <c r="H75" s="7" t="n">
        <v>0.2128513564589194</v>
      </c>
      <c r="I75" s="7" t="n">
        <v>0.5848807053686226</v>
      </c>
      <c r="J75" s="7" t="n">
        <v>0.6107072815137962</v>
      </c>
      <c r="K75" s="7" t="n">
        <v>0.6700030072569686</v>
      </c>
      <c r="L75" s="7" t="n">
        <v>0.568424202766725</v>
      </c>
      <c r="M75" s="7" t="n">
        <v>0.7018711011178778</v>
      </c>
      <c r="N75" s="7" t="n">
        <v>0.4227165935377211</v>
      </c>
      <c r="O75" s="7" t="n">
        <v>0.4369022314871622</v>
      </c>
      <c r="P75" s="7" t="n">
        <v>0.4111693303204709</v>
      </c>
      <c r="Q75" s="7" t="n">
        <v>0.7075131856461272</v>
      </c>
      <c r="R75" s="7" t="n">
        <v>0.5975963314865921</v>
      </c>
      <c r="S75" s="7" t="n">
        <v>0.4702517497824544</v>
      </c>
      <c r="T75" s="7" t="n">
        <v>0.6206604430039391</v>
      </c>
      <c r="U75" s="7" t="n">
        <v>0.6965573309866898</v>
      </c>
      <c r="V75" s="7" t="n">
        <v>0.6513135857463292</v>
      </c>
      <c r="W75" s="7" t="n">
        <v>0.5133861284613191</v>
      </c>
      <c r="X75" s="7" t="n">
        <v>0.6215344800277655</v>
      </c>
      <c r="Y75" s="7" t="n">
        <v>0.1846736668841132</v>
      </c>
      <c r="Z75" s="7" t="n">
        <v>0.4101086841398404</v>
      </c>
      <c r="AA75" s="7" t="n">
        <v>0.5213312854939713</v>
      </c>
      <c r="AB75" s="7" t="n">
        <v>0.386223037152262</v>
      </c>
      <c r="AC75" s="7" t="n">
        <v>0.3162336097458992</v>
      </c>
      <c r="AD75" s="7" t="n">
        <v>0.4968903874435041</v>
      </c>
      <c r="AE75" s="7" t="n">
        <v>0.5270642977494832</v>
      </c>
      <c r="AF75" s="7" t="n">
        <v>0.7345840272371035</v>
      </c>
      <c r="AG75" s="7" t="n">
        <v>0.6998687838945258</v>
      </c>
      <c r="AH75" s="7" t="n">
        <v>0.6935884115773532</v>
      </c>
      <c r="AI75" s="7" t="n">
        <v>0.7998569992169657</v>
      </c>
      <c r="AJ75" s="7" t="n">
        <v>0.7176394857035239</v>
      </c>
      <c r="AK75" s="7" t="n">
        <v>0.5347567584182147</v>
      </c>
      <c r="AL75" s="7" t="n">
        <v>0.6593440656729509</v>
      </c>
      <c r="AM75" s="7" t="n">
        <v>0.4272147550745364</v>
      </c>
      <c r="AN75" s="7" t="n">
        <v>0.472167142745843</v>
      </c>
      <c r="AO75" s="7" t="n">
        <v>0.1377217835922701</v>
      </c>
      <c r="AP75" s="7" t="n">
        <v>0.5190458807616287</v>
      </c>
      <c r="AQ75" s="7" t="n">
        <v>0.6970555872571835</v>
      </c>
      <c r="AR75" s="7" t="n">
        <v>0.4922281494864721</v>
      </c>
      <c r="AS75" s="7" t="n">
        <v>0.3862229514629236</v>
      </c>
      <c r="AT75" s="7" t="n">
        <v>0.4597914067228442</v>
      </c>
      <c r="AU75" s="7" t="n">
        <v>0.9808713726382967</v>
      </c>
      <c r="AV75" s="7" t="n">
        <v>0.3750301020089302</v>
      </c>
      <c r="AW75" s="7" t="n">
        <v>0.4796078135712502</v>
      </c>
      <c r="AX75" s="7" t="n">
        <v>0.5084103413181744</v>
      </c>
      <c r="AY75" s="7" t="n">
        <v>-0.04541741555324367</v>
      </c>
      <c r="AZ75" s="7" t="n">
        <v>0.4081324624668126</v>
      </c>
      <c r="BA75" s="7" t="n">
        <v>0.5373699935472876</v>
      </c>
      <c r="BB75" s="7" t="n">
        <v>0.3582782494582089</v>
      </c>
      <c r="BC75" s="7" t="n">
        <v>-0.0493001824672639</v>
      </c>
      <c r="BD75" s="7" t="n">
        <v>0.5981720773604379</v>
      </c>
      <c r="BE75" s="7" t="n">
        <v>0.5771109539326639</v>
      </c>
      <c r="BF75" s="7" t="n">
        <v>0.8064599927051381</v>
      </c>
      <c r="BG75" s="7" t="n">
        <v>0.09351549308081565</v>
      </c>
      <c r="BH75" s="7" t="n">
        <v>0.3357697259827194</v>
      </c>
      <c r="BI75" s="7" t="n">
        <v>0.4383809761967653</v>
      </c>
      <c r="BJ75" s="7" t="n">
        <v>0.519785754619588</v>
      </c>
      <c r="BK75" s="7" t="n">
        <v>0.5103563764402088</v>
      </c>
      <c r="BL75" s="7" t="n">
        <v>0.7993212702343055</v>
      </c>
      <c r="BM75" s="7" t="n">
        <v>0.6974332909770858</v>
      </c>
      <c r="BN75" s="7" t="n">
        <v>0.455425513739829</v>
      </c>
      <c r="BO75" s="7" t="n">
        <v>0.544017476652388</v>
      </c>
      <c r="BP75" s="7" t="n">
        <v>0.3547451579835171</v>
      </c>
      <c r="BQ75" s="7" t="n">
        <v>0.4117493502875265</v>
      </c>
      <c r="BR75" s="7" t="n">
        <v>0.8125971473237099</v>
      </c>
      <c r="BS75" s="7" t="n">
        <v>0.4288631776864013</v>
      </c>
      <c r="BT75" s="7" t="n">
        <v>0.6534848192512912</v>
      </c>
      <c r="BU75" s="7" t="n">
        <v>0.4793689257233566</v>
      </c>
      <c r="BV75" s="7" t="n">
        <v>0.5204871644869672</v>
      </c>
      <c r="BW75" s="7" t="n">
        <v>0.7975056580195705</v>
      </c>
      <c r="BX75" s="7" t="n">
        <v>1</v>
      </c>
      <c r="BY75" s="7" t="n">
        <v>0.7889437452777697</v>
      </c>
      <c r="BZ75" s="7" t="n">
        <v>0.1708090834928233</v>
      </c>
      <c r="CA75" s="7" t="n">
        <v>0.5090823295638288</v>
      </c>
      <c r="CB75" s="7" t="n">
        <v>0.3349401536942666</v>
      </c>
      <c r="CC75" s="7" t="n">
        <v>0.370997550708037</v>
      </c>
      <c r="CD75" s="7" t="n">
        <v>0.812240016658907</v>
      </c>
      <c r="CE75" s="7" t="n">
        <v>0.7600693433715348</v>
      </c>
      <c r="CF75" s="7" t="n">
        <v>0.742071606251504</v>
      </c>
      <c r="CG75" s="7" t="n">
        <v>0.4397212895548397</v>
      </c>
      <c r="CH75" s="7" t="n">
        <v>0.4966809094936347</v>
      </c>
      <c r="CI75" s="7" t="n">
        <v>0.5102893775361296</v>
      </c>
      <c r="CJ75" s="7" t="n">
        <v>0.5091765886335645</v>
      </c>
      <c r="CK75" s="7" t="n">
        <v>0.741420789346655</v>
      </c>
      <c r="CL75" s="7" t="n">
        <v>0.5063589343573069</v>
      </c>
      <c r="CM75" s="7" t="n">
        <v>0.6768043293859918</v>
      </c>
      <c r="CN75" s="7" t="n">
        <v>0.417842592886026</v>
      </c>
      <c r="CO75" s="7" t="n">
        <v>0.7736484208391405</v>
      </c>
      <c r="CP75" s="7" t="n">
        <v>0.710476686514673</v>
      </c>
      <c r="CQ75" s="7" t="n">
        <v>0.525652076859786</v>
      </c>
      <c r="CR75" s="7" t="n">
        <v>0.4922339662465026</v>
      </c>
      <c r="CS75" s="7" t="n">
        <v>0.4404656237108368</v>
      </c>
      <c r="CT75" s="7" t="n">
        <v>0.6644502038306025</v>
      </c>
      <c r="CU75" s="7" t="n">
        <v>0.6037793028530208</v>
      </c>
      <c r="CV75" s="7" t="n">
        <v>0.6016019835278698</v>
      </c>
      <c r="CW75" s="7" t="n">
        <v>0.501603117498394</v>
      </c>
      <c r="CX75" s="7" t="n">
        <v>0.5939477853447553</v>
      </c>
      <c r="CY75" s="7" t="n">
        <v>0.12777545702838</v>
      </c>
      <c r="CZ75" s="7" t="n">
        <v>0.5834378440073734</v>
      </c>
      <c r="DA75" s="7" t="n">
        <v>0.3957171695878212</v>
      </c>
      <c r="DB75" s="7" t="n">
        <v>-0.04825887288730524</v>
      </c>
      <c r="DC75" s="7" t="n">
        <v>0.4206877778300281</v>
      </c>
      <c r="DD75" s="7" t="n">
        <v>0.560875675488533</v>
      </c>
      <c r="DE75" s="7" t="n">
        <v>0.0319372273374741</v>
      </c>
      <c r="DF75" s="7" t="n">
        <v>0.8039002714912831</v>
      </c>
      <c r="DG75" s="7" t="n">
        <v>0.4952261018933112</v>
      </c>
      <c r="DH75" s="7" t="n">
        <v>0.2049983752258135</v>
      </c>
      <c r="DI75" s="7" t="n">
        <v>0.6938506368948949</v>
      </c>
      <c r="DJ75" s="7" t="n">
        <v>0.02663520418832441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0.6791368333953108</v>
      </c>
      <c r="D76" s="7" t="n">
        <v>0.5596936248455702</v>
      </c>
      <c r="E76" s="7" t="n">
        <v>0.06214700012800911</v>
      </c>
      <c r="F76" s="7" t="n">
        <v>0.4835086760962476</v>
      </c>
      <c r="G76" s="7" t="n">
        <v>0.1969781822708505</v>
      </c>
      <c r="H76" s="7" t="n">
        <v>0.2896212278227778</v>
      </c>
      <c r="I76" s="7" t="n">
        <v>0.5405269974129132</v>
      </c>
      <c r="J76" s="7" t="n">
        <v>0.6382054195648785</v>
      </c>
      <c r="K76" s="7" t="n">
        <v>0.795784296157562</v>
      </c>
      <c r="L76" s="7" t="n">
        <v>0.7014053284311127</v>
      </c>
      <c r="M76" s="7" t="n">
        <v>0.7927054639154946</v>
      </c>
      <c r="N76" s="7" t="n">
        <v>0.5030745359705566</v>
      </c>
      <c r="O76" s="7" t="n">
        <v>0.4550650087677076</v>
      </c>
      <c r="P76" s="7" t="n">
        <v>0.4823245907228136</v>
      </c>
      <c r="Q76" s="7" t="n">
        <v>0.8235104977676286</v>
      </c>
      <c r="R76" s="7" t="n">
        <v>0.7825724138978144</v>
      </c>
      <c r="S76" s="7" t="n">
        <v>0.6620169729655804</v>
      </c>
      <c r="T76" s="7" t="n">
        <v>0.628210527872388</v>
      </c>
      <c r="U76" s="7" t="n">
        <v>0.7617286644322141</v>
      </c>
      <c r="V76" s="7" t="n">
        <v>0.6905800855187612</v>
      </c>
      <c r="W76" s="7" t="n">
        <v>0.3904459735831838</v>
      </c>
      <c r="X76" s="7" t="n">
        <v>0.6374955449405226</v>
      </c>
      <c r="Y76" s="7" t="n">
        <v>0.1814040376693085</v>
      </c>
      <c r="Z76" s="7" t="n">
        <v>0.4191142645939617</v>
      </c>
      <c r="AA76" s="7" t="n">
        <v>0.4042347229321646</v>
      </c>
      <c r="AB76" s="7" t="n">
        <v>0.2797078661090818</v>
      </c>
      <c r="AC76" s="7" t="n">
        <v>0.3260547492708327</v>
      </c>
      <c r="AD76" s="7" t="n">
        <v>0.4690247008120305</v>
      </c>
      <c r="AE76" s="7" t="n">
        <v>0.4132540660046599</v>
      </c>
      <c r="AF76" s="7" t="n">
        <v>0.8989406335114131</v>
      </c>
      <c r="AG76" s="7" t="n">
        <v>0.6752558752620078</v>
      </c>
      <c r="AH76" s="7" t="n">
        <v>0.651200912983616</v>
      </c>
      <c r="AI76" s="7" t="n">
        <v>0.789734271421673</v>
      </c>
      <c r="AJ76" s="7" t="n">
        <v>0.8370727805992026</v>
      </c>
      <c r="AK76" s="7" t="n">
        <v>0.5545404146604322</v>
      </c>
      <c r="AL76" s="7" t="n">
        <v>0.6780455205787894</v>
      </c>
      <c r="AM76" s="7" t="n">
        <v>0.447398718493295</v>
      </c>
      <c r="AN76" s="7" t="n">
        <v>0.3502479458592376</v>
      </c>
      <c r="AO76" s="7" t="n">
        <v>0.2522116706643738</v>
      </c>
      <c r="AP76" s="7" t="n">
        <v>0.4187864803272241</v>
      </c>
      <c r="AQ76" s="7" t="n">
        <v>0.6505616426329681</v>
      </c>
      <c r="AR76" s="7" t="n">
        <v>0.488583718543583</v>
      </c>
      <c r="AS76" s="7" t="n">
        <v>0.2797079156445228</v>
      </c>
      <c r="AT76" s="7" t="n">
        <v>0.7080640280944435</v>
      </c>
      <c r="AU76" s="7" t="n">
        <v>0.7803957681983377</v>
      </c>
      <c r="AV76" s="7" t="n">
        <v>0.5912705420558764</v>
      </c>
      <c r="AW76" s="7" t="n">
        <v>0.3433972675245068</v>
      </c>
      <c r="AX76" s="7" t="n">
        <v>0.5361846834203259</v>
      </c>
      <c r="AY76" s="7" t="n">
        <v>-0.02428545806390137</v>
      </c>
      <c r="AZ76" s="7" t="n">
        <v>0.434331037421487</v>
      </c>
      <c r="BA76" s="7" t="n">
        <v>0.4515384752722628</v>
      </c>
      <c r="BB76" s="7" t="n">
        <v>0.4649907361569713</v>
      </c>
      <c r="BC76" s="7" t="n">
        <v>0.005416662489673549</v>
      </c>
      <c r="BD76" s="7" t="n">
        <v>0.5978267193379462</v>
      </c>
      <c r="BE76" s="7" t="n">
        <v>0.6764425704371323</v>
      </c>
      <c r="BF76" s="7" t="n">
        <v>0.9737889705376134</v>
      </c>
      <c r="BG76" s="7" t="n">
        <v>0.2330353298215347</v>
      </c>
      <c r="BH76" s="7" t="n">
        <v>0.4677975781288035</v>
      </c>
      <c r="BI76" s="7" t="n">
        <v>0.5044598609860458</v>
      </c>
      <c r="BJ76" s="7" t="n">
        <v>0.4922568028351125</v>
      </c>
      <c r="BK76" s="7" t="n">
        <v>0.4614719684011075</v>
      </c>
      <c r="BL76" s="7" t="n">
        <v>0.9830990092942998</v>
      </c>
      <c r="BM76" s="7" t="n">
        <v>0.8483124132438264</v>
      </c>
      <c r="BN76" s="7" t="n">
        <v>0.4811279718691612</v>
      </c>
      <c r="BO76" s="7" t="n">
        <v>0.6004607397203048</v>
      </c>
      <c r="BP76" s="7" t="n">
        <v>0.3428491120101854</v>
      </c>
      <c r="BQ76" s="7" t="n">
        <v>0.4974764109077822</v>
      </c>
      <c r="BR76" s="7" t="n">
        <v>0.9705071864771525</v>
      </c>
      <c r="BS76" s="7" t="n">
        <v>0.4597940569595309</v>
      </c>
      <c r="BT76" s="7" t="n">
        <v>0.8542235101887926</v>
      </c>
      <c r="BU76" s="7" t="n">
        <v>0.3438271174976513</v>
      </c>
      <c r="BV76" s="7" t="n">
        <v>0.4017841028240692</v>
      </c>
      <c r="BW76" s="7" t="n">
        <v>0.9855616948571235</v>
      </c>
      <c r="BX76" s="7" t="n">
        <v>0.7889437452777697</v>
      </c>
      <c r="BY76" s="7" t="n">
        <v>1</v>
      </c>
      <c r="BZ76" s="7" t="n">
        <v>0.1974419564559586</v>
      </c>
      <c r="CA76" s="7" t="n">
        <v>0.5398636424721784</v>
      </c>
      <c r="CB76" s="7" t="n">
        <v>0.3813025984554921</v>
      </c>
      <c r="CC76" s="7" t="n">
        <v>0.5964077264740166</v>
      </c>
      <c r="CD76" s="7" t="n">
        <v>0.9729035365795108</v>
      </c>
      <c r="CE76" s="7" t="n">
        <v>0.8945330087022012</v>
      </c>
      <c r="CF76" s="7" t="n">
        <v>0.8187976727547609</v>
      </c>
      <c r="CG76" s="7" t="n">
        <v>0.4194670051973712</v>
      </c>
      <c r="CH76" s="7" t="n">
        <v>0.3733069525437331</v>
      </c>
      <c r="CI76" s="7" t="n">
        <v>0.5254024636924499</v>
      </c>
      <c r="CJ76" s="7" t="n">
        <v>0.3857877491655463</v>
      </c>
      <c r="CK76" s="7" t="n">
        <v>0.9090385932812015</v>
      </c>
      <c r="CL76" s="7" t="n">
        <v>0.3945552758299545</v>
      </c>
      <c r="CM76" s="7" t="n">
        <v>0.8056349400928132</v>
      </c>
      <c r="CN76" s="7" t="n">
        <v>0.6737701089341983</v>
      </c>
      <c r="CO76" s="7" t="n">
        <v>0.8967932933569236</v>
      </c>
      <c r="CP76" s="7" t="n">
        <v>0.7309415904510927</v>
      </c>
      <c r="CQ76" s="7" t="n">
        <v>0.5310471167629993</v>
      </c>
      <c r="CR76" s="7" t="n">
        <v>0.5484718069958703</v>
      </c>
      <c r="CS76" s="7" t="n">
        <v>0.3218293906991035</v>
      </c>
      <c r="CT76" s="7" t="n">
        <v>0.8184804499877818</v>
      </c>
      <c r="CU76" s="7" t="n">
        <v>0.7113049982823262</v>
      </c>
      <c r="CV76" s="7" t="n">
        <v>0.7599408246842355</v>
      </c>
      <c r="CW76" s="7" t="n">
        <v>0.5075166707363085</v>
      </c>
      <c r="CX76" s="7" t="n">
        <v>0.7082816842278464</v>
      </c>
      <c r="CY76" s="7" t="n">
        <v>0.1714964249996491</v>
      </c>
      <c r="CZ76" s="7" t="n">
        <v>0.6993204419505086</v>
      </c>
      <c r="DA76" s="7" t="n">
        <v>0.5352578009758476</v>
      </c>
      <c r="DB76" s="7" t="n">
        <v>-0.02529699422667799</v>
      </c>
      <c r="DC76" s="7" t="n">
        <v>0.3595336506725665</v>
      </c>
      <c r="DD76" s="7" t="n">
        <v>0.6962976651232963</v>
      </c>
      <c r="DE76" s="7" t="n">
        <v>0.1537095501558172</v>
      </c>
      <c r="DF76" s="7" t="n">
        <v>0.9812438703058771</v>
      </c>
      <c r="DG76" s="7" t="n">
        <v>0.4119680907272641</v>
      </c>
      <c r="DH76" s="7" t="n">
        <v>0.2072552656456535</v>
      </c>
      <c r="DI76" s="7" t="n">
        <v>0.8700944385364161</v>
      </c>
      <c r="DJ76" s="7" t="n">
        <v>0.07987826893653992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0.7215154872801527</v>
      </c>
      <c r="D77" s="7" t="n">
        <v>0.751212231843729</v>
      </c>
      <c r="E77" s="7" t="n">
        <v>0.8773135313638309</v>
      </c>
      <c r="F77" s="7" t="n">
        <v>0.7109522709917179</v>
      </c>
      <c r="G77" s="7" t="n">
        <v>0.7493163900389688</v>
      </c>
      <c r="H77" s="7" t="n">
        <v>0.7495917470503736</v>
      </c>
      <c r="I77" s="7" t="n">
        <v>0.4783494763131784</v>
      </c>
      <c r="J77" s="7" t="n">
        <v>0.6659577359291621</v>
      </c>
      <c r="K77" s="7" t="n">
        <v>0.1028171871430207</v>
      </c>
      <c r="L77" s="7" t="n">
        <v>0.0458163622469393</v>
      </c>
      <c r="M77" s="7" t="n">
        <v>0.2035841537807423</v>
      </c>
      <c r="N77" s="7" t="n">
        <v>0.6494526862307988</v>
      </c>
      <c r="O77" s="7" t="n">
        <v>0.5021120473859771</v>
      </c>
      <c r="P77" s="7" t="n">
        <v>0.6318507277728622</v>
      </c>
      <c r="Q77" s="7" t="n">
        <v>0.4246328387938441</v>
      </c>
      <c r="R77" s="7" t="n">
        <v>0.6085809174273893</v>
      </c>
      <c r="S77" s="7" t="n">
        <v>0.6897922963016504</v>
      </c>
      <c r="T77" s="7" t="n">
        <v>0.6047188177870819</v>
      </c>
      <c r="U77" s="7" t="n">
        <v>0.5477555813037227</v>
      </c>
      <c r="V77" s="7" t="n">
        <v>0.6481507553577219</v>
      </c>
      <c r="W77" s="7" t="n">
        <v>0.2436453971960614</v>
      </c>
      <c r="X77" s="7" t="n">
        <v>0.4617368737480074</v>
      </c>
      <c r="Y77" s="7" t="n">
        <v>0.9417773678746509</v>
      </c>
      <c r="Z77" s="7" t="n">
        <v>0.5135859647415475</v>
      </c>
      <c r="AA77" s="7" t="n">
        <v>0.252807483100973</v>
      </c>
      <c r="AB77" s="7" t="n">
        <v>0.408120256019817</v>
      </c>
      <c r="AC77" s="7" t="n">
        <v>0.514225006141439</v>
      </c>
      <c r="AD77" s="7" t="n">
        <v>0.4101584672164815</v>
      </c>
      <c r="AE77" s="7" t="n">
        <v>0.2517591961441439</v>
      </c>
      <c r="AF77" s="7" t="n">
        <v>0.1657842278913523</v>
      </c>
      <c r="AG77" s="7" t="n">
        <v>0.3276784690624592</v>
      </c>
      <c r="AH77" s="7" t="n">
        <v>0.3028561222739685</v>
      </c>
      <c r="AI77" s="7" t="n">
        <v>0.262839651565723</v>
      </c>
      <c r="AJ77" s="7" t="n">
        <v>0.4005276942353213</v>
      </c>
      <c r="AK77" s="7" t="n">
        <v>0.643444239277188</v>
      </c>
      <c r="AL77" s="7" t="n">
        <v>0.476888660332655</v>
      </c>
      <c r="AM77" s="7" t="n">
        <v>0.4911327160361587</v>
      </c>
      <c r="AN77" s="7" t="n">
        <v>0.6010577649694212</v>
      </c>
      <c r="AO77" s="7" t="n">
        <v>0.6124928130169911</v>
      </c>
      <c r="AP77" s="7" t="n">
        <v>0.1488080250664197</v>
      </c>
      <c r="AQ77" s="7" t="n">
        <v>0.3181909350838226</v>
      </c>
      <c r="AR77" s="7" t="n">
        <v>0.4180667423133236</v>
      </c>
      <c r="AS77" s="7" t="n">
        <v>0.4081203350878154</v>
      </c>
      <c r="AT77" s="7" t="n">
        <v>0.2311021010743936</v>
      </c>
      <c r="AU77" s="7" t="n">
        <v>0.2105324607537021</v>
      </c>
      <c r="AV77" s="7" t="n">
        <v>0.164467867007625</v>
      </c>
      <c r="AW77" s="7" t="n">
        <v>0.5560966641966788</v>
      </c>
      <c r="AX77" s="7" t="n">
        <v>0.4186611624311584</v>
      </c>
      <c r="AY77" s="7" t="n">
        <v>0.7724642955514852</v>
      </c>
      <c r="AZ77" s="7" t="n">
        <v>0.4650367718717171</v>
      </c>
      <c r="BA77" s="7" t="n">
        <v>0.1629459969718934</v>
      </c>
      <c r="BB77" s="7" t="n">
        <v>0.6784260700898059</v>
      </c>
      <c r="BC77" s="7" t="n">
        <v>0.59408264938922</v>
      </c>
      <c r="BD77" s="7" t="n">
        <v>0.634611131074719</v>
      </c>
      <c r="BE77" s="7" t="n">
        <v>0.5638782939748705</v>
      </c>
      <c r="BF77" s="7" t="n">
        <v>0.1865733405543219</v>
      </c>
      <c r="BG77" s="7" t="n">
        <v>0.843216669833698</v>
      </c>
      <c r="BH77" s="7" t="n">
        <v>0.718922993824309</v>
      </c>
      <c r="BI77" s="7" t="n">
        <v>0.5284696159786052</v>
      </c>
      <c r="BJ77" s="7" t="n">
        <v>0.5165254021901028</v>
      </c>
      <c r="BK77" s="7" t="n">
        <v>0.4160017217376082</v>
      </c>
      <c r="BL77" s="7" t="n">
        <v>0.2206872408856531</v>
      </c>
      <c r="BM77" s="7" t="n">
        <v>0.1658611383561666</v>
      </c>
      <c r="BN77" s="7" t="n">
        <v>0.4960652983985469</v>
      </c>
      <c r="BO77" s="7" t="n">
        <v>0.4326534453029649</v>
      </c>
      <c r="BP77" s="7" t="n">
        <v>0.4849370762026133</v>
      </c>
      <c r="BQ77" s="7" t="n">
        <v>0.6293555003537326</v>
      </c>
      <c r="BR77" s="7" t="n">
        <v>0.1701234736613856</v>
      </c>
      <c r="BS77" s="7" t="n">
        <v>0.7409261236551445</v>
      </c>
      <c r="BT77" s="7" t="n">
        <v>0.2114340675161089</v>
      </c>
      <c r="BU77" s="7" t="n">
        <v>0.2275110267068148</v>
      </c>
      <c r="BV77" s="7" t="n">
        <v>0.1957683768435579</v>
      </c>
      <c r="BW77" s="7" t="n">
        <v>0.1872110280098743</v>
      </c>
      <c r="BX77" s="7" t="n">
        <v>0.1708090834928233</v>
      </c>
      <c r="BY77" s="7" t="n">
        <v>0.1974419564559586</v>
      </c>
      <c r="BZ77" s="7" t="n">
        <v>1</v>
      </c>
      <c r="CA77" s="7" t="n">
        <v>0.4273237942382557</v>
      </c>
      <c r="CB77" s="7" t="n">
        <v>0.7531041960931423</v>
      </c>
      <c r="CC77" s="7" t="n">
        <v>0.1835200228605069</v>
      </c>
      <c r="CD77" s="7" t="n">
        <v>0.164235625226749</v>
      </c>
      <c r="CE77" s="7" t="n">
        <v>0.2077898303877329</v>
      </c>
      <c r="CF77" s="7" t="n">
        <v>0.2197795106740908</v>
      </c>
      <c r="CG77" s="7" t="n">
        <v>0.549602634818984</v>
      </c>
      <c r="CH77" s="7" t="n">
        <v>0.2451198536516275</v>
      </c>
      <c r="CI77" s="7" t="n">
        <v>0.3287546879637532</v>
      </c>
      <c r="CJ77" s="7" t="n">
        <v>0.1889142063592549</v>
      </c>
      <c r="CK77" s="7" t="n">
        <v>0.1908175158559605</v>
      </c>
      <c r="CL77" s="7" t="n">
        <v>0.1598716245023641</v>
      </c>
      <c r="CM77" s="7" t="n">
        <v>0.1933282728823943</v>
      </c>
      <c r="CN77" s="7" t="n">
        <v>0.1704665779607109</v>
      </c>
      <c r="CO77" s="7" t="n">
        <v>0.2236960748067551</v>
      </c>
      <c r="CP77" s="7" t="n">
        <v>0.2352710846877782</v>
      </c>
      <c r="CQ77" s="7" t="n">
        <v>0.3783077850516034</v>
      </c>
      <c r="CR77" s="7" t="n">
        <v>0.6220508588507289</v>
      </c>
      <c r="CS77" s="7" t="n">
        <v>0.4354265029899926</v>
      </c>
      <c r="CT77" s="7" t="n">
        <v>0.2243341465419254</v>
      </c>
      <c r="CU77" s="7" t="n">
        <v>0.08889496021499187</v>
      </c>
      <c r="CV77" s="7" t="n">
        <v>0.1606427162404787</v>
      </c>
      <c r="CW77" s="7" t="n">
        <v>0.3987299245140054</v>
      </c>
      <c r="CX77" s="7" t="n">
        <v>0.07858734683393168</v>
      </c>
      <c r="CY77" s="7" t="n">
        <v>0.6710536694334089</v>
      </c>
      <c r="CZ77" s="7" t="n">
        <v>0.06976147043818788</v>
      </c>
      <c r="DA77" s="7" t="n">
        <v>0.4932015298445606</v>
      </c>
      <c r="DB77" s="7" t="n">
        <v>0.7641740434711578</v>
      </c>
      <c r="DC77" s="7" t="n">
        <v>0.6388071352827239</v>
      </c>
      <c r="DD77" s="7" t="n">
        <v>0.04844194366805316</v>
      </c>
      <c r="DE77" s="7" t="n">
        <v>0.5138752652564218</v>
      </c>
      <c r="DF77" s="7" t="n">
        <v>0.1748084010772741</v>
      </c>
      <c r="DG77" s="7" t="n">
        <v>0.2010261540131036</v>
      </c>
      <c r="DH77" s="7" t="n">
        <v>0.9043441178166853</v>
      </c>
      <c r="DI77" s="7" t="n">
        <v>0.1905013666490324</v>
      </c>
      <c r="DJ77" s="7" t="n">
        <v>0.8851202771858396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0.7751945611351911</v>
      </c>
      <c r="D78" s="7" t="n">
        <v>0.7435460834582607</v>
      </c>
      <c r="E78" s="7" t="n">
        <v>0.1646901142918668</v>
      </c>
      <c r="F78" s="7" t="n">
        <v>0.7053246855397978</v>
      </c>
      <c r="G78" s="7" t="n">
        <v>0.394373237556381</v>
      </c>
      <c r="H78" s="7" t="n">
        <v>0.3754088728511237</v>
      </c>
      <c r="I78" s="7" t="n">
        <v>0.7886743649976781</v>
      </c>
      <c r="J78" s="7" t="n">
        <v>0.8264060968860134</v>
      </c>
      <c r="K78" s="7" t="n">
        <v>0.5669802557207093</v>
      </c>
      <c r="L78" s="7" t="n">
        <v>0.5256682713041286</v>
      </c>
      <c r="M78" s="7" t="n">
        <v>0.6867559645128039</v>
      </c>
      <c r="N78" s="7" t="n">
        <v>0.8523924452908438</v>
      </c>
      <c r="O78" s="7" t="n">
        <v>0.6520691496520121</v>
      </c>
      <c r="P78" s="7" t="n">
        <v>0.7526118734942888</v>
      </c>
      <c r="Q78" s="7" t="n">
        <v>0.798536080929897</v>
      </c>
      <c r="R78" s="7" t="n">
        <v>0.6294587352325223</v>
      </c>
      <c r="S78" s="7" t="n">
        <v>0.5614931890042267</v>
      </c>
      <c r="T78" s="7" t="n">
        <v>0.8345011701527929</v>
      </c>
      <c r="U78" s="7" t="n">
        <v>0.8461563760357487</v>
      </c>
      <c r="V78" s="7" t="n">
        <v>0.8529194508029598</v>
      </c>
      <c r="W78" s="7" t="n">
        <v>0.6175752808251028</v>
      </c>
      <c r="X78" s="7" t="n">
        <v>0.9203487326253049</v>
      </c>
      <c r="Y78" s="7" t="n">
        <v>0.3365365169386084</v>
      </c>
      <c r="Z78" s="7" t="n">
        <v>0.6556551051005258</v>
      </c>
      <c r="AA78" s="7" t="n">
        <v>0.629833365026748</v>
      </c>
      <c r="AB78" s="7" t="n">
        <v>0.4132098333033449</v>
      </c>
      <c r="AC78" s="7" t="n">
        <v>0.6238815765803523</v>
      </c>
      <c r="AD78" s="7" t="n">
        <v>0.9161660364866561</v>
      </c>
      <c r="AE78" s="7" t="n">
        <v>0.6324213749660395</v>
      </c>
      <c r="AF78" s="7" t="n">
        <v>0.6598916985295252</v>
      </c>
      <c r="AG78" s="7" t="n">
        <v>0.8939991655890561</v>
      </c>
      <c r="AH78" s="7" t="n">
        <v>0.8754750095478682</v>
      </c>
      <c r="AI78" s="7" t="n">
        <v>0.7925628829065512</v>
      </c>
      <c r="AJ78" s="7" t="n">
        <v>0.7573608836186388</v>
      </c>
      <c r="AK78" s="7" t="n">
        <v>0.7185899974224436</v>
      </c>
      <c r="AL78" s="7" t="n">
        <v>0.8815175788298295</v>
      </c>
      <c r="AM78" s="7" t="n">
        <v>0.6467956216642406</v>
      </c>
      <c r="AN78" s="7" t="n">
        <v>0.5490100068456591</v>
      </c>
      <c r="AO78" s="7" t="n">
        <v>0.510580503465109</v>
      </c>
      <c r="AP78" s="7" t="n">
        <v>0.6437986285552332</v>
      </c>
      <c r="AQ78" s="7" t="n">
        <v>0.890443656722102</v>
      </c>
      <c r="AR78" s="7" t="n">
        <v>0.9469404336228663</v>
      </c>
      <c r="AS78" s="7" t="n">
        <v>0.4132098292802483</v>
      </c>
      <c r="AT78" s="7" t="n">
        <v>0.5352773956679595</v>
      </c>
      <c r="AU78" s="7" t="n">
        <v>0.5200330619099657</v>
      </c>
      <c r="AV78" s="7" t="n">
        <v>0.4724816638780007</v>
      </c>
      <c r="AW78" s="7" t="n">
        <v>0.5309256448305276</v>
      </c>
      <c r="AX78" s="7" t="n">
        <v>0.9989730273596286</v>
      </c>
      <c r="AY78" s="7" t="n">
        <v>0.1483835529818749</v>
      </c>
      <c r="AZ78" s="7" t="n">
        <v>0.5964327724742412</v>
      </c>
      <c r="BA78" s="7" t="n">
        <v>0.6438236469126806</v>
      </c>
      <c r="BB78" s="7" t="n">
        <v>0.4843346151885441</v>
      </c>
      <c r="BC78" s="7" t="n">
        <v>0.01208485401753155</v>
      </c>
      <c r="BD78" s="7" t="n">
        <v>0.7926608022297829</v>
      </c>
      <c r="BE78" s="7" t="n">
        <v>0.8510870753765166</v>
      </c>
      <c r="BF78" s="7" t="n">
        <v>0.5649339020506693</v>
      </c>
      <c r="BG78" s="7" t="n">
        <v>0.413042174928496</v>
      </c>
      <c r="BH78" s="7" t="n">
        <v>0.4985466442746307</v>
      </c>
      <c r="BI78" s="7" t="n">
        <v>0.9001486738880918</v>
      </c>
      <c r="BJ78" s="7" t="n">
        <v>0.7207383785667628</v>
      </c>
      <c r="BK78" s="7" t="n">
        <v>0.614228667538661</v>
      </c>
      <c r="BL78" s="7" t="n">
        <v>0.5822024180893512</v>
      </c>
      <c r="BM78" s="7" t="n">
        <v>0.6769512200741482</v>
      </c>
      <c r="BN78" s="7" t="n">
        <v>0.6771220287737783</v>
      </c>
      <c r="BO78" s="7" t="n">
        <v>0.7701150884540421</v>
      </c>
      <c r="BP78" s="7" t="n">
        <v>0.615035110764735</v>
      </c>
      <c r="BQ78" s="7" t="n">
        <v>0.7243328870924773</v>
      </c>
      <c r="BR78" s="7" t="n">
        <v>0.5606396351492712</v>
      </c>
      <c r="BS78" s="7" t="n">
        <v>0.6536842948002856</v>
      </c>
      <c r="BT78" s="7" t="n">
        <v>0.6531042280290849</v>
      </c>
      <c r="BU78" s="7" t="n">
        <v>0.5901436081867569</v>
      </c>
      <c r="BV78" s="7" t="n">
        <v>0.62553755569958</v>
      </c>
      <c r="BW78" s="7" t="n">
        <v>0.5147586674367237</v>
      </c>
      <c r="BX78" s="7" t="n">
        <v>0.5090823295638288</v>
      </c>
      <c r="BY78" s="7" t="n">
        <v>0.5398636424721784</v>
      </c>
      <c r="BZ78" s="7" t="n">
        <v>0.4273237942382557</v>
      </c>
      <c r="CA78" s="7" t="n">
        <v>1</v>
      </c>
      <c r="CB78" s="7" t="n">
        <v>0.5128044048107735</v>
      </c>
      <c r="CC78" s="7" t="n">
        <v>0.4503324504981145</v>
      </c>
      <c r="CD78" s="7" t="n">
        <v>0.543032388710691</v>
      </c>
      <c r="CE78" s="7" t="n">
        <v>0.6244388365046745</v>
      </c>
      <c r="CF78" s="7" t="n">
        <v>0.6838973317274135</v>
      </c>
      <c r="CG78" s="7" t="n">
        <v>0.692477843485123</v>
      </c>
      <c r="CH78" s="7" t="n">
        <v>0.6105096109898467</v>
      </c>
      <c r="CI78" s="7" t="n">
        <v>0.8314108474060405</v>
      </c>
      <c r="CJ78" s="7" t="n">
        <v>0.6129466565132212</v>
      </c>
      <c r="CK78" s="7" t="n">
        <v>0.5223326413188245</v>
      </c>
      <c r="CL78" s="7" t="n">
        <v>0.6257498746265108</v>
      </c>
      <c r="CM78" s="7" t="n">
        <v>0.7109752895312198</v>
      </c>
      <c r="CN78" s="7" t="n">
        <v>0.4825826958099382</v>
      </c>
      <c r="CO78" s="7" t="n">
        <v>0.6858598974741933</v>
      </c>
      <c r="CP78" s="7" t="n">
        <v>0.8232428890491519</v>
      </c>
      <c r="CQ78" s="7" t="n">
        <v>0.9731407020257886</v>
      </c>
      <c r="CR78" s="7" t="n">
        <v>0.9115843536463391</v>
      </c>
      <c r="CS78" s="7" t="n">
        <v>0.4684822757859494</v>
      </c>
      <c r="CT78" s="7" t="n">
        <v>0.7040958205077223</v>
      </c>
      <c r="CU78" s="7" t="n">
        <v>0.6216364688867528</v>
      </c>
      <c r="CV78" s="7" t="n">
        <v>0.6645022288732703</v>
      </c>
      <c r="CW78" s="7" t="n">
        <v>0.9889913424936054</v>
      </c>
      <c r="CX78" s="7" t="n">
        <v>0.6179577913948933</v>
      </c>
      <c r="CY78" s="7" t="n">
        <v>0.2043370780067597</v>
      </c>
      <c r="CZ78" s="7" t="n">
        <v>0.6069938396610788</v>
      </c>
      <c r="DA78" s="7" t="n">
        <v>0.7062782600666958</v>
      </c>
      <c r="DB78" s="7" t="n">
        <v>0.1432169292600489</v>
      </c>
      <c r="DC78" s="7" t="n">
        <v>0.5441667896317423</v>
      </c>
      <c r="DD78" s="7" t="n">
        <v>0.5856226148815353</v>
      </c>
      <c r="DE78" s="7" t="n">
        <v>0.376196179987239</v>
      </c>
      <c r="DF78" s="7" t="n">
        <v>0.5478514982310658</v>
      </c>
      <c r="DG78" s="7" t="n">
        <v>0.6017188372374703</v>
      </c>
      <c r="DH78" s="7" t="n">
        <v>0.2706606855364502</v>
      </c>
      <c r="DI78" s="7" t="n">
        <v>0.6910208001968622</v>
      </c>
      <c r="DJ78" s="7" t="n">
        <v>0.269227116367739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0.6837598856384673</v>
      </c>
      <c r="D79" s="7" t="n">
        <v>0.694125695318742</v>
      </c>
      <c r="E79" s="7" t="n">
        <v>0.5716172478667934</v>
      </c>
      <c r="F79" s="7" t="n">
        <v>0.6439725252179116</v>
      </c>
      <c r="G79" s="7" t="n">
        <v>0.5435750337813711</v>
      </c>
      <c r="H79" s="7" t="n">
        <v>0.5547484760256378</v>
      </c>
      <c r="I79" s="7" t="n">
        <v>0.5439894834980876</v>
      </c>
      <c r="J79" s="7" t="n">
        <v>0.6777600832287062</v>
      </c>
      <c r="K79" s="7" t="n">
        <v>0.2977644539625369</v>
      </c>
      <c r="L79" s="7" t="n">
        <v>0.2550218305519451</v>
      </c>
      <c r="M79" s="7" t="n">
        <v>0.3885273118743057</v>
      </c>
      <c r="N79" s="7" t="n">
        <v>0.6910607146420725</v>
      </c>
      <c r="O79" s="7" t="n">
        <v>0.568422154045129</v>
      </c>
      <c r="P79" s="7" t="n">
        <v>0.6042433244314364</v>
      </c>
      <c r="Q79" s="7" t="n">
        <v>0.5421698232982013</v>
      </c>
      <c r="R79" s="7" t="n">
        <v>0.6158504238429807</v>
      </c>
      <c r="S79" s="7" t="n">
        <v>0.6487753804643602</v>
      </c>
      <c r="T79" s="7" t="n">
        <v>0.6465325561894665</v>
      </c>
      <c r="U79" s="7" t="n">
        <v>0.6150663829784005</v>
      </c>
      <c r="V79" s="7" t="n">
        <v>0.6764423224096738</v>
      </c>
      <c r="W79" s="7" t="n">
        <v>0.2689861141874385</v>
      </c>
      <c r="X79" s="7" t="n">
        <v>0.5771008016351544</v>
      </c>
      <c r="Y79" s="7" t="n">
        <v>0.6961628456748947</v>
      </c>
      <c r="Z79" s="7" t="n">
        <v>0.5395338941325617</v>
      </c>
      <c r="AA79" s="7" t="n">
        <v>0.2721734474220196</v>
      </c>
      <c r="AB79" s="7" t="n">
        <v>0.5997278093554752</v>
      </c>
      <c r="AC79" s="7" t="n">
        <v>0.4396760355022207</v>
      </c>
      <c r="AD79" s="7" t="n">
        <v>0.4758810652295519</v>
      </c>
      <c r="AE79" s="7" t="n">
        <v>0.2704119421890503</v>
      </c>
      <c r="AF79" s="7" t="n">
        <v>0.366326847414164</v>
      </c>
      <c r="AG79" s="7" t="n">
        <v>0.4410337568142059</v>
      </c>
      <c r="AH79" s="7" t="n">
        <v>0.425295897211649</v>
      </c>
      <c r="AI79" s="7" t="n">
        <v>0.3922894963386377</v>
      </c>
      <c r="AJ79" s="7" t="n">
        <v>0.5316537038798624</v>
      </c>
      <c r="AK79" s="7" t="n">
        <v>0.7029560321824393</v>
      </c>
      <c r="AL79" s="7" t="n">
        <v>0.5861833440773158</v>
      </c>
      <c r="AM79" s="7" t="n">
        <v>0.5580031490452561</v>
      </c>
      <c r="AN79" s="7" t="n">
        <v>0.5027623011961553</v>
      </c>
      <c r="AO79" s="7" t="n">
        <v>0.2954521589128192</v>
      </c>
      <c r="AP79" s="7" t="n">
        <v>0.2332982036703987</v>
      </c>
      <c r="AQ79" s="7" t="n">
        <v>0.4409522949445461</v>
      </c>
      <c r="AR79" s="7" t="n">
        <v>0.5172765605621763</v>
      </c>
      <c r="AS79" s="7" t="n">
        <v>0.5997279757634193</v>
      </c>
      <c r="AT79" s="7" t="n">
        <v>0.3693996850239248</v>
      </c>
      <c r="AU79" s="7" t="n">
        <v>0.3490412329492068</v>
      </c>
      <c r="AV79" s="7" t="n">
        <v>0.3185949947517618</v>
      </c>
      <c r="AW79" s="7" t="n">
        <v>0.4812597992126956</v>
      </c>
      <c r="AX79" s="7" t="n">
        <v>0.5071751000004715</v>
      </c>
      <c r="AY79" s="7" t="n">
        <v>0.4609528626192916</v>
      </c>
      <c r="AZ79" s="7" t="n">
        <v>0.5471801840306376</v>
      </c>
      <c r="BA79" s="7" t="n">
        <v>0.2457395755678276</v>
      </c>
      <c r="BB79" s="7" t="n">
        <v>0.7188794237389363</v>
      </c>
      <c r="BC79" s="7" t="n">
        <v>0.4214491318694087</v>
      </c>
      <c r="BD79" s="7" t="n">
        <v>0.6379920186577378</v>
      </c>
      <c r="BE79" s="7" t="n">
        <v>0.5947164816188024</v>
      </c>
      <c r="BF79" s="7" t="n">
        <v>0.3599238741309763</v>
      </c>
      <c r="BG79" s="7" t="n">
        <v>0.7629839905565876</v>
      </c>
      <c r="BH79" s="7" t="n">
        <v>0.7534046384743787</v>
      </c>
      <c r="BI79" s="7" t="n">
        <v>0.5254209195781554</v>
      </c>
      <c r="BJ79" s="7" t="n">
        <v>0.5951736413698265</v>
      </c>
      <c r="BK79" s="7" t="n">
        <v>0.3912833383466958</v>
      </c>
      <c r="BL79" s="7" t="n">
        <v>0.3984411410890821</v>
      </c>
      <c r="BM79" s="7" t="n">
        <v>0.360086974469216</v>
      </c>
      <c r="BN79" s="7" t="n">
        <v>0.5712341638589739</v>
      </c>
      <c r="BO79" s="7" t="n">
        <v>0.554321522283734</v>
      </c>
      <c r="BP79" s="7" t="n">
        <v>0.4261205353722498</v>
      </c>
      <c r="BQ79" s="7" t="n">
        <v>0.6011726604783233</v>
      </c>
      <c r="BR79" s="7" t="n">
        <v>0.3482563641673407</v>
      </c>
      <c r="BS79" s="7" t="n">
        <v>0.7089584899458009</v>
      </c>
      <c r="BT79" s="7" t="n">
        <v>0.3295829191070971</v>
      </c>
      <c r="BU79" s="7" t="n">
        <v>0.2615372991283433</v>
      </c>
      <c r="BV79" s="7" t="n">
        <v>0.2597885903987185</v>
      </c>
      <c r="BW79" s="7" t="n">
        <v>0.3349790401590038</v>
      </c>
      <c r="BX79" s="7" t="n">
        <v>0.3349401536942666</v>
      </c>
      <c r="BY79" s="7" t="n">
        <v>0.3813025984554921</v>
      </c>
      <c r="BZ79" s="7" t="n">
        <v>0.7531041960931423</v>
      </c>
      <c r="CA79" s="7" t="n">
        <v>0.5128044048107735</v>
      </c>
      <c r="CB79" s="7" t="n">
        <v>1</v>
      </c>
      <c r="CC79" s="7" t="n">
        <v>0.3225554760115986</v>
      </c>
      <c r="CD79" s="7" t="n">
        <v>0.3314112506686998</v>
      </c>
      <c r="CE79" s="7" t="n">
        <v>0.3109083653867138</v>
      </c>
      <c r="CF79" s="7" t="n">
        <v>0.3562387631338662</v>
      </c>
      <c r="CG79" s="7" t="n">
        <v>0.5750947344229654</v>
      </c>
      <c r="CH79" s="7" t="n">
        <v>0.2637567894672692</v>
      </c>
      <c r="CI79" s="7" t="n">
        <v>0.4776473209013818</v>
      </c>
      <c r="CJ79" s="7" t="n">
        <v>0.2495806621729689</v>
      </c>
      <c r="CK79" s="7" t="n">
        <v>0.2674344941841664</v>
      </c>
      <c r="CL79" s="7" t="n">
        <v>0.2376731184246887</v>
      </c>
      <c r="CM79" s="7" t="n">
        <v>0.3829275782635744</v>
      </c>
      <c r="CN79" s="7" t="n">
        <v>0.3255468599241712</v>
      </c>
      <c r="CO79" s="7" t="n">
        <v>0.4223033716011452</v>
      </c>
      <c r="CP79" s="7" t="n">
        <v>0.4046325001596344</v>
      </c>
      <c r="CQ79" s="7" t="n">
        <v>0.4868286256632941</v>
      </c>
      <c r="CR79" s="7" t="n">
        <v>0.671749192525634</v>
      </c>
      <c r="CS79" s="7" t="n">
        <v>0.6107235259505139</v>
      </c>
      <c r="CT79" s="7" t="n">
        <v>0.3656431993401043</v>
      </c>
      <c r="CU79" s="7" t="n">
        <v>0.3015787214717391</v>
      </c>
      <c r="CV79" s="7" t="n">
        <v>0.3436507831492639</v>
      </c>
      <c r="CW79" s="7" t="n">
        <v>0.4965073531398725</v>
      </c>
      <c r="CX79" s="7" t="n">
        <v>0.296929110333555</v>
      </c>
      <c r="CY79" s="7" t="n">
        <v>0.4113043423227181</v>
      </c>
      <c r="CZ79" s="7" t="n">
        <v>0.2883801126042465</v>
      </c>
      <c r="DA79" s="7" t="n">
        <v>0.4706976975004837</v>
      </c>
      <c r="DB79" s="7" t="n">
        <v>0.4525908579538361</v>
      </c>
      <c r="DC79" s="7" t="n">
        <v>0.5496161247275587</v>
      </c>
      <c r="DD79" s="7" t="n">
        <v>0.2726471367583458</v>
      </c>
      <c r="DE79" s="7" t="n">
        <v>0.1633444218106445</v>
      </c>
      <c r="DF79" s="7" t="n">
        <v>0.3554958877433811</v>
      </c>
      <c r="DG79" s="7" t="n">
        <v>0.231776884919594</v>
      </c>
      <c r="DH79" s="7" t="n">
        <v>0.6676573065315848</v>
      </c>
      <c r="DI79" s="7" t="n">
        <v>0.384759143890129</v>
      </c>
      <c r="DJ79" s="7" t="n">
        <v>0.5572054342755026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0.5632579882137442</v>
      </c>
      <c r="D80" s="7" t="n">
        <v>0.4468061579809051</v>
      </c>
      <c r="E80" s="7" t="n">
        <v>0.07504388765395319</v>
      </c>
      <c r="F80" s="7" t="n">
        <v>0.3703947539923775</v>
      </c>
      <c r="G80" s="7" t="n">
        <v>0.1901190515535741</v>
      </c>
      <c r="H80" s="7" t="n">
        <v>0.3214135605365201</v>
      </c>
      <c r="I80" s="7" t="n">
        <v>0.3430723363858096</v>
      </c>
      <c r="J80" s="7" t="n">
        <v>0.4873806517444607</v>
      </c>
      <c r="K80" s="7" t="n">
        <v>0.635396571302225</v>
      </c>
      <c r="L80" s="7" t="n">
        <v>0.6196053836358879</v>
      </c>
      <c r="M80" s="7" t="n">
        <v>0.6194700696364183</v>
      </c>
      <c r="N80" s="7" t="n">
        <v>0.4337006143580653</v>
      </c>
      <c r="O80" s="7" t="n">
        <v>0.3721123940050611</v>
      </c>
      <c r="P80" s="7" t="n">
        <v>0.4139108308097048</v>
      </c>
      <c r="Q80" s="7" t="n">
        <v>0.6718810605922212</v>
      </c>
      <c r="R80" s="7" t="n">
        <v>0.6476700107222266</v>
      </c>
      <c r="S80" s="7" t="n">
        <v>0.5699512437172342</v>
      </c>
      <c r="T80" s="7" t="n">
        <v>0.4597489947059882</v>
      </c>
      <c r="U80" s="7" t="n">
        <v>0.6199477601489997</v>
      </c>
      <c r="V80" s="7" t="n">
        <v>0.5386383628506349</v>
      </c>
      <c r="W80" s="7" t="n">
        <v>0.1759896163863675</v>
      </c>
      <c r="X80" s="7" t="n">
        <v>0.5059918919107054</v>
      </c>
      <c r="Y80" s="7" t="n">
        <v>0.1840303301953775</v>
      </c>
      <c r="Z80" s="7" t="n">
        <v>0.3496716804890912</v>
      </c>
      <c r="AA80" s="7" t="n">
        <v>0.1791073952786899</v>
      </c>
      <c r="AB80" s="7" t="n">
        <v>0.3216463612573455</v>
      </c>
      <c r="AC80" s="7" t="n">
        <v>0.299062145252524</v>
      </c>
      <c r="AD80" s="7" t="n">
        <v>0.3660972588074869</v>
      </c>
      <c r="AE80" s="7" t="n">
        <v>0.1831802069897998</v>
      </c>
      <c r="AF80" s="7" t="n">
        <v>0.6407265316889579</v>
      </c>
      <c r="AG80" s="7" t="n">
        <v>0.511479663737244</v>
      </c>
      <c r="AH80" s="7" t="n">
        <v>0.46935286109667</v>
      </c>
      <c r="AI80" s="7" t="n">
        <v>0.5302976138622422</v>
      </c>
      <c r="AJ80" s="7" t="n">
        <v>0.6811288652350042</v>
      </c>
      <c r="AK80" s="7" t="n">
        <v>0.396924344939323</v>
      </c>
      <c r="AL80" s="7" t="n">
        <v>0.4910394553496714</v>
      </c>
      <c r="AM80" s="7" t="n">
        <v>0.3630500747517222</v>
      </c>
      <c r="AN80" s="7" t="n">
        <v>0.3290951855117624</v>
      </c>
      <c r="AO80" s="7" t="n">
        <v>0.3274765896806835</v>
      </c>
      <c r="AP80" s="7" t="n">
        <v>0.2001425073145341</v>
      </c>
      <c r="AQ80" s="7" t="n">
        <v>0.4720610496410952</v>
      </c>
      <c r="AR80" s="7" t="n">
        <v>0.383829217152192</v>
      </c>
      <c r="AS80" s="7" t="n">
        <v>0.3216462826089107</v>
      </c>
      <c r="AT80" s="7" t="n">
        <v>0.972685097314738</v>
      </c>
      <c r="AU80" s="7" t="n">
        <v>0.3713789542921318</v>
      </c>
      <c r="AV80" s="7" t="n">
        <v>0.9926657985136654</v>
      </c>
      <c r="AW80" s="7" t="n">
        <v>0.3174086017609496</v>
      </c>
      <c r="AX80" s="7" t="n">
        <v>0.4405947598441635</v>
      </c>
      <c r="AY80" s="7" t="n">
        <v>-0.01414359896122749</v>
      </c>
      <c r="AZ80" s="7" t="n">
        <v>0.3910733178072917</v>
      </c>
      <c r="BA80" s="7" t="n">
        <v>0.1934745740472945</v>
      </c>
      <c r="BB80" s="7" t="n">
        <v>0.4077425176688715</v>
      </c>
      <c r="BC80" s="7" t="n">
        <v>0.04834286795785771</v>
      </c>
      <c r="BD80" s="7" t="n">
        <v>0.4174087177953907</v>
      </c>
      <c r="BE80" s="7" t="n">
        <v>0.5838707419145317</v>
      </c>
      <c r="BF80" s="7" t="n">
        <v>0.5741561053386549</v>
      </c>
      <c r="BG80" s="7" t="n">
        <v>0.3465057711492137</v>
      </c>
      <c r="BH80" s="7" t="n">
        <v>0.4094033643137209</v>
      </c>
      <c r="BI80" s="7" t="n">
        <v>0.4333738865245136</v>
      </c>
      <c r="BJ80" s="7" t="n">
        <v>0.44444463705499</v>
      </c>
      <c r="BK80" s="7" t="n">
        <v>0.2743570754764989</v>
      </c>
      <c r="BL80" s="7" t="n">
        <v>0.6035022247814512</v>
      </c>
      <c r="BM80" s="7" t="n">
        <v>0.6300389114894772</v>
      </c>
      <c r="BN80" s="7" t="n">
        <v>0.3937366458347862</v>
      </c>
      <c r="BO80" s="7" t="n">
        <v>0.4564904777254778</v>
      </c>
      <c r="BP80" s="7" t="n">
        <v>0.2776139385625934</v>
      </c>
      <c r="BQ80" s="7" t="n">
        <v>0.4523338169432258</v>
      </c>
      <c r="BR80" s="7" t="n">
        <v>0.5855225579622938</v>
      </c>
      <c r="BS80" s="7" t="n">
        <v>0.4510050689564807</v>
      </c>
      <c r="BT80" s="7" t="n">
        <v>0.5893829146696896</v>
      </c>
      <c r="BU80" s="7" t="n">
        <v>0.1440520619629605</v>
      </c>
      <c r="BV80" s="7" t="n">
        <v>0.1745227075619402</v>
      </c>
      <c r="BW80" s="7" t="n">
        <v>0.5708173546631146</v>
      </c>
      <c r="BX80" s="7" t="n">
        <v>0.370997550708037</v>
      </c>
      <c r="BY80" s="7" t="n">
        <v>0.5964077264740166</v>
      </c>
      <c r="BZ80" s="7" t="n">
        <v>0.1835200228605069</v>
      </c>
      <c r="CA80" s="7" t="n">
        <v>0.4503324504981145</v>
      </c>
      <c r="CB80" s="7" t="n">
        <v>0.3225554760115986</v>
      </c>
      <c r="CC80" s="7" t="n">
        <v>1</v>
      </c>
      <c r="CD80" s="7" t="n">
        <v>0.5767540237983746</v>
      </c>
      <c r="CE80" s="7" t="n">
        <v>0.5664581350071904</v>
      </c>
      <c r="CF80" s="7" t="n">
        <v>0.5370409866988068</v>
      </c>
      <c r="CG80" s="7" t="n">
        <v>0.3102431973214062</v>
      </c>
      <c r="CH80" s="7" t="n">
        <v>0.1588749666565722</v>
      </c>
      <c r="CI80" s="7" t="n">
        <v>0.3919631606467613</v>
      </c>
      <c r="CJ80" s="7" t="n">
        <v>0.1511201629691258</v>
      </c>
      <c r="CK80" s="7" t="n">
        <v>0.5965808792416117</v>
      </c>
      <c r="CL80" s="7" t="n">
        <v>0.198788874018174</v>
      </c>
      <c r="CM80" s="7" t="n">
        <v>0.5733548457178734</v>
      </c>
      <c r="CN80" s="7" t="n">
        <v>0.9860055486230621</v>
      </c>
      <c r="CO80" s="7" t="n">
        <v>0.6390461437220843</v>
      </c>
      <c r="CP80" s="7" t="n">
        <v>0.5188731294627871</v>
      </c>
      <c r="CQ80" s="7" t="n">
        <v>0.4271799351260642</v>
      </c>
      <c r="CR80" s="7" t="n">
        <v>0.452220250116218</v>
      </c>
      <c r="CS80" s="7" t="n">
        <v>0.3517271657359258</v>
      </c>
      <c r="CT80" s="7" t="n">
        <v>0.6848782030304761</v>
      </c>
      <c r="CU80" s="7" t="n">
        <v>0.5996334430674538</v>
      </c>
      <c r="CV80" s="7" t="n">
        <v>0.5368025578997154</v>
      </c>
      <c r="CW80" s="7" t="n">
        <v>0.4118415565033074</v>
      </c>
      <c r="CX80" s="7" t="n">
        <v>0.605007652386904</v>
      </c>
      <c r="CY80" s="7" t="n">
        <v>0.2231049767081926</v>
      </c>
      <c r="CZ80" s="7" t="n">
        <v>0.5989578694998077</v>
      </c>
      <c r="DA80" s="7" t="n">
        <v>0.3956209722497213</v>
      </c>
      <c r="DB80" s="7" t="n">
        <v>-0.01855796131435352</v>
      </c>
      <c r="DC80" s="7" t="n">
        <v>0.3397429774097068</v>
      </c>
      <c r="DD80" s="7" t="n">
        <v>0.6134288713594961</v>
      </c>
      <c r="DE80" s="7" t="n">
        <v>0.2847979313971513</v>
      </c>
      <c r="DF80" s="7" t="n">
        <v>0.5967948098109026</v>
      </c>
      <c r="DG80" s="7" t="n">
        <v>0.1949188319923895</v>
      </c>
      <c r="DH80" s="7" t="n">
        <v>0.1469451990195928</v>
      </c>
      <c r="DI80" s="7" t="n">
        <v>0.6309254941206074</v>
      </c>
      <c r="DJ80" s="7" t="n">
        <v>0.09583711219215885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0.6842412307176039</v>
      </c>
      <c r="D81" s="7" t="n">
        <v>0.5771871471690517</v>
      </c>
      <c r="E81" s="7" t="n">
        <v>0.03009318509140003</v>
      </c>
      <c r="F81" s="7" t="n">
        <v>0.5080588977985793</v>
      </c>
      <c r="G81" s="7" t="n">
        <v>0.2219984344669915</v>
      </c>
      <c r="H81" s="7" t="n">
        <v>0.2615653925781232</v>
      </c>
      <c r="I81" s="7" t="n">
        <v>0.5495055521306593</v>
      </c>
      <c r="J81" s="7" t="n">
        <v>0.6541075012611279</v>
      </c>
      <c r="K81" s="7" t="n">
        <v>0.8324056975993339</v>
      </c>
      <c r="L81" s="7" t="n">
        <v>0.7465697275177661</v>
      </c>
      <c r="M81" s="7" t="n">
        <v>0.8259953168265486</v>
      </c>
      <c r="N81" s="7" t="n">
        <v>0.4969009916437797</v>
      </c>
      <c r="O81" s="7" t="n">
        <v>0.4547184048276364</v>
      </c>
      <c r="P81" s="7" t="n">
        <v>0.4555912604128908</v>
      </c>
      <c r="Q81" s="7" t="n">
        <v>0.8159999915884493</v>
      </c>
      <c r="R81" s="7" t="n">
        <v>0.7826549079379903</v>
      </c>
      <c r="S81" s="7" t="n">
        <v>0.6522725197074101</v>
      </c>
      <c r="T81" s="7" t="n">
        <v>0.6496374847873789</v>
      </c>
      <c r="U81" s="7" t="n">
        <v>0.7608375263263342</v>
      </c>
      <c r="V81" s="7" t="n">
        <v>0.7019387505919233</v>
      </c>
      <c r="W81" s="7" t="n">
        <v>0.4225878144961792</v>
      </c>
      <c r="X81" s="7" t="n">
        <v>0.653071005561223</v>
      </c>
      <c r="Y81" s="7" t="n">
        <v>0.1450843809606565</v>
      </c>
      <c r="Z81" s="7" t="n">
        <v>0.4263833804541634</v>
      </c>
      <c r="AA81" s="7" t="n">
        <v>0.4344471388278766</v>
      </c>
      <c r="AB81" s="7" t="n">
        <v>0.2642298373278121</v>
      </c>
      <c r="AC81" s="7" t="n">
        <v>0.3342025830813197</v>
      </c>
      <c r="AD81" s="7" t="n">
        <v>0.4809590842748033</v>
      </c>
      <c r="AE81" s="7" t="n">
        <v>0.4422869554863758</v>
      </c>
      <c r="AF81" s="7" t="n">
        <v>0.9218647841681527</v>
      </c>
      <c r="AG81" s="7" t="n">
        <v>0.704384769347969</v>
      </c>
      <c r="AH81" s="7" t="n">
        <v>0.686457178154139</v>
      </c>
      <c r="AI81" s="7" t="n">
        <v>0.8307038403060163</v>
      </c>
      <c r="AJ81" s="7" t="n">
        <v>0.8191983482148214</v>
      </c>
      <c r="AK81" s="7" t="n">
        <v>0.5575965023088236</v>
      </c>
      <c r="AL81" s="7" t="n">
        <v>0.6962145715531793</v>
      </c>
      <c r="AM81" s="7" t="n">
        <v>0.4490411139934928</v>
      </c>
      <c r="AN81" s="7" t="n">
        <v>0.390615994675056</v>
      </c>
      <c r="AO81" s="7" t="n">
        <v>0.2481353587179233</v>
      </c>
      <c r="AP81" s="7" t="n">
        <v>0.4491371720958944</v>
      </c>
      <c r="AQ81" s="7" t="n">
        <v>0.683032970408543</v>
      </c>
      <c r="AR81" s="7" t="n">
        <v>0.4937211660783959</v>
      </c>
      <c r="AS81" s="7" t="n">
        <v>0.2642298500549729</v>
      </c>
      <c r="AT81" s="7" t="n">
        <v>0.6872747453790433</v>
      </c>
      <c r="AU81" s="7" t="n">
        <v>0.7937432601353798</v>
      </c>
      <c r="AV81" s="7" t="n">
        <v>0.5696655521865358</v>
      </c>
      <c r="AW81" s="7" t="n">
        <v>0.3846142141171082</v>
      </c>
      <c r="AX81" s="7" t="n">
        <v>0.538933455490367</v>
      </c>
      <c r="AY81" s="7" t="n">
        <v>-0.0255998856352336</v>
      </c>
      <c r="AZ81" s="7" t="n">
        <v>0.4243313207323413</v>
      </c>
      <c r="BA81" s="7" t="n">
        <v>0.4771103284525053</v>
      </c>
      <c r="BB81" s="7" t="n">
        <v>0.4484062943081989</v>
      </c>
      <c r="BC81" s="7" t="n">
        <v>-0.03534480228711639</v>
      </c>
      <c r="BD81" s="7" t="n">
        <v>0.6221640507436843</v>
      </c>
      <c r="BE81" s="7" t="n">
        <v>0.6571121091783506</v>
      </c>
      <c r="BF81" s="7" t="n">
        <v>0.9640552710199786</v>
      </c>
      <c r="BG81" s="7" t="n">
        <v>0.1613979092339853</v>
      </c>
      <c r="BH81" s="7" t="n">
        <v>0.4450753850225239</v>
      </c>
      <c r="BI81" s="7" t="n">
        <v>0.4952596626526312</v>
      </c>
      <c r="BJ81" s="7" t="n">
        <v>0.4574924806132356</v>
      </c>
      <c r="BK81" s="7" t="n">
        <v>0.477079167103285</v>
      </c>
      <c r="BL81" s="7" t="n">
        <v>0.9726795653588006</v>
      </c>
      <c r="BM81" s="7" t="n">
        <v>0.8807706582888484</v>
      </c>
      <c r="BN81" s="7" t="n">
        <v>0.4818769791849899</v>
      </c>
      <c r="BO81" s="7" t="n">
        <v>0.6107237497885362</v>
      </c>
      <c r="BP81" s="7" t="n">
        <v>0.3566753733168976</v>
      </c>
      <c r="BQ81" s="7" t="n">
        <v>0.4669944775568532</v>
      </c>
      <c r="BR81" s="7" t="n">
        <v>0.9975437833913213</v>
      </c>
      <c r="BS81" s="7" t="n">
        <v>0.4275789151657541</v>
      </c>
      <c r="BT81" s="7" t="n">
        <v>0.8595222933611585</v>
      </c>
      <c r="BU81" s="7" t="n">
        <v>0.3738717851975072</v>
      </c>
      <c r="BV81" s="7" t="n">
        <v>0.4341862447062524</v>
      </c>
      <c r="BW81" s="7" t="n">
        <v>0.9798580073780703</v>
      </c>
      <c r="BX81" s="7" t="n">
        <v>0.812240016658907</v>
      </c>
      <c r="BY81" s="7" t="n">
        <v>0.9729035365795108</v>
      </c>
      <c r="BZ81" s="7" t="n">
        <v>0.164235625226749</v>
      </c>
      <c r="CA81" s="7" t="n">
        <v>0.543032388710691</v>
      </c>
      <c r="CB81" s="7" t="n">
        <v>0.3314112506686998</v>
      </c>
      <c r="CC81" s="7" t="n">
        <v>0.5767540237983746</v>
      </c>
      <c r="CD81" s="7" t="n">
        <v>1</v>
      </c>
      <c r="CE81" s="7" t="n">
        <v>0.9344399767217875</v>
      </c>
      <c r="CF81" s="7" t="n">
        <v>0.8655372584748374</v>
      </c>
      <c r="CG81" s="7" t="n">
        <v>0.4285479246318823</v>
      </c>
      <c r="CH81" s="7" t="n">
        <v>0.4027602560030942</v>
      </c>
      <c r="CI81" s="7" t="n">
        <v>0.5328682009914375</v>
      </c>
      <c r="CJ81" s="7" t="n">
        <v>0.4137652953916021</v>
      </c>
      <c r="CK81" s="7" t="n">
        <v>0.9405681579290481</v>
      </c>
      <c r="CL81" s="7" t="n">
        <v>0.4201728425320589</v>
      </c>
      <c r="CM81" s="7" t="n">
        <v>0.8388484645445604</v>
      </c>
      <c r="CN81" s="7" t="n">
        <v>0.654730386507154</v>
      </c>
      <c r="CO81" s="7" t="n">
        <v>0.9247619948508728</v>
      </c>
      <c r="CP81" s="7" t="n">
        <v>0.7708388167023204</v>
      </c>
      <c r="CQ81" s="7" t="n">
        <v>0.5378873407561607</v>
      </c>
      <c r="CR81" s="7" t="n">
        <v>0.539504945867518</v>
      </c>
      <c r="CS81" s="7" t="n">
        <v>0.3106901985108642</v>
      </c>
      <c r="CT81" s="7" t="n">
        <v>0.812791968916908</v>
      </c>
      <c r="CU81" s="7" t="n">
        <v>0.7532086599138933</v>
      </c>
      <c r="CV81" s="7" t="n">
        <v>0.7816371551827328</v>
      </c>
      <c r="CW81" s="7" t="n">
        <v>0.5083141628486034</v>
      </c>
      <c r="CX81" s="7" t="n">
        <v>0.7502277382382289</v>
      </c>
      <c r="CY81" s="7" t="n">
        <v>0.1990754785014103</v>
      </c>
      <c r="CZ81" s="7" t="n">
        <v>0.7415717527895104</v>
      </c>
      <c r="DA81" s="7" t="n">
        <v>0.506727076908682</v>
      </c>
      <c r="DB81" s="7" t="n">
        <v>-0.02622136229725826</v>
      </c>
      <c r="DC81" s="7" t="n">
        <v>0.4003453820005959</v>
      </c>
      <c r="DD81" s="7" t="n">
        <v>0.7377348153896668</v>
      </c>
      <c r="DE81" s="7" t="n">
        <v>0.1517228721194173</v>
      </c>
      <c r="DF81" s="7" t="n">
        <v>0.9659520535412568</v>
      </c>
      <c r="DG81" s="7" t="n">
        <v>0.438314850699985</v>
      </c>
      <c r="DH81" s="7" t="n">
        <v>0.1725194016642738</v>
      </c>
      <c r="DI81" s="7" t="n">
        <v>0.8830127152029138</v>
      </c>
      <c r="DJ81" s="7" t="n">
        <v>0.05761158641660967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0.7243141109113409</v>
      </c>
      <c r="D82" s="7" t="n">
        <v>0.6322083772976819</v>
      </c>
      <c r="E82" s="7" t="n">
        <v>0.05555302349515761</v>
      </c>
      <c r="F82" s="7" t="n">
        <v>0.5746091883959105</v>
      </c>
      <c r="G82" s="7" t="n">
        <v>0.2665683499506171</v>
      </c>
      <c r="H82" s="7" t="n">
        <v>0.3106206851741841</v>
      </c>
      <c r="I82" s="7" t="n">
        <v>0.6275003373063246</v>
      </c>
      <c r="J82" s="7" t="n">
        <v>0.7273078625331441</v>
      </c>
      <c r="K82" s="7" t="n">
        <v>0.8086308501826869</v>
      </c>
      <c r="L82" s="7" t="n">
        <v>0.7301578424361265</v>
      </c>
      <c r="M82" s="7" t="n">
        <v>0.8218269118142337</v>
      </c>
      <c r="N82" s="7" t="n">
        <v>0.5834655366423359</v>
      </c>
      <c r="O82" s="7" t="n">
        <v>0.4868096241061559</v>
      </c>
      <c r="P82" s="7" t="n">
        <v>0.5330541013067407</v>
      </c>
      <c r="Q82" s="7" t="n">
        <v>0.8467759712122541</v>
      </c>
      <c r="R82" s="7" t="n">
        <v>0.7661268622971316</v>
      </c>
      <c r="S82" s="7" t="n">
        <v>0.6317006143640531</v>
      </c>
      <c r="T82" s="7" t="n">
        <v>0.7321418555478924</v>
      </c>
      <c r="U82" s="7" t="n">
        <v>0.8055571198157738</v>
      </c>
      <c r="V82" s="7" t="n">
        <v>0.7685644095804193</v>
      </c>
      <c r="W82" s="7" t="n">
        <v>0.5897416600928357</v>
      </c>
      <c r="X82" s="7" t="n">
        <v>0.7383607767119573</v>
      </c>
      <c r="Y82" s="7" t="n">
        <v>0.1804559104018189</v>
      </c>
      <c r="Z82" s="7" t="n">
        <v>0.4743372610287153</v>
      </c>
      <c r="AA82" s="7" t="n">
        <v>0.5924462130739385</v>
      </c>
      <c r="AB82" s="7" t="n">
        <v>0.2676167572908719</v>
      </c>
      <c r="AC82" s="7" t="n">
        <v>0.4252087068218653</v>
      </c>
      <c r="AD82" s="7" t="n">
        <v>0.5450926913177625</v>
      </c>
      <c r="AE82" s="7" t="n">
        <v>0.597629143589104</v>
      </c>
      <c r="AF82" s="7" t="n">
        <v>0.9436286098495341</v>
      </c>
      <c r="AG82" s="7" t="n">
        <v>0.803237031101298</v>
      </c>
      <c r="AH82" s="7" t="n">
        <v>0.7939686597515662</v>
      </c>
      <c r="AI82" s="7" t="n">
        <v>0.8941401366687238</v>
      </c>
      <c r="AJ82" s="7" t="n">
        <v>0.8358454033555983</v>
      </c>
      <c r="AK82" s="7" t="n">
        <v>0.6281677803123769</v>
      </c>
      <c r="AL82" s="7" t="n">
        <v>0.7893219567321833</v>
      </c>
      <c r="AM82" s="7" t="n">
        <v>0.4824604675893097</v>
      </c>
      <c r="AN82" s="7" t="n">
        <v>0.4354223408119937</v>
      </c>
      <c r="AO82" s="7" t="n">
        <v>0.3106048043324178</v>
      </c>
      <c r="AP82" s="7" t="n">
        <v>0.6023006053144231</v>
      </c>
      <c r="AQ82" s="7" t="n">
        <v>0.7848420513234653</v>
      </c>
      <c r="AR82" s="7" t="n">
        <v>0.5532542970141835</v>
      </c>
      <c r="AS82" s="7" t="n">
        <v>0.2676167272087203</v>
      </c>
      <c r="AT82" s="7" t="n">
        <v>0.6811416160178694</v>
      </c>
      <c r="AU82" s="7" t="n">
        <v>0.7499246978388133</v>
      </c>
      <c r="AV82" s="7" t="n">
        <v>0.5589675193271139</v>
      </c>
      <c r="AW82" s="7" t="n">
        <v>0.4301206076745971</v>
      </c>
      <c r="AX82" s="7" t="n">
        <v>0.6235677303996486</v>
      </c>
      <c r="AY82" s="7" t="n">
        <v>0.008008316511401411</v>
      </c>
      <c r="AZ82" s="7" t="n">
        <v>0.4592520747037402</v>
      </c>
      <c r="BA82" s="7" t="n">
        <v>0.621604505321659</v>
      </c>
      <c r="BB82" s="7" t="n">
        <v>0.4058129340093422</v>
      </c>
      <c r="BC82" s="7" t="n">
        <v>-0.01619547122191018</v>
      </c>
      <c r="BD82" s="7" t="n">
        <v>0.6984100618101248</v>
      </c>
      <c r="BE82" s="7" t="n">
        <v>0.7057024477023341</v>
      </c>
      <c r="BF82" s="7" t="n">
        <v>0.882457526793386</v>
      </c>
      <c r="BG82" s="7" t="n">
        <v>0.1884018421765601</v>
      </c>
      <c r="BH82" s="7" t="n">
        <v>0.4104750909305226</v>
      </c>
      <c r="BI82" s="7" t="n">
        <v>0.5726287681826034</v>
      </c>
      <c r="BJ82" s="7" t="n">
        <v>0.468210065038701</v>
      </c>
      <c r="BK82" s="7" t="n">
        <v>0.5849940545577248</v>
      </c>
      <c r="BL82" s="7" t="n">
        <v>0.9097275358876188</v>
      </c>
      <c r="BM82" s="7" t="n">
        <v>0.9342734718050302</v>
      </c>
      <c r="BN82" s="7" t="n">
        <v>0.5216288442692518</v>
      </c>
      <c r="BO82" s="7" t="n">
        <v>0.6783491881167664</v>
      </c>
      <c r="BP82" s="7" t="n">
        <v>0.4443623404187134</v>
      </c>
      <c r="BQ82" s="7" t="n">
        <v>0.5378943343691354</v>
      </c>
      <c r="BR82" s="7" t="n">
        <v>0.9417223869858605</v>
      </c>
      <c r="BS82" s="7" t="n">
        <v>0.4845824479149316</v>
      </c>
      <c r="BT82" s="7" t="n">
        <v>0.8993764021309655</v>
      </c>
      <c r="BU82" s="7" t="n">
        <v>0.5314969092839512</v>
      </c>
      <c r="BV82" s="7" t="n">
        <v>0.5912226737520835</v>
      </c>
      <c r="BW82" s="7" t="n">
        <v>0.9035892404734088</v>
      </c>
      <c r="BX82" s="7" t="n">
        <v>0.7600693433715348</v>
      </c>
      <c r="BY82" s="7" t="n">
        <v>0.8945330087022012</v>
      </c>
      <c r="BZ82" s="7" t="n">
        <v>0.2077898303877329</v>
      </c>
      <c r="CA82" s="7" t="n">
        <v>0.6244388365046745</v>
      </c>
      <c r="CB82" s="7" t="n">
        <v>0.3109083653867138</v>
      </c>
      <c r="CC82" s="7" t="n">
        <v>0.5664581350071904</v>
      </c>
      <c r="CD82" s="7" t="n">
        <v>0.9344399767217875</v>
      </c>
      <c r="CE82" s="7" t="n">
        <v>1</v>
      </c>
      <c r="CF82" s="7" t="n">
        <v>0.953576169764917</v>
      </c>
      <c r="CG82" s="7" t="n">
        <v>0.472837263335553</v>
      </c>
      <c r="CH82" s="7" t="n">
        <v>0.5608421167460773</v>
      </c>
      <c r="CI82" s="7" t="n">
        <v>0.5644295423338962</v>
      </c>
      <c r="CJ82" s="7" t="n">
        <v>0.5684402013413173</v>
      </c>
      <c r="CK82" s="7" t="n">
        <v>0.9381001425569839</v>
      </c>
      <c r="CL82" s="7" t="n">
        <v>0.5759970288912751</v>
      </c>
      <c r="CM82" s="7" t="n">
        <v>0.9171953191531333</v>
      </c>
      <c r="CN82" s="7" t="n">
        <v>0.6383665966621764</v>
      </c>
      <c r="CO82" s="7" t="n">
        <v>0.9318658588772839</v>
      </c>
      <c r="CP82" s="7" t="n">
        <v>0.8448259250124511</v>
      </c>
      <c r="CQ82" s="7" t="n">
        <v>0.6141404987877153</v>
      </c>
      <c r="CR82" s="7" t="n">
        <v>0.6112819247874396</v>
      </c>
      <c r="CS82" s="7" t="n">
        <v>0.3320742640928061</v>
      </c>
      <c r="CT82" s="7" t="n">
        <v>0.7891632695518638</v>
      </c>
      <c r="CU82" s="7" t="n">
        <v>0.8034822391521769</v>
      </c>
      <c r="CV82" s="7" t="n">
        <v>0.8889983219382832</v>
      </c>
      <c r="CW82" s="7" t="n">
        <v>0.5925155107740218</v>
      </c>
      <c r="CX82" s="7" t="n">
        <v>0.7900144881465812</v>
      </c>
      <c r="CY82" s="7" t="n">
        <v>0.2132322598493347</v>
      </c>
      <c r="CZ82" s="7" t="n">
        <v>0.7826720110709321</v>
      </c>
      <c r="DA82" s="7" t="n">
        <v>0.5485401479328853</v>
      </c>
      <c r="DB82" s="7" t="n">
        <v>0.006117238979201555</v>
      </c>
      <c r="DC82" s="7" t="n">
        <v>0.4573293272644171</v>
      </c>
      <c r="DD82" s="7" t="n">
        <v>0.7679923798938217</v>
      </c>
      <c r="DE82" s="7" t="n">
        <v>0.2117639683233768</v>
      </c>
      <c r="DF82" s="7" t="n">
        <v>0.8809710331642715</v>
      </c>
      <c r="DG82" s="7" t="n">
        <v>0.5789818507745633</v>
      </c>
      <c r="DH82" s="7" t="n">
        <v>0.1656811011735146</v>
      </c>
      <c r="DI82" s="7" t="n">
        <v>0.8438468449658343</v>
      </c>
      <c r="DJ82" s="7" t="n">
        <v>0.08056967676809128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0.7406898996918428</v>
      </c>
      <c r="D83" s="7" t="n">
        <v>0.6643084018909777</v>
      </c>
      <c r="E83" s="7" t="n">
        <v>0.0183287405030725</v>
      </c>
      <c r="F83" s="7" t="n">
        <v>0.6108467835715775</v>
      </c>
      <c r="G83" s="7" t="n">
        <v>0.2894838607815846</v>
      </c>
      <c r="H83" s="7" t="n">
        <v>0.2738250341717632</v>
      </c>
      <c r="I83" s="7" t="n">
        <v>0.7127596169837687</v>
      </c>
      <c r="J83" s="7" t="n">
        <v>0.7717324328631829</v>
      </c>
      <c r="K83" s="7" t="n">
        <v>0.843779378455625</v>
      </c>
      <c r="L83" s="7" t="n">
        <v>0.7889823943907467</v>
      </c>
      <c r="M83" s="7" t="n">
        <v>0.8763487773744085</v>
      </c>
      <c r="N83" s="7" t="n">
        <v>0.6394202620910568</v>
      </c>
      <c r="O83" s="7" t="n">
        <v>0.5346171344196458</v>
      </c>
      <c r="P83" s="7" t="n">
        <v>0.5649822225976364</v>
      </c>
      <c r="Q83" s="7" t="n">
        <v>0.8582414868679982</v>
      </c>
      <c r="R83" s="7" t="n">
        <v>0.7250351419098449</v>
      </c>
      <c r="S83" s="7" t="n">
        <v>0.5751552697461736</v>
      </c>
      <c r="T83" s="7" t="n">
        <v>0.7845198196071681</v>
      </c>
      <c r="U83" s="7" t="n">
        <v>0.8343586166249852</v>
      </c>
      <c r="V83" s="7" t="n">
        <v>0.8095068832588798</v>
      </c>
      <c r="W83" s="7" t="n">
        <v>0.7199473479226215</v>
      </c>
      <c r="X83" s="7" t="n">
        <v>0.808758834507999</v>
      </c>
      <c r="Y83" s="7" t="n">
        <v>0.1682845509266714</v>
      </c>
      <c r="Z83" s="7" t="n">
        <v>0.5297853791504246</v>
      </c>
      <c r="AA83" s="7" t="n">
        <v>0.7217910459215749</v>
      </c>
      <c r="AB83" s="7" t="n">
        <v>0.3277575714577107</v>
      </c>
      <c r="AC83" s="7" t="n">
        <v>0.4827689013140378</v>
      </c>
      <c r="AD83" s="7" t="n">
        <v>0.6229183498289661</v>
      </c>
      <c r="AE83" s="7" t="n">
        <v>0.7226026744134457</v>
      </c>
      <c r="AF83" s="7" t="n">
        <v>0.9468053388150058</v>
      </c>
      <c r="AG83" s="7" t="n">
        <v>0.8701301093334542</v>
      </c>
      <c r="AH83" s="7" t="n">
        <v>0.868908273579203</v>
      </c>
      <c r="AI83" s="7" t="n">
        <v>0.9120561163920731</v>
      </c>
      <c r="AJ83" s="7" t="n">
        <v>0.8371124378504904</v>
      </c>
      <c r="AK83" s="7" t="n">
        <v>0.6679354069114514</v>
      </c>
      <c r="AL83" s="7" t="n">
        <v>0.8527418524296935</v>
      </c>
      <c r="AM83" s="7" t="n">
        <v>0.5297461866216681</v>
      </c>
      <c r="AN83" s="7" t="n">
        <v>0.4682985649831017</v>
      </c>
      <c r="AO83" s="7" t="n">
        <v>0.3051539608185164</v>
      </c>
      <c r="AP83" s="7" t="n">
        <v>0.7155830793766201</v>
      </c>
      <c r="AQ83" s="7" t="n">
        <v>0.8546839297966874</v>
      </c>
      <c r="AR83" s="7" t="n">
        <v>0.6261121670612821</v>
      </c>
      <c r="AS83" s="7" t="n">
        <v>0.3277575275951836</v>
      </c>
      <c r="AT83" s="7" t="n">
        <v>0.6511803686707124</v>
      </c>
      <c r="AU83" s="7" t="n">
        <v>0.7439635052046791</v>
      </c>
      <c r="AV83" s="7" t="n">
        <v>0.5352939797554737</v>
      </c>
      <c r="AW83" s="7" t="n">
        <v>0.4582481403318586</v>
      </c>
      <c r="AX83" s="7" t="n">
        <v>0.6845852199674274</v>
      </c>
      <c r="AY83" s="7" t="n">
        <v>0.007509305784083002</v>
      </c>
      <c r="AZ83" s="7" t="n">
        <v>0.4978398217101429</v>
      </c>
      <c r="BA83" s="7" t="n">
        <v>0.7449872618453244</v>
      </c>
      <c r="BB83" s="7" t="n">
        <v>0.3647290894634387</v>
      </c>
      <c r="BC83" s="7" t="n">
        <v>-0.07946095719348838</v>
      </c>
      <c r="BD83" s="7" t="n">
        <v>0.742078358730682</v>
      </c>
      <c r="BE83" s="7" t="n">
        <v>0.7202295067588795</v>
      </c>
      <c r="BF83" s="7" t="n">
        <v>0.8259655453065402</v>
      </c>
      <c r="BG83" s="7" t="n">
        <v>0.2079247889899523</v>
      </c>
      <c r="BH83" s="7" t="n">
        <v>0.3774007517036816</v>
      </c>
      <c r="BI83" s="7" t="n">
        <v>0.6092110819232045</v>
      </c>
      <c r="BJ83" s="7" t="n">
        <v>0.5214020271957894</v>
      </c>
      <c r="BK83" s="7" t="n">
        <v>0.6442962587586062</v>
      </c>
      <c r="BL83" s="7" t="n">
        <v>0.8461794514771268</v>
      </c>
      <c r="BM83" s="7" t="n">
        <v>0.9550298998000908</v>
      </c>
      <c r="BN83" s="7" t="n">
        <v>0.5711049384491385</v>
      </c>
      <c r="BO83" s="7" t="n">
        <v>0.7149215091825686</v>
      </c>
      <c r="BP83" s="7" t="n">
        <v>0.4993384280155256</v>
      </c>
      <c r="BQ83" s="7" t="n">
        <v>0.5647411707987533</v>
      </c>
      <c r="BR83" s="7" t="n">
        <v>0.8800172674954969</v>
      </c>
      <c r="BS83" s="7" t="n">
        <v>0.5076531688959148</v>
      </c>
      <c r="BT83" s="7" t="n">
        <v>0.8930504268674156</v>
      </c>
      <c r="BU83" s="7" t="n">
        <v>0.674505175474723</v>
      </c>
      <c r="BV83" s="7" t="n">
        <v>0.7240499062521122</v>
      </c>
      <c r="BW83" s="7" t="n">
        <v>0.8080179193499119</v>
      </c>
      <c r="BX83" s="7" t="n">
        <v>0.742071606251504</v>
      </c>
      <c r="BY83" s="7" t="n">
        <v>0.8187976727547609</v>
      </c>
      <c r="BZ83" s="7" t="n">
        <v>0.2197795106740908</v>
      </c>
      <c r="CA83" s="7" t="n">
        <v>0.6838973317274135</v>
      </c>
      <c r="CB83" s="7" t="n">
        <v>0.3562387631338662</v>
      </c>
      <c r="CC83" s="7" t="n">
        <v>0.5370409866988068</v>
      </c>
      <c r="CD83" s="7" t="n">
        <v>0.8655372584748374</v>
      </c>
      <c r="CE83" s="7" t="n">
        <v>0.953576169764917</v>
      </c>
      <c r="CF83" s="7" t="n">
        <v>1</v>
      </c>
      <c r="CG83" s="7" t="n">
        <v>0.5300733815739527</v>
      </c>
      <c r="CH83" s="7" t="n">
        <v>0.6987016378294088</v>
      </c>
      <c r="CI83" s="7" t="n">
        <v>0.6291070181094637</v>
      </c>
      <c r="CJ83" s="7" t="n">
        <v>0.6977935730602335</v>
      </c>
      <c r="CK83" s="7" t="n">
        <v>0.8403040266065013</v>
      </c>
      <c r="CL83" s="7" t="n">
        <v>0.7021078019359284</v>
      </c>
      <c r="CM83" s="7" t="n">
        <v>0.9524888883079722</v>
      </c>
      <c r="CN83" s="7" t="n">
        <v>0.6032555211738367</v>
      </c>
      <c r="CO83" s="7" t="n">
        <v>0.946797503863604</v>
      </c>
      <c r="CP83" s="7" t="n">
        <v>0.9180139246118633</v>
      </c>
      <c r="CQ83" s="7" t="n">
        <v>0.6846654374464189</v>
      </c>
      <c r="CR83" s="7" t="n">
        <v>0.6681360433336193</v>
      </c>
      <c r="CS83" s="7" t="n">
        <v>0.3863640643460622</v>
      </c>
      <c r="CT83" s="7" t="n">
        <v>0.750875816046022</v>
      </c>
      <c r="CU83" s="7" t="n">
        <v>0.8783991668883446</v>
      </c>
      <c r="CV83" s="7" t="n">
        <v>0.9206698461923805</v>
      </c>
      <c r="CW83" s="7" t="n">
        <v>0.6616532496181472</v>
      </c>
      <c r="CX83" s="7" t="n">
        <v>0.8640354465127613</v>
      </c>
      <c r="CY83" s="7" t="n">
        <v>0.1436714715396078</v>
      </c>
      <c r="CZ83" s="7" t="n">
        <v>0.8592315144805058</v>
      </c>
      <c r="DA83" s="7" t="n">
        <v>0.5628420248944803</v>
      </c>
      <c r="DB83" s="7" t="n">
        <v>0.003556638819769626</v>
      </c>
      <c r="DC83" s="7" t="n">
        <v>0.5038852009637685</v>
      </c>
      <c r="DD83" s="7" t="n">
        <v>0.8385025482598245</v>
      </c>
      <c r="DE83" s="7" t="n">
        <v>0.1979003721716928</v>
      </c>
      <c r="DF83" s="7" t="n">
        <v>0.8160553337674978</v>
      </c>
      <c r="DG83" s="7" t="n">
        <v>0.712942963134699</v>
      </c>
      <c r="DH83" s="7" t="n">
        <v>0.1406491775488459</v>
      </c>
      <c r="DI83" s="7" t="n">
        <v>0.8256016704462006</v>
      </c>
      <c r="DJ83" s="7" t="n">
        <v>0.06668655573444834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0.7606414308784983</v>
      </c>
      <c r="D84" s="7" t="n">
        <v>0.8269658724476168</v>
      </c>
      <c r="E84" s="7" t="n">
        <v>0.3670988761747224</v>
      </c>
      <c r="F84" s="7" t="n">
        <v>0.8451321202581623</v>
      </c>
      <c r="G84" s="7" t="n">
        <v>0.4802135874441196</v>
      </c>
      <c r="H84" s="7" t="n">
        <v>0.5257905395933549</v>
      </c>
      <c r="I84" s="7" t="n">
        <v>0.9086377714573132</v>
      </c>
      <c r="J84" s="7" t="n">
        <v>0.840544674120115</v>
      </c>
      <c r="K84" s="7" t="n">
        <v>0.3814064598225104</v>
      </c>
      <c r="L84" s="7" t="n">
        <v>0.3217795602622727</v>
      </c>
      <c r="M84" s="7" t="n">
        <v>0.4601935651271539</v>
      </c>
      <c r="N84" s="7" t="n">
        <v>0.7611208888256172</v>
      </c>
      <c r="O84" s="7" t="n">
        <v>0.9653020158615651</v>
      </c>
      <c r="P84" s="7" t="n">
        <v>0.6827716735246412</v>
      </c>
      <c r="Q84" s="7" t="n">
        <v>0.6277823950720808</v>
      </c>
      <c r="R84" s="7" t="n">
        <v>0.5830637901012924</v>
      </c>
      <c r="S84" s="7" t="n">
        <v>0.517577512442149</v>
      </c>
      <c r="T84" s="7" t="n">
        <v>0.8406349095346892</v>
      </c>
      <c r="U84" s="7" t="n">
        <v>0.6840171547010022</v>
      </c>
      <c r="V84" s="7" t="n">
        <v>0.8155690313987439</v>
      </c>
      <c r="W84" s="7" t="n">
        <v>0.574969077723782</v>
      </c>
      <c r="X84" s="7" t="n">
        <v>0.7687299543819455</v>
      </c>
      <c r="Y84" s="7" t="n">
        <v>0.4965913467314532</v>
      </c>
      <c r="Z84" s="7" t="n">
        <v>0.9775050788163754</v>
      </c>
      <c r="AA84" s="7" t="n">
        <v>0.5674842347076934</v>
      </c>
      <c r="AB84" s="7" t="n">
        <v>0.2839543363972564</v>
      </c>
      <c r="AC84" s="7" t="n">
        <v>0.8134013781872296</v>
      </c>
      <c r="AD84" s="7" t="n">
        <v>0.6304837299505818</v>
      </c>
      <c r="AE84" s="7" t="n">
        <v>0.5636163059743038</v>
      </c>
      <c r="AF84" s="7" t="n">
        <v>0.4703243630183652</v>
      </c>
      <c r="AG84" s="7" t="n">
        <v>0.670240187589508</v>
      </c>
      <c r="AH84" s="7" t="n">
        <v>0.6375643863827003</v>
      </c>
      <c r="AI84" s="7" t="n">
        <v>0.5885413805791185</v>
      </c>
      <c r="AJ84" s="7" t="n">
        <v>0.5925505159674878</v>
      </c>
      <c r="AK84" s="7" t="n">
        <v>0.885935126574563</v>
      </c>
      <c r="AL84" s="7" t="n">
        <v>0.8037618731827808</v>
      </c>
      <c r="AM84" s="7" t="n">
        <v>0.967553195986094</v>
      </c>
      <c r="AN84" s="7" t="n">
        <v>0.4896714529697425</v>
      </c>
      <c r="AO84" s="7" t="n">
        <v>0.4202080221103081</v>
      </c>
      <c r="AP84" s="7" t="n">
        <v>0.5070211138956404</v>
      </c>
      <c r="AQ84" s="7" t="n">
        <v>0.6573005526951257</v>
      </c>
      <c r="AR84" s="7" t="n">
        <v>0.6368894743935009</v>
      </c>
      <c r="AS84" s="7" t="n">
        <v>0.2839544235955915</v>
      </c>
      <c r="AT84" s="7" t="n">
        <v>0.3879352657385166</v>
      </c>
      <c r="AU84" s="7" t="n">
        <v>0.4604529319837511</v>
      </c>
      <c r="AV84" s="7" t="n">
        <v>0.3161422986256446</v>
      </c>
      <c r="AW84" s="7" t="n">
        <v>0.4403244791376048</v>
      </c>
      <c r="AX84" s="7" t="n">
        <v>0.6905653751870674</v>
      </c>
      <c r="AY84" s="7" t="n">
        <v>0.3343599146424501</v>
      </c>
      <c r="AZ84" s="7" t="n">
        <v>0.9285637708584035</v>
      </c>
      <c r="BA84" s="7" t="n">
        <v>0.5367529314781146</v>
      </c>
      <c r="BB84" s="7" t="n">
        <v>0.3973587240957648</v>
      </c>
      <c r="BC84" s="7" t="n">
        <v>0.1746431933545761</v>
      </c>
      <c r="BD84" s="7" t="n">
        <v>0.8524762910789528</v>
      </c>
      <c r="BE84" s="7" t="n">
        <v>0.665800580134464</v>
      </c>
      <c r="BF84" s="7" t="n">
        <v>0.4269769220308426</v>
      </c>
      <c r="BG84" s="7" t="n">
        <v>0.4977203973838457</v>
      </c>
      <c r="BH84" s="7" t="n">
        <v>0.4465645815900496</v>
      </c>
      <c r="BI84" s="7" t="n">
        <v>0.6420684878439208</v>
      </c>
      <c r="BJ84" s="7" t="n">
        <v>0.713256874681049</v>
      </c>
      <c r="BK84" s="7" t="n">
        <v>0.5851103785761347</v>
      </c>
      <c r="BL84" s="7" t="n">
        <v>0.4547307714995162</v>
      </c>
      <c r="BM84" s="7" t="n">
        <v>0.4788308898967699</v>
      </c>
      <c r="BN84" s="7" t="n">
        <v>0.9625045903569334</v>
      </c>
      <c r="BO84" s="7" t="n">
        <v>0.7403408955262609</v>
      </c>
      <c r="BP84" s="7" t="n">
        <v>0.8183537049387549</v>
      </c>
      <c r="BQ84" s="7" t="n">
        <v>0.6726093845848607</v>
      </c>
      <c r="BR84" s="7" t="n">
        <v>0.4416795780029905</v>
      </c>
      <c r="BS84" s="7" t="n">
        <v>0.6122990283527996</v>
      </c>
      <c r="BT84" s="7" t="n">
        <v>0.5069400178032207</v>
      </c>
      <c r="BU84" s="7" t="n">
        <v>0.5248996645356583</v>
      </c>
      <c r="BV84" s="7" t="n">
        <v>0.5294623981231115</v>
      </c>
      <c r="BW84" s="7" t="n">
        <v>0.4057747447059936</v>
      </c>
      <c r="BX84" s="7" t="n">
        <v>0.4397212895548397</v>
      </c>
      <c r="BY84" s="7" t="n">
        <v>0.4194670051973712</v>
      </c>
      <c r="BZ84" s="7" t="n">
        <v>0.549602634818984</v>
      </c>
      <c r="CA84" s="7" t="n">
        <v>0.692477843485123</v>
      </c>
      <c r="CB84" s="7" t="n">
        <v>0.5750947344229654</v>
      </c>
      <c r="CC84" s="7" t="n">
        <v>0.3102431973214062</v>
      </c>
      <c r="CD84" s="7" t="n">
        <v>0.4285479246318823</v>
      </c>
      <c r="CE84" s="7" t="n">
        <v>0.472837263335553</v>
      </c>
      <c r="CF84" s="7" t="n">
        <v>0.5300733815739527</v>
      </c>
      <c r="CG84" s="7" t="n">
        <v>1</v>
      </c>
      <c r="CH84" s="7" t="n">
        <v>0.5671650313925208</v>
      </c>
      <c r="CI84" s="7" t="n">
        <v>0.5344447474325126</v>
      </c>
      <c r="CJ84" s="7" t="n">
        <v>0.503155896457895</v>
      </c>
      <c r="CK84" s="7" t="n">
        <v>0.3918794335287214</v>
      </c>
      <c r="CL84" s="7" t="n">
        <v>0.5236772308154365</v>
      </c>
      <c r="CM84" s="7" t="n">
        <v>0.4934635449420055</v>
      </c>
      <c r="CN84" s="7" t="n">
        <v>0.3315581580321891</v>
      </c>
      <c r="CO84" s="7" t="n">
        <v>0.521007644394717</v>
      </c>
      <c r="CP84" s="7" t="n">
        <v>0.5748062577796246</v>
      </c>
      <c r="CQ84" s="7" t="n">
        <v>0.6251064565032421</v>
      </c>
      <c r="CR84" s="7" t="n">
        <v>0.7616901266662863</v>
      </c>
      <c r="CS84" s="7" t="n">
        <v>0.3251533892032057</v>
      </c>
      <c r="CT84" s="7" t="n">
        <v>0.4882506034828115</v>
      </c>
      <c r="CU84" s="7" t="n">
        <v>0.415119690977319</v>
      </c>
      <c r="CV84" s="7" t="n">
        <v>0.449027050825757</v>
      </c>
      <c r="CW84" s="7" t="n">
        <v>0.6900700078482582</v>
      </c>
      <c r="CX84" s="7" t="n">
        <v>0.4050925752202687</v>
      </c>
      <c r="CY84" s="7" t="n">
        <v>0.3223004493988404</v>
      </c>
      <c r="CZ84" s="7" t="n">
        <v>0.3940401075201131</v>
      </c>
      <c r="DA84" s="7" t="n">
        <v>0.66886186140646</v>
      </c>
      <c r="DB84" s="7" t="n">
        <v>0.3344049169927276</v>
      </c>
      <c r="DC84" s="7" t="n">
        <v>0.5290888247860768</v>
      </c>
      <c r="DD84" s="7" t="n">
        <v>0.3782367723037784</v>
      </c>
      <c r="DE84" s="7" t="n">
        <v>0.3132406467170007</v>
      </c>
      <c r="DF84" s="7" t="n">
        <v>0.4078327558965178</v>
      </c>
      <c r="DG84" s="7" t="n">
        <v>0.5099211184616664</v>
      </c>
      <c r="DH84" s="7" t="n">
        <v>0.4448783988132196</v>
      </c>
      <c r="DI84" s="7" t="n">
        <v>0.5086387190069517</v>
      </c>
      <c r="DJ84" s="7" t="n">
        <v>0.5123584624004518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0.5559927357722456</v>
      </c>
      <c r="D85" s="7" t="n">
        <v>0.5297558664333546</v>
      </c>
      <c r="E85" s="7" t="n">
        <v>0.08237737839064598</v>
      </c>
      <c r="F85" s="7" t="n">
        <v>0.5218394903883375</v>
      </c>
      <c r="G85" s="7" t="n">
        <v>0.1703685682251946</v>
      </c>
      <c r="H85" s="7" t="n">
        <v>0.1991859460643857</v>
      </c>
      <c r="I85" s="7" t="n">
        <v>0.8079109053648904</v>
      </c>
      <c r="J85" s="7" t="n">
        <v>0.6315018815152804</v>
      </c>
      <c r="K85" s="7" t="n">
        <v>0.4236706177706757</v>
      </c>
      <c r="L85" s="7" t="n">
        <v>0.3721652828215871</v>
      </c>
      <c r="M85" s="7" t="n">
        <v>0.5314854300972198</v>
      </c>
      <c r="N85" s="7" t="n">
        <v>0.5436771610883836</v>
      </c>
      <c r="O85" s="7" t="n">
        <v>0.5170834366108252</v>
      </c>
      <c r="P85" s="7" t="n">
        <v>0.4748594995688054</v>
      </c>
      <c r="Q85" s="7" t="n">
        <v>0.6246088319423277</v>
      </c>
      <c r="R85" s="7" t="n">
        <v>0.3768533823052722</v>
      </c>
      <c r="S85" s="7" t="n">
        <v>0.2892275391202216</v>
      </c>
      <c r="T85" s="7" t="n">
        <v>0.6498695670380931</v>
      </c>
      <c r="U85" s="7" t="n">
        <v>0.6484107492585144</v>
      </c>
      <c r="V85" s="7" t="n">
        <v>0.6523048729278234</v>
      </c>
      <c r="W85" s="7" t="n">
        <v>0.9816542948335808</v>
      </c>
      <c r="X85" s="7" t="n">
        <v>0.7073660364464771</v>
      </c>
      <c r="Y85" s="7" t="n">
        <v>0.1962780394889588</v>
      </c>
      <c r="Z85" s="7" t="n">
        <v>0.5454965363068539</v>
      </c>
      <c r="AA85" s="7" t="n">
        <v>0.9936007405740577</v>
      </c>
      <c r="AB85" s="7" t="n">
        <v>0.2374197326477809</v>
      </c>
      <c r="AC85" s="7" t="n">
        <v>0.5453667132532412</v>
      </c>
      <c r="AD85" s="7" t="n">
        <v>0.6382891784607508</v>
      </c>
      <c r="AE85" s="7" t="n">
        <v>0.9926864111479744</v>
      </c>
      <c r="AF85" s="7" t="n">
        <v>0.5248354664160593</v>
      </c>
      <c r="AG85" s="7" t="n">
        <v>0.7626666466973997</v>
      </c>
      <c r="AH85" s="7" t="n">
        <v>0.7787022920941989</v>
      </c>
      <c r="AI85" s="7" t="n">
        <v>0.6777838310204811</v>
      </c>
      <c r="AJ85" s="7" t="n">
        <v>0.5785362173020598</v>
      </c>
      <c r="AK85" s="7" t="n">
        <v>0.5681376241892242</v>
      </c>
      <c r="AL85" s="7" t="n">
        <v>0.7295005009430093</v>
      </c>
      <c r="AM85" s="7" t="n">
        <v>0.5186668056819274</v>
      </c>
      <c r="AN85" s="7" t="n">
        <v>0.3447186041408034</v>
      </c>
      <c r="AO85" s="7" t="n">
        <v>0.2917303298623316</v>
      </c>
      <c r="AP85" s="7" t="n">
        <v>0.9442664347344998</v>
      </c>
      <c r="AQ85" s="7" t="n">
        <v>0.756722006189393</v>
      </c>
      <c r="AR85" s="7" t="n">
        <v>0.619261174070742</v>
      </c>
      <c r="AS85" s="7" t="n">
        <v>0.2374196310672138</v>
      </c>
      <c r="AT85" s="7" t="n">
        <v>0.2553398336072926</v>
      </c>
      <c r="AU85" s="7" t="n">
        <v>0.5277000272926644</v>
      </c>
      <c r="AV85" s="7" t="n">
        <v>0.1676209388271133</v>
      </c>
      <c r="AW85" s="7" t="n">
        <v>0.334089021038381</v>
      </c>
      <c r="AX85" s="7" t="n">
        <v>0.6133001256599125</v>
      </c>
      <c r="AY85" s="7" t="n">
        <v>-0.001855681143306782</v>
      </c>
      <c r="AZ85" s="7" t="n">
        <v>0.4592057099947711</v>
      </c>
      <c r="BA85" s="7" t="n">
        <v>0.9674340765770417</v>
      </c>
      <c r="BB85" s="7" t="n">
        <v>0.2206818643940228</v>
      </c>
      <c r="BC85" s="7" t="n">
        <v>-0.09937342513729454</v>
      </c>
      <c r="BD85" s="7" t="n">
        <v>0.6092278388916101</v>
      </c>
      <c r="BE85" s="7" t="n">
        <v>0.5443439376127005</v>
      </c>
      <c r="BF85" s="7" t="n">
        <v>0.4037055382253726</v>
      </c>
      <c r="BG85" s="7" t="n">
        <v>0.1369385790080948</v>
      </c>
      <c r="BH85" s="7" t="n">
        <v>0.2493566927234877</v>
      </c>
      <c r="BI85" s="7" t="n">
        <v>0.522797642740424</v>
      </c>
      <c r="BJ85" s="7" t="n">
        <v>0.5354981720210479</v>
      </c>
      <c r="BK85" s="7" t="n">
        <v>0.848667262539936</v>
      </c>
      <c r="BL85" s="7" t="n">
        <v>0.4058595871807806</v>
      </c>
      <c r="BM85" s="7" t="n">
        <v>0.5548790499596553</v>
      </c>
      <c r="BN85" s="7" t="n">
        <v>0.5553768807041148</v>
      </c>
      <c r="BO85" s="7" t="n">
        <v>0.6182974766886328</v>
      </c>
      <c r="BP85" s="7" t="n">
        <v>0.5700075911456479</v>
      </c>
      <c r="BQ85" s="7" t="n">
        <v>0.4545705677455704</v>
      </c>
      <c r="BR85" s="7" t="n">
        <v>0.4201673636108165</v>
      </c>
      <c r="BS85" s="7" t="n">
        <v>0.4526077955422347</v>
      </c>
      <c r="BT85" s="7" t="n">
        <v>0.5367760373072215</v>
      </c>
      <c r="BU85" s="7" t="n">
        <v>0.97380305319803</v>
      </c>
      <c r="BV85" s="7" t="n">
        <v>0.9761810511089535</v>
      </c>
      <c r="BW85" s="7" t="n">
        <v>0.3439911973317418</v>
      </c>
      <c r="BX85" s="7" t="n">
        <v>0.4966809094936347</v>
      </c>
      <c r="BY85" s="7" t="n">
        <v>0.3733069525437331</v>
      </c>
      <c r="BZ85" s="7" t="n">
        <v>0.2451198536516275</v>
      </c>
      <c r="CA85" s="7" t="n">
        <v>0.6105096109898467</v>
      </c>
      <c r="CB85" s="7" t="n">
        <v>0.2637567894672692</v>
      </c>
      <c r="CC85" s="7" t="n">
        <v>0.1588749666565722</v>
      </c>
      <c r="CD85" s="7" t="n">
        <v>0.4027602560030942</v>
      </c>
      <c r="CE85" s="7" t="n">
        <v>0.5608421167460773</v>
      </c>
      <c r="CF85" s="7" t="n">
        <v>0.6987016378294088</v>
      </c>
      <c r="CG85" s="7" t="n">
        <v>0.5671650313925208</v>
      </c>
      <c r="CH85" s="7" t="n">
        <v>1</v>
      </c>
      <c r="CI85" s="7" t="n">
        <v>0.6035142895989613</v>
      </c>
      <c r="CJ85" s="7" t="n">
        <v>0.9747336259350374</v>
      </c>
      <c r="CK85" s="7" t="n">
        <v>0.3849514812343544</v>
      </c>
      <c r="CL85" s="7" t="n">
        <v>0.9552555659758069</v>
      </c>
      <c r="CM85" s="7" t="n">
        <v>0.6000275319743132</v>
      </c>
      <c r="CN85" s="7" t="n">
        <v>0.1896976044079896</v>
      </c>
      <c r="CO85" s="7" t="n">
        <v>0.5430780391291092</v>
      </c>
      <c r="CP85" s="7" t="n">
        <v>0.7236563220109694</v>
      </c>
      <c r="CQ85" s="7" t="n">
        <v>0.6344642589933653</v>
      </c>
      <c r="CR85" s="7" t="n">
        <v>0.5882127705555387</v>
      </c>
      <c r="CS85" s="7" t="n">
        <v>0.2599838394263831</v>
      </c>
      <c r="CT85" s="7" t="n">
        <v>0.4487826772966071</v>
      </c>
      <c r="CU85" s="7" t="n">
        <v>0.5166613782671278</v>
      </c>
      <c r="CV85" s="7" t="n">
        <v>0.6025011147288953</v>
      </c>
      <c r="CW85" s="7" t="n">
        <v>0.6151642542152076</v>
      </c>
      <c r="CX85" s="7" t="n">
        <v>0.5019841080004984</v>
      </c>
      <c r="CY85" s="7" t="n">
        <v>0.06784734745361186</v>
      </c>
      <c r="CZ85" s="7" t="n">
        <v>0.4960660132094739</v>
      </c>
      <c r="DA85" s="7" t="n">
        <v>0.4465884137243862</v>
      </c>
      <c r="DB85" s="7" t="n">
        <v>-0.005667912016374728</v>
      </c>
      <c r="DC85" s="7" t="n">
        <v>0.3316327910423379</v>
      </c>
      <c r="DD85" s="7" t="n">
        <v>0.4660841831217306</v>
      </c>
      <c r="DE85" s="7" t="n">
        <v>0.2167645146927817</v>
      </c>
      <c r="DF85" s="7" t="n">
        <v>0.3716130965050963</v>
      </c>
      <c r="DG85" s="7" t="n">
        <v>0.9355110679437825</v>
      </c>
      <c r="DH85" s="7" t="n">
        <v>0.1246769233885431</v>
      </c>
      <c r="DI85" s="7" t="n">
        <v>0.5095791506492106</v>
      </c>
      <c r="DJ85" s="7" t="n">
        <v>0.1145968906319441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0.6673882745545735</v>
      </c>
      <c r="D86" s="7" t="n">
        <v>0.6374875354375382</v>
      </c>
      <c r="E86" s="7" t="n">
        <v>0.1039530839080987</v>
      </c>
      <c r="F86" s="7" t="n">
        <v>0.5890830249194261</v>
      </c>
      <c r="G86" s="7" t="n">
        <v>0.2764060257182206</v>
      </c>
      <c r="H86" s="7" t="n">
        <v>0.3657962021287777</v>
      </c>
      <c r="I86" s="7" t="n">
        <v>0.6780738964039994</v>
      </c>
      <c r="J86" s="7" t="n">
        <v>0.72097908998937</v>
      </c>
      <c r="K86" s="7" t="n">
        <v>0.5300833347377788</v>
      </c>
      <c r="L86" s="7" t="n">
        <v>0.492985250390308</v>
      </c>
      <c r="M86" s="7" t="n">
        <v>0.6754590166346989</v>
      </c>
      <c r="N86" s="7" t="n">
        <v>0.767432024740329</v>
      </c>
      <c r="O86" s="7" t="n">
        <v>0.4960484491029039</v>
      </c>
      <c r="P86" s="7" t="n">
        <v>0.6554966161956477</v>
      </c>
      <c r="Q86" s="7" t="n">
        <v>0.7111393801095102</v>
      </c>
      <c r="R86" s="7" t="n">
        <v>0.5429560635047608</v>
      </c>
      <c r="S86" s="7" t="n">
        <v>0.4648785327331095</v>
      </c>
      <c r="T86" s="7" t="n">
        <v>0.7270795104126111</v>
      </c>
      <c r="U86" s="7" t="n">
        <v>0.7671348213659991</v>
      </c>
      <c r="V86" s="7" t="n">
        <v>0.7527284951707913</v>
      </c>
      <c r="W86" s="7" t="n">
        <v>0.6132120952491449</v>
      </c>
      <c r="X86" s="7" t="n">
        <v>0.8722695129423557</v>
      </c>
      <c r="Y86" s="7" t="n">
        <v>0.2652936223059194</v>
      </c>
      <c r="Z86" s="7" t="n">
        <v>0.4957744771136211</v>
      </c>
      <c r="AA86" s="7" t="n">
        <v>0.6175516456398833</v>
      </c>
      <c r="AB86" s="7" t="n">
        <v>0.377334405858307</v>
      </c>
      <c r="AC86" s="7" t="n">
        <v>0.4891594651829788</v>
      </c>
      <c r="AD86" s="7" t="n">
        <v>0.9467344083582268</v>
      </c>
      <c r="AE86" s="7" t="n">
        <v>0.6162453193920864</v>
      </c>
      <c r="AF86" s="7" t="n">
        <v>0.6022420302690819</v>
      </c>
      <c r="AG86" s="7" t="n">
        <v>0.8196196909832145</v>
      </c>
      <c r="AH86" s="7" t="n">
        <v>0.827058930011636</v>
      </c>
      <c r="AI86" s="7" t="n">
        <v>0.7832557577101237</v>
      </c>
      <c r="AJ86" s="7" t="n">
        <v>0.665949404618588</v>
      </c>
      <c r="AK86" s="7" t="n">
        <v>0.5867378703374612</v>
      </c>
      <c r="AL86" s="7" t="n">
        <v>0.7865871079606945</v>
      </c>
      <c r="AM86" s="7" t="n">
        <v>0.4931250889514666</v>
      </c>
      <c r="AN86" s="7" t="n">
        <v>0.5128295626991198</v>
      </c>
      <c r="AO86" s="7" t="n">
        <v>0.4112569641734573</v>
      </c>
      <c r="AP86" s="7" t="n">
        <v>0.6512287139245078</v>
      </c>
      <c r="AQ86" s="7" t="n">
        <v>0.8172859549579243</v>
      </c>
      <c r="AR86" s="7" t="n">
        <v>0.9460766157852131</v>
      </c>
      <c r="AS86" s="7" t="n">
        <v>0.3773343629102723</v>
      </c>
      <c r="AT86" s="7" t="n">
        <v>0.4648557758289468</v>
      </c>
      <c r="AU86" s="7" t="n">
        <v>0.5055222259202683</v>
      </c>
      <c r="AV86" s="7" t="n">
        <v>0.423183639580467</v>
      </c>
      <c r="AW86" s="7" t="n">
        <v>0.4989967913192923</v>
      </c>
      <c r="AX86" s="7" t="n">
        <v>0.8272369673025239</v>
      </c>
      <c r="AY86" s="7" t="n">
        <v>0.04604351235413354</v>
      </c>
      <c r="AZ86" s="7" t="n">
        <v>0.4375952355677076</v>
      </c>
      <c r="BA86" s="7" t="n">
        <v>0.6429779297339268</v>
      </c>
      <c r="BB86" s="7" t="n">
        <v>0.4117464262961717</v>
      </c>
      <c r="BC86" s="7" t="n">
        <v>0.0910363614953673</v>
      </c>
      <c r="BD86" s="7" t="n">
        <v>0.6859664325112343</v>
      </c>
      <c r="BE86" s="7" t="n">
        <v>0.7400014053009657</v>
      </c>
      <c r="BF86" s="7" t="n">
        <v>0.544214845791717</v>
      </c>
      <c r="BG86" s="7" t="n">
        <v>0.3372441080401744</v>
      </c>
      <c r="BH86" s="7" t="n">
        <v>0.4296099044087586</v>
      </c>
      <c r="BI86" s="7" t="n">
        <v>0.762977652166463</v>
      </c>
      <c r="BJ86" s="7" t="n">
        <v>0.6182877709569506</v>
      </c>
      <c r="BK86" s="7" t="n">
        <v>0.5584808942022146</v>
      </c>
      <c r="BL86" s="7" t="n">
        <v>0.5493836897160709</v>
      </c>
      <c r="BM86" s="7" t="n">
        <v>0.6090409892036727</v>
      </c>
      <c r="BN86" s="7" t="n">
        <v>0.533512128014463</v>
      </c>
      <c r="BO86" s="7" t="n">
        <v>0.6930514242923307</v>
      </c>
      <c r="BP86" s="7" t="n">
        <v>0.482100890816555</v>
      </c>
      <c r="BQ86" s="7" t="n">
        <v>0.6335170929563696</v>
      </c>
      <c r="BR86" s="7" t="n">
        <v>0.5421553150450794</v>
      </c>
      <c r="BS86" s="7" t="n">
        <v>0.6044621623650028</v>
      </c>
      <c r="BT86" s="7" t="n">
        <v>0.5251054983873649</v>
      </c>
      <c r="BU86" s="7" t="n">
        <v>0.5907585785541407</v>
      </c>
      <c r="BV86" s="7" t="n">
        <v>0.6304100244087281</v>
      </c>
      <c r="BW86" s="7" t="n">
        <v>0.4982148607560976</v>
      </c>
      <c r="BX86" s="7" t="n">
        <v>0.5102893775361296</v>
      </c>
      <c r="BY86" s="7" t="n">
        <v>0.5254024636924499</v>
      </c>
      <c r="BZ86" s="7" t="n">
        <v>0.3287546879637532</v>
      </c>
      <c r="CA86" s="7" t="n">
        <v>0.8314108474060405</v>
      </c>
      <c r="CB86" s="7" t="n">
        <v>0.4776473209013818</v>
      </c>
      <c r="CC86" s="7" t="n">
        <v>0.3919631606467613</v>
      </c>
      <c r="CD86" s="7" t="n">
        <v>0.5328682009914375</v>
      </c>
      <c r="CE86" s="7" t="n">
        <v>0.5644295423338962</v>
      </c>
      <c r="CF86" s="7" t="n">
        <v>0.6291070181094637</v>
      </c>
      <c r="CG86" s="7" t="n">
        <v>0.5344447474325126</v>
      </c>
      <c r="CH86" s="7" t="n">
        <v>0.6035142895989613</v>
      </c>
      <c r="CI86" s="7" t="n">
        <v>1</v>
      </c>
      <c r="CJ86" s="7" t="n">
        <v>0.6282803076756835</v>
      </c>
      <c r="CK86" s="7" t="n">
        <v>0.4911640353503917</v>
      </c>
      <c r="CL86" s="7" t="n">
        <v>0.626014522026335</v>
      </c>
      <c r="CM86" s="7" t="n">
        <v>0.6398390691083724</v>
      </c>
      <c r="CN86" s="7" t="n">
        <v>0.4287938705141951</v>
      </c>
      <c r="CO86" s="7" t="n">
        <v>0.6633848204096608</v>
      </c>
      <c r="CP86" s="7" t="n">
        <v>0.7994347696106969</v>
      </c>
      <c r="CQ86" s="7" t="n">
        <v>0.8892876276370963</v>
      </c>
      <c r="CR86" s="7" t="n">
        <v>0.8513223511942436</v>
      </c>
      <c r="CS86" s="7" t="n">
        <v>0.4057852661840693</v>
      </c>
      <c r="CT86" s="7" t="n">
        <v>0.6286261877429674</v>
      </c>
      <c r="CU86" s="7" t="n">
        <v>0.5842587444588109</v>
      </c>
      <c r="CV86" s="7" t="n">
        <v>0.5680155991053422</v>
      </c>
      <c r="CW86" s="7" t="n">
        <v>0.8121195845875085</v>
      </c>
      <c r="CX86" s="7" t="n">
        <v>0.5844790276833065</v>
      </c>
      <c r="CY86" s="7" t="n">
        <v>0.1470868311435961</v>
      </c>
      <c r="CZ86" s="7" t="n">
        <v>0.5706446604023646</v>
      </c>
      <c r="DA86" s="7" t="n">
        <v>0.5192758468409229</v>
      </c>
      <c r="DB86" s="7" t="n">
        <v>0.04053572594338029</v>
      </c>
      <c r="DC86" s="7" t="n">
        <v>0.4620430804724556</v>
      </c>
      <c r="DD86" s="7" t="n">
        <v>0.5532842441762663</v>
      </c>
      <c r="DE86" s="7" t="n">
        <v>0.2838349246002154</v>
      </c>
      <c r="DF86" s="7" t="n">
        <v>0.5302956201691817</v>
      </c>
      <c r="DG86" s="7" t="n">
        <v>0.5627649108586393</v>
      </c>
      <c r="DH86" s="7" t="n">
        <v>0.1877761923472893</v>
      </c>
      <c r="DI86" s="7" t="n">
        <v>0.6520827579589198</v>
      </c>
      <c r="DJ86" s="7" t="n">
        <v>0.1322622003081542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0.5212502867683665</v>
      </c>
      <c r="D87" s="7" t="n">
        <v>0.4826799476907923</v>
      </c>
      <c r="E87" s="7" t="n">
        <v>0.03180233296773211</v>
      </c>
      <c r="F87" s="7" t="n">
        <v>0.4712331083647678</v>
      </c>
      <c r="G87" s="7" t="n">
        <v>0.1096893701511863</v>
      </c>
      <c r="H87" s="7" t="n">
        <v>0.1499056839148291</v>
      </c>
      <c r="I87" s="7" t="n">
        <v>0.7757077714558999</v>
      </c>
      <c r="J87" s="7" t="n">
        <v>0.5966100247596411</v>
      </c>
      <c r="K87" s="7" t="n">
        <v>0.4399161218740223</v>
      </c>
      <c r="L87" s="7" t="n">
        <v>0.3837000227220688</v>
      </c>
      <c r="M87" s="7" t="n">
        <v>0.5474998487250582</v>
      </c>
      <c r="N87" s="7" t="n">
        <v>0.5269090518938386</v>
      </c>
      <c r="O87" s="7" t="n">
        <v>0.4648293622117227</v>
      </c>
      <c r="P87" s="7" t="n">
        <v>0.4407604257292045</v>
      </c>
      <c r="Q87" s="7" t="n">
        <v>0.6273007682742903</v>
      </c>
      <c r="R87" s="7" t="n">
        <v>0.3623623361996399</v>
      </c>
      <c r="S87" s="7" t="n">
        <v>0.2779991921126808</v>
      </c>
      <c r="T87" s="7" t="n">
        <v>0.6200361748836231</v>
      </c>
      <c r="U87" s="7" t="n">
        <v>0.6388776418204671</v>
      </c>
      <c r="V87" s="7" t="n">
        <v>0.6239358054592533</v>
      </c>
      <c r="W87" s="7" t="n">
        <v>0.9748744247620585</v>
      </c>
      <c r="X87" s="7" t="n">
        <v>0.7031041387461202</v>
      </c>
      <c r="Y87" s="7" t="n">
        <v>0.1451609007011559</v>
      </c>
      <c r="Z87" s="7" t="n">
        <v>0.4883749838206341</v>
      </c>
      <c r="AA87" s="7" t="n">
        <v>0.9853563867084171</v>
      </c>
      <c r="AB87" s="7" t="n">
        <v>0.223521218401617</v>
      </c>
      <c r="AC87" s="7" t="n">
        <v>0.4959604080282939</v>
      </c>
      <c r="AD87" s="7" t="n">
        <v>0.6459961644708633</v>
      </c>
      <c r="AE87" s="7" t="n">
        <v>0.9837637351203598</v>
      </c>
      <c r="AF87" s="7" t="n">
        <v>0.5452131535032447</v>
      </c>
      <c r="AG87" s="7" t="n">
        <v>0.7655170551407959</v>
      </c>
      <c r="AH87" s="7" t="n">
        <v>0.7883115792732219</v>
      </c>
      <c r="AI87" s="7" t="n">
        <v>0.6736051417446554</v>
      </c>
      <c r="AJ87" s="7" t="n">
        <v>0.5853132289362193</v>
      </c>
      <c r="AK87" s="7" t="n">
        <v>0.5273331010394281</v>
      </c>
      <c r="AL87" s="7" t="n">
        <v>0.7164720294292432</v>
      </c>
      <c r="AM87" s="7" t="n">
        <v>0.4667896477589187</v>
      </c>
      <c r="AN87" s="7" t="n">
        <v>0.3147227625496911</v>
      </c>
      <c r="AO87" s="7" t="n">
        <v>0.2574313349193123</v>
      </c>
      <c r="AP87" s="7" t="n">
        <v>0.9797262537775391</v>
      </c>
      <c r="AQ87" s="7" t="n">
        <v>0.7625652047852918</v>
      </c>
      <c r="AR87" s="7" t="n">
        <v>0.6306060889161097</v>
      </c>
      <c r="AS87" s="7" t="n">
        <v>0.2235211634807864</v>
      </c>
      <c r="AT87" s="7" t="n">
        <v>0.2523131419873841</v>
      </c>
      <c r="AU87" s="7" t="n">
        <v>0.5304177399045823</v>
      </c>
      <c r="AV87" s="7" t="n">
        <v>0.1652310360496031</v>
      </c>
      <c r="AW87" s="7" t="n">
        <v>0.3058233072658665</v>
      </c>
      <c r="AX87" s="7" t="n">
        <v>0.6161466636168353</v>
      </c>
      <c r="AY87" s="7" t="n">
        <v>-0.07937587353843616</v>
      </c>
      <c r="AZ87" s="7" t="n">
        <v>0.4057561604228026</v>
      </c>
      <c r="BA87" s="7" t="n">
        <v>0.9618326609093075</v>
      </c>
      <c r="BB87" s="7" t="n">
        <v>0.2295914322656402</v>
      </c>
      <c r="BC87" s="7" t="n">
        <v>-0.1191194611850214</v>
      </c>
      <c r="BD87" s="7" t="n">
        <v>0.5663328344472204</v>
      </c>
      <c r="BE87" s="7" t="n">
        <v>0.5347287260877206</v>
      </c>
      <c r="BF87" s="7" t="n">
        <v>0.4261105876092271</v>
      </c>
      <c r="BG87" s="7" t="n">
        <v>0.1044568363629436</v>
      </c>
      <c r="BH87" s="7" t="n">
        <v>0.2438230460026473</v>
      </c>
      <c r="BI87" s="7" t="n">
        <v>0.5082541152909362</v>
      </c>
      <c r="BJ87" s="7" t="n">
        <v>0.4835335112142498</v>
      </c>
      <c r="BK87" s="7" t="n">
        <v>0.8188497546656457</v>
      </c>
      <c r="BL87" s="7" t="n">
        <v>0.4261052668201984</v>
      </c>
      <c r="BM87" s="7" t="n">
        <v>0.5732666430666022</v>
      </c>
      <c r="BN87" s="7" t="n">
        <v>0.508087306724161</v>
      </c>
      <c r="BO87" s="7" t="n">
        <v>0.5988455160534184</v>
      </c>
      <c r="BP87" s="7" t="n">
        <v>0.5256994604233759</v>
      </c>
      <c r="BQ87" s="7" t="n">
        <v>0.4197831169777191</v>
      </c>
      <c r="BR87" s="7" t="n">
        <v>0.434081540420364</v>
      </c>
      <c r="BS87" s="7" t="n">
        <v>0.4445766237980189</v>
      </c>
      <c r="BT87" s="7" t="n">
        <v>0.5518892599761541</v>
      </c>
      <c r="BU87" s="7" t="n">
        <v>0.9807972969392453</v>
      </c>
      <c r="BV87" s="7" t="n">
        <v>0.9923410111057754</v>
      </c>
      <c r="BW87" s="7" t="n">
        <v>0.3545187790973423</v>
      </c>
      <c r="BX87" s="7" t="n">
        <v>0.5091765886335645</v>
      </c>
      <c r="BY87" s="7" t="n">
        <v>0.3857877491655463</v>
      </c>
      <c r="BZ87" s="7" t="n">
        <v>0.1889142063592549</v>
      </c>
      <c r="CA87" s="7" t="n">
        <v>0.6129466565132212</v>
      </c>
      <c r="CB87" s="7" t="n">
        <v>0.2495806621729689</v>
      </c>
      <c r="CC87" s="7" t="n">
        <v>0.1511201629691258</v>
      </c>
      <c r="CD87" s="7" t="n">
        <v>0.4137652953916021</v>
      </c>
      <c r="CE87" s="7" t="n">
        <v>0.5684402013413173</v>
      </c>
      <c r="CF87" s="7" t="n">
        <v>0.6977935730602335</v>
      </c>
      <c r="CG87" s="7" t="n">
        <v>0.503155896457895</v>
      </c>
      <c r="CH87" s="7" t="n">
        <v>0.9747336259350374</v>
      </c>
      <c r="CI87" s="7" t="n">
        <v>0.6282803076756835</v>
      </c>
      <c r="CJ87" s="7" t="n">
        <v>1</v>
      </c>
      <c r="CK87" s="7" t="n">
        <v>0.3807572604145906</v>
      </c>
      <c r="CL87" s="7" t="n">
        <v>0.970413929346393</v>
      </c>
      <c r="CM87" s="7" t="n">
        <v>0.6234059591499954</v>
      </c>
      <c r="CN87" s="7" t="n">
        <v>0.1901529826802445</v>
      </c>
      <c r="CO87" s="7" t="n">
        <v>0.5641792265343544</v>
      </c>
      <c r="CP87" s="7" t="n">
        <v>0.7485070217378704</v>
      </c>
      <c r="CQ87" s="7" t="n">
        <v>0.647637860323616</v>
      </c>
      <c r="CR87" s="7" t="n">
        <v>0.5734185827383534</v>
      </c>
      <c r="CS87" s="7" t="n">
        <v>0.2473655217522999</v>
      </c>
      <c r="CT87" s="7" t="n">
        <v>0.4537139933095022</v>
      </c>
      <c r="CU87" s="7" t="n">
        <v>0.5373779969714129</v>
      </c>
      <c r="CV87" s="7" t="n">
        <v>0.6319172356301003</v>
      </c>
      <c r="CW87" s="7" t="n">
        <v>0.62115149649929</v>
      </c>
      <c r="CX87" s="7" t="n">
        <v>0.5234970377881843</v>
      </c>
      <c r="CY87" s="7" t="n">
        <v>0.01711686252779296</v>
      </c>
      <c r="CZ87" s="7" t="n">
        <v>0.5168987540677238</v>
      </c>
      <c r="DA87" s="7" t="n">
        <v>0.445936774285306</v>
      </c>
      <c r="DB87" s="7" t="n">
        <v>-0.08315295538734574</v>
      </c>
      <c r="DC87" s="7" t="n">
        <v>0.2958172665386317</v>
      </c>
      <c r="DD87" s="7" t="n">
        <v>0.4877143606357476</v>
      </c>
      <c r="DE87" s="7" t="n">
        <v>0.1716692722909334</v>
      </c>
      <c r="DF87" s="7" t="n">
        <v>0.392731815052285</v>
      </c>
      <c r="DG87" s="7" t="n">
        <v>0.9147532516846104</v>
      </c>
      <c r="DH87" s="7" t="n">
        <v>0.08208060659466028</v>
      </c>
      <c r="DI87" s="7" t="n">
        <v>0.517074877121023</v>
      </c>
      <c r="DJ87" s="7" t="n">
        <v>0.03822042642674279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0.693885358058422</v>
      </c>
      <c r="D88" s="7" t="n">
        <v>0.588043167491508</v>
      </c>
      <c r="E88" s="7" t="n">
        <v>0.09936805918506304</v>
      </c>
      <c r="F88" s="7" t="n">
        <v>0.5200957813244873</v>
      </c>
      <c r="G88" s="7" t="n">
        <v>0.2734198577989526</v>
      </c>
      <c r="H88" s="7" t="n">
        <v>0.3208414480674358</v>
      </c>
      <c r="I88" s="7" t="n">
        <v>0.5101862761801738</v>
      </c>
      <c r="J88" s="7" t="n">
        <v>0.6427918863243466</v>
      </c>
      <c r="K88" s="7" t="n">
        <v>0.7790095882900308</v>
      </c>
      <c r="L88" s="7" t="n">
        <v>0.6898538157428775</v>
      </c>
      <c r="M88" s="7" t="n">
        <v>0.7751037503640016</v>
      </c>
      <c r="N88" s="7" t="n">
        <v>0.4725924231324252</v>
      </c>
      <c r="O88" s="7" t="n">
        <v>0.409343717952258</v>
      </c>
      <c r="P88" s="7" t="n">
        <v>0.4655608308414335</v>
      </c>
      <c r="Q88" s="7" t="n">
        <v>0.7909384872876645</v>
      </c>
      <c r="R88" s="7" t="n">
        <v>0.7762467355271245</v>
      </c>
      <c r="S88" s="7" t="n">
        <v>0.6578056354061484</v>
      </c>
      <c r="T88" s="7" t="n">
        <v>0.6344143469005918</v>
      </c>
      <c r="U88" s="7" t="n">
        <v>0.7513708971904254</v>
      </c>
      <c r="V88" s="7" t="n">
        <v>0.6908902373574777</v>
      </c>
      <c r="W88" s="7" t="n">
        <v>0.3956384160509802</v>
      </c>
      <c r="X88" s="7" t="n">
        <v>0.6186622801529896</v>
      </c>
      <c r="Y88" s="7" t="n">
        <v>0.2037282746060973</v>
      </c>
      <c r="Z88" s="7" t="n">
        <v>0.3862306868972371</v>
      </c>
      <c r="AA88" s="7" t="n">
        <v>0.4122533111943084</v>
      </c>
      <c r="AB88" s="7" t="n">
        <v>0.2625204756017456</v>
      </c>
      <c r="AC88" s="7" t="n">
        <v>0.319281196931112</v>
      </c>
      <c r="AD88" s="7" t="n">
        <v>0.4535784927507142</v>
      </c>
      <c r="AE88" s="7" t="n">
        <v>0.4228536105831382</v>
      </c>
      <c r="AF88" s="7" t="n">
        <v>0.8697617612265756</v>
      </c>
      <c r="AG88" s="7" t="n">
        <v>0.6811870616743532</v>
      </c>
      <c r="AH88" s="7" t="n">
        <v>0.6558510364055606</v>
      </c>
      <c r="AI88" s="7" t="n">
        <v>0.8263115638992201</v>
      </c>
      <c r="AJ88" s="7" t="n">
        <v>0.788448945244753</v>
      </c>
      <c r="AK88" s="7" t="n">
        <v>0.524669115832878</v>
      </c>
      <c r="AL88" s="7" t="n">
        <v>0.654069589740058</v>
      </c>
      <c r="AM88" s="7" t="n">
        <v>0.4029253657184292</v>
      </c>
      <c r="AN88" s="7" t="n">
        <v>0.3963291236684503</v>
      </c>
      <c r="AO88" s="7" t="n">
        <v>0.3135278198021861</v>
      </c>
      <c r="AP88" s="7" t="n">
        <v>0.4121745112340307</v>
      </c>
      <c r="AQ88" s="7" t="n">
        <v>0.6548583146617776</v>
      </c>
      <c r="AR88" s="7" t="n">
        <v>0.4613677520568841</v>
      </c>
      <c r="AS88" s="7" t="n">
        <v>0.262520438544079</v>
      </c>
      <c r="AT88" s="7" t="n">
        <v>0.6994594677532737</v>
      </c>
      <c r="AU88" s="7" t="n">
        <v>0.7332589089316316</v>
      </c>
      <c r="AV88" s="7" t="n">
        <v>0.5884463896934434</v>
      </c>
      <c r="AW88" s="7" t="n">
        <v>0.4011379996300525</v>
      </c>
      <c r="AX88" s="7" t="n">
        <v>0.5166685871538389</v>
      </c>
      <c r="AY88" s="7" t="n">
        <v>0.06160721029853737</v>
      </c>
      <c r="AZ88" s="7" t="n">
        <v>0.3922819539137044</v>
      </c>
      <c r="BA88" s="7" t="n">
        <v>0.4643177509147206</v>
      </c>
      <c r="BB88" s="7" t="n">
        <v>0.4189203615840553</v>
      </c>
      <c r="BC88" s="7" t="n">
        <v>-0.006841753894813246</v>
      </c>
      <c r="BD88" s="7" t="n">
        <v>0.6145582637866854</v>
      </c>
      <c r="BE88" s="7" t="n">
        <v>0.6445390084113077</v>
      </c>
      <c r="BF88" s="7" t="n">
        <v>0.883210274920102</v>
      </c>
      <c r="BG88" s="7" t="n">
        <v>0.1641907743696163</v>
      </c>
      <c r="BH88" s="7" t="n">
        <v>0.4162625994029742</v>
      </c>
      <c r="BI88" s="7" t="n">
        <v>0.491186525439493</v>
      </c>
      <c r="BJ88" s="7" t="n">
        <v>0.4202348096563415</v>
      </c>
      <c r="BK88" s="7" t="n">
        <v>0.4752389674425988</v>
      </c>
      <c r="BL88" s="7" t="n">
        <v>0.9076261978800103</v>
      </c>
      <c r="BM88" s="7" t="n">
        <v>0.8389576720345744</v>
      </c>
      <c r="BN88" s="7" t="n">
        <v>0.4337918179244505</v>
      </c>
      <c r="BO88" s="7" t="n">
        <v>0.591415581664319</v>
      </c>
      <c r="BP88" s="7" t="n">
        <v>0.3315167862995195</v>
      </c>
      <c r="BQ88" s="7" t="n">
        <v>0.4774682400882941</v>
      </c>
      <c r="BR88" s="7" t="n">
        <v>0.9365062679792526</v>
      </c>
      <c r="BS88" s="7" t="n">
        <v>0.4151912705412872</v>
      </c>
      <c r="BT88" s="7" t="n">
        <v>0.8178923656469403</v>
      </c>
      <c r="BU88" s="7" t="n">
        <v>0.3318472132110967</v>
      </c>
      <c r="BV88" s="7" t="n">
        <v>0.3953877496057968</v>
      </c>
      <c r="BW88" s="7" t="n">
        <v>0.9431998648482205</v>
      </c>
      <c r="BX88" s="7" t="n">
        <v>0.741420789346655</v>
      </c>
      <c r="BY88" s="7" t="n">
        <v>0.9090385932812015</v>
      </c>
      <c r="BZ88" s="7" t="n">
        <v>0.1908175158559605</v>
      </c>
      <c r="CA88" s="7" t="n">
        <v>0.5223326413188245</v>
      </c>
      <c r="CB88" s="7" t="n">
        <v>0.2674344941841664</v>
      </c>
      <c r="CC88" s="7" t="n">
        <v>0.5965808792416117</v>
      </c>
      <c r="CD88" s="7" t="n">
        <v>0.9405681579290481</v>
      </c>
      <c r="CE88" s="7" t="n">
        <v>0.9381001425569839</v>
      </c>
      <c r="CF88" s="7" t="n">
        <v>0.8403040266065013</v>
      </c>
      <c r="CG88" s="7" t="n">
        <v>0.3918794335287214</v>
      </c>
      <c r="CH88" s="7" t="n">
        <v>0.3849514812343544</v>
      </c>
      <c r="CI88" s="7" t="n">
        <v>0.4911640353503917</v>
      </c>
      <c r="CJ88" s="7" t="n">
        <v>0.3807572604145906</v>
      </c>
      <c r="CK88" s="7" t="n">
        <v>1</v>
      </c>
      <c r="CL88" s="7" t="n">
        <v>0.3938209430833524</v>
      </c>
      <c r="CM88" s="7" t="n">
        <v>0.7954475563883205</v>
      </c>
      <c r="CN88" s="7" t="n">
        <v>0.6638147028617041</v>
      </c>
      <c r="CO88" s="7" t="n">
        <v>0.8561425694406104</v>
      </c>
      <c r="CP88" s="7" t="n">
        <v>0.7196265500712886</v>
      </c>
      <c r="CQ88" s="7" t="n">
        <v>0.5055029506154698</v>
      </c>
      <c r="CR88" s="7" t="n">
        <v>0.5160368601944895</v>
      </c>
      <c r="CS88" s="7" t="n">
        <v>0.3107735543002867</v>
      </c>
      <c r="CT88" s="7" t="n">
        <v>0.782996412069615</v>
      </c>
      <c r="CU88" s="7" t="n">
        <v>0.6962806109241868</v>
      </c>
      <c r="CV88" s="7" t="n">
        <v>0.7319974831999471</v>
      </c>
      <c r="CW88" s="7" t="n">
        <v>0.4845931188586434</v>
      </c>
      <c r="CX88" s="7" t="n">
        <v>0.6868851218977025</v>
      </c>
      <c r="CY88" s="7" t="n">
        <v>0.2916554606787531</v>
      </c>
      <c r="CZ88" s="7" t="n">
        <v>0.6810993565520213</v>
      </c>
      <c r="DA88" s="7" t="n">
        <v>0.4829740840862322</v>
      </c>
      <c r="DB88" s="7" t="n">
        <v>0.06129905320296279</v>
      </c>
      <c r="DC88" s="7" t="n">
        <v>0.405780129786147</v>
      </c>
      <c r="DD88" s="7" t="n">
        <v>0.6732327968040098</v>
      </c>
      <c r="DE88" s="7" t="n">
        <v>0.2407536692309021</v>
      </c>
      <c r="DF88" s="7" t="n">
        <v>0.8936954690977631</v>
      </c>
      <c r="DG88" s="7" t="n">
        <v>0.4230646313761011</v>
      </c>
      <c r="DH88" s="7" t="n">
        <v>0.221798429807658</v>
      </c>
      <c r="DI88" s="7" t="n">
        <v>0.8128568450750533</v>
      </c>
      <c r="DJ88" s="7" t="n">
        <v>0.1206768644745682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0.5232860766947885</v>
      </c>
      <c r="D89" s="7" t="n">
        <v>0.4942210760437141</v>
      </c>
      <c r="E89" s="7" t="n">
        <v>0.006031634702314365</v>
      </c>
      <c r="F89" s="7" t="n">
        <v>0.4913344591615735</v>
      </c>
      <c r="G89" s="7" t="n">
        <v>0.1036266702416038</v>
      </c>
      <c r="H89" s="7" t="n">
        <v>0.1574938148508325</v>
      </c>
      <c r="I89" s="7" t="n">
        <v>0.7815507080039704</v>
      </c>
      <c r="J89" s="7" t="n">
        <v>0.6080417529204339</v>
      </c>
      <c r="K89" s="7" t="n">
        <v>0.4575531268144379</v>
      </c>
      <c r="L89" s="7" t="n">
        <v>0.4128078644007595</v>
      </c>
      <c r="M89" s="7" t="n">
        <v>0.568690461608805</v>
      </c>
      <c r="N89" s="7" t="n">
        <v>0.5243292036957771</v>
      </c>
      <c r="O89" s="7" t="n">
        <v>0.4997531347268</v>
      </c>
      <c r="P89" s="7" t="n">
        <v>0.4483444028831843</v>
      </c>
      <c r="Q89" s="7" t="n">
        <v>0.6201758328027689</v>
      </c>
      <c r="R89" s="7" t="n">
        <v>0.3763183178658988</v>
      </c>
      <c r="S89" s="7" t="n">
        <v>0.2858487023079803</v>
      </c>
      <c r="T89" s="7" t="n">
        <v>0.6404557167860845</v>
      </c>
      <c r="U89" s="7" t="n">
        <v>0.6338504032696659</v>
      </c>
      <c r="V89" s="7" t="n">
        <v>0.6308268105644317</v>
      </c>
      <c r="W89" s="7" t="n">
        <v>0.9733072558739758</v>
      </c>
      <c r="X89" s="7" t="n">
        <v>0.7281236289805265</v>
      </c>
      <c r="Y89" s="7" t="n">
        <v>0.1200489737862414</v>
      </c>
      <c r="Z89" s="7" t="n">
        <v>0.5119465518563751</v>
      </c>
      <c r="AA89" s="7" t="n">
        <v>0.9684655373310223</v>
      </c>
      <c r="AB89" s="7" t="n">
        <v>0.2360592397662676</v>
      </c>
      <c r="AC89" s="7" t="n">
        <v>0.4642252496729634</v>
      </c>
      <c r="AD89" s="7" t="n">
        <v>0.6549419376341057</v>
      </c>
      <c r="AE89" s="7" t="n">
        <v>0.9633296801787598</v>
      </c>
      <c r="AF89" s="7" t="n">
        <v>0.5507585961833413</v>
      </c>
      <c r="AG89" s="7" t="n">
        <v>0.7846332870248769</v>
      </c>
      <c r="AH89" s="7" t="n">
        <v>0.8092919362930101</v>
      </c>
      <c r="AI89" s="7" t="n">
        <v>0.6892250201869263</v>
      </c>
      <c r="AJ89" s="7" t="n">
        <v>0.5800772268088481</v>
      </c>
      <c r="AK89" s="7" t="n">
        <v>0.5389067991470765</v>
      </c>
      <c r="AL89" s="7" t="n">
        <v>0.7310493935538437</v>
      </c>
      <c r="AM89" s="7" t="n">
        <v>0.5019393013998984</v>
      </c>
      <c r="AN89" s="7" t="n">
        <v>0.2943671023253182</v>
      </c>
      <c r="AO89" s="7" t="n">
        <v>0.2568936300498101</v>
      </c>
      <c r="AP89" s="7" t="n">
        <v>0.9826697404621459</v>
      </c>
      <c r="AQ89" s="7" t="n">
        <v>0.784578775865638</v>
      </c>
      <c r="AR89" s="7" t="n">
        <v>0.6338040957694254</v>
      </c>
      <c r="AS89" s="7" t="n">
        <v>0.2360591869895899</v>
      </c>
      <c r="AT89" s="7" t="n">
        <v>0.2935583826463271</v>
      </c>
      <c r="AU89" s="7" t="n">
        <v>0.5283919299629798</v>
      </c>
      <c r="AV89" s="7" t="n">
        <v>0.2109612840427892</v>
      </c>
      <c r="AW89" s="7" t="n">
        <v>0.2907366030388104</v>
      </c>
      <c r="AX89" s="7" t="n">
        <v>0.6291983168971857</v>
      </c>
      <c r="AY89" s="7" t="n">
        <v>-0.08859413253143303</v>
      </c>
      <c r="AZ89" s="7" t="n">
        <v>0.4501244395863001</v>
      </c>
      <c r="BA89" s="7" t="n">
        <v>0.9659696766506276</v>
      </c>
      <c r="BB89" s="7" t="n">
        <v>0.2180517887706377</v>
      </c>
      <c r="BC89" s="7" t="n">
        <v>-0.1397586796730083</v>
      </c>
      <c r="BD89" s="7" t="n">
        <v>0.5834751608186695</v>
      </c>
      <c r="BE89" s="7" t="n">
        <v>0.5543520789139679</v>
      </c>
      <c r="BF89" s="7" t="n">
        <v>0.4275773550564123</v>
      </c>
      <c r="BG89" s="7" t="n">
        <v>0.09028735334748782</v>
      </c>
      <c r="BH89" s="7" t="n">
        <v>0.2392659815499856</v>
      </c>
      <c r="BI89" s="7" t="n">
        <v>0.517167379689861</v>
      </c>
      <c r="BJ89" s="7" t="n">
        <v>0.460035061056198</v>
      </c>
      <c r="BK89" s="7" t="n">
        <v>0.7698349216158636</v>
      </c>
      <c r="BL89" s="7" t="n">
        <v>0.4245476246031989</v>
      </c>
      <c r="BM89" s="7" t="n">
        <v>0.5790009897793335</v>
      </c>
      <c r="BN89" s="7" t="n">
        <v>0.5433848803925291</v>
      </c>
      <c r="BO89" s="7" t="n">
        <v>0.6181582627686109</v>
      </c>
      <c r="BP89" s="7" t="n">
        <v>0.4905378855752234</v>
      </c>
      <c r="BQ89" s="7" t="n">
        <v>0.4296173663512833</v>
      </c>
      <c r="BR89" s="7" t="n">
        <v>0.4371467527700564</v>
      </c>
      <c r="BS89" s="7" t="n">
        <v>0.4329685972001467</v>
      </c>
      <c r="BT89" s="7" t="n">
        <v>0.5403620433855781</v>
      </c>
      <c r="BU89" s="7" t="n">
        <v>0.9662832289798577</v>
      </c>
      <c r="BV89" s="7" t="n">
        <v>0.9753651962317861</v>
      </c>
      <c r="BW89" s="7" t="n">
        <v>0.3637816330494138</v>
      </c>
      <c r="BX89" s="7" t="n">
        <v>0.5063589343573069</v>
      </c>
      <c r="BY89" s="7" t="n">
        <v>0.3945552758299545</v>
      </c>
      <c r="BZ89" s="7" t="n">
        <v>0.1598716245023641</v>
      </c>
      <c r="CA89" s="7" t="n">
        <v>0.6257498746265108</v>
      </c>
      <c r="CB89" s="7" t="n">
        <v>0.2376731184246887</v>
      </c>
      <c r="CC89" s="7" t="n">
        <v>0.198788874018174</v>
      </c>
      <c r="CD89" s="7" t="n">
        <v>0.4201728425320589</v>
      </c>
      <c r="CE89" s="7" t="n">
        <v>0.5759970288912751</v>
      </c>
      <c r="CF89" s="7" t="n">
        <v>0.7021078019359284</v>
      </c>
      <c r="CG89" s="7" t="n">
        <v>0.5236772308154365</v>
      </c>
      <c r="CH89" s="7" t="n">
        <v>0.9552555659758069</v>
      </c>
      <c r="CI89" s="7" t="n">
        <v>0.626014522026335</v>
      </c>
      <c r="CJ89" s="7" t="n">
        <v>0.970413929346393</v>
      </c>
      <c r="CK89" s="7" t="n">
        <v>0.3938209430833524</v>
      </c>
      <c r="CL89" s="7" t="n">
        <v>1</v>
      </c>
      <c r="CM89" s="7" t="n">
        <v>0.6260662451855785</v>
      </c>
      <c r="CN89" s="7" t="n">
        <v>0.2306960185224192</v>
      </c>
      <c r="CO89" s="7" t="n">
        <v>0.5730571589205177</v>
      </c>
      <c r="CP89" s="7" t="n">
        <v>0.7651202805377059</v>
      </c>
      <c r="CQ89" s="7" t="n">
        <v>0.6532282664846987</v>
      </c>
      <c r="CR89" s="7" t="n">
        <v>0.5796985740533211</v>
      </c>
      <c r="CS89" s="7" t="n">
        <v>0.2540011582601739</v>
      </c>
      <c r="CT89" s="7" t="n">
        <v>0.461250494156329</v>
      </c>
      <c r="CU89" s="7" t="n">
        <v>0.555027262250451</v>
      </c>
      <c r="CV89" s="7" t="n">
        <v>0.6238521858661674</v>
      </c>
      <c r="CW89" s="7" t="n">
        <v>0.6326887201010482</v>
      </c>
      <c r="CX89" s="7" t="n">
        <v>0.5404789184394625</v>
      </c>
      <c r="CY89" s="7" t="n">
        <v>0.03980553642968665</v>
      </c>
      <c r="CZ89" s="7" t="n">
        <v>0.5346329688368406</v>
      </c>
      <c r="DA89" s="7" t="n">
        <v>0.4374026140562209</v>
      </c>
      <c r="DB89" s="7" t="n">
        <v>-0.09168182512954459</v>
      </c>
      <c r="DC89" s="7" t="n">
        <v>0.2916813040869629</v>
      </c>
      <c r="DD89" s="7" t="n">
        <v>0.5047038353919974</v>
      </c>
      <c r="DE89" s="7" t="n">
        <v>0.177819032384487</v>
      </c>
      <c r="DF89" s="7" t="n">
        <v>0.3957351420730401</v>
      </c>
      <c r="DG89" s="7" t="n">
        <v>0.8976639719977137</v>
      </c>
      <c r="DH89" s="7" t="n">
        <v>0.06435336764576179</v>
      </c>
      <c r="DI89" s="7" t="n">
        <v>0.5294088676106864</v>
      </c>
      <c r="DJ89" s="7" t="n">
        <v>0.03379966124798358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0.7109692942387122</v>
      </c>
      <c r="D90" s="7" t="n">
        <v>0.6189678617415297</v>
      </c>
      <c r="E90" s="7" t="n">
        <v>-0.02561867238339374</v>
      </c>
      <c r="F90" s="7" t="n">
        <v>0.5564583480871197</v>
      </c>
      <c r="G90" s="7" t="n">
        <v>0.2300353316463319</v>
      </c>
      <c r="H90" s="7" t="n">
        <v>0.2693147969816382</v>
      </c>
      <c r="I90" s="7" t="n">
        <v>0.654590582335938</v>
      </c>
      <c r="J90" s="7" t="n">
        <v>0.7337313194717725</v>
      </c>
      <c r="K90" s="7" t="n">
        <v>0.8782402487231867</v>
      </c>
      <c r="L90" s="7" t="n">
        <v>0.8417877582272538</v>
      </c>
      <c r="M90" s="7" t="n">
        <v>0.8958933447855689</v>
      </c>
      <c r="N90" s="7" t="n">
        <v>0.685486219749484</v>
      </c>
      <c r="O90" s="7" t="n">
        <v>0.5046109122046095</v>
      </c>
      <c r="P90" s="7" t="n">
        <v>0.5820703782673236</v>
      </c>
      <c r="Q90" s="7" t="n">
        <v>0.8660464118218071</v>
      </c>
      <c r="R90" s="7" t="n">
        <v>0.7077613028035667</v>
      </c>
      <c r="S90" s="7" t="n">
        <v>0.5567209748686539</v>
      </c>
      <c r="T90" s="7" t="n">
        <v>0.7514635125540854</v>
      </c>
      <c r="U90" s="7" t="n">
        <v>0.8271412518768169</v>
      </c>
      <c r="V90" s="7" t="n">
        <v>0.7795926408077584</v>
      </c>
      <c r="W90" s="7" t="n">
        <v>0.6242818471704806</v>
      </c>
      <c r="X90" s="7" t="n">
        <v>0.8049714845084645</v>
      </c>
      <c r="Y90" s="7" t="n">
        <v>0.1325461809763436</v>
      </c>
      <c r="Z90" s="7" t="n">
        <v>0.4956627395920726</v>
      </c>
      <c r="AA90" s="7" t="n">
        <v>0.6343418022406924</v>
      </c>
      <c r="AB90" s="7" t="n">
        <v>0.3257069136851975</v>
      </c>
      <c r="AC90" s="7" t="n">
        <v>0.4615270557131</v>
      </c>
      <c r="AD90" s="7" t="n">
        <v>0.6304975846184306</v>
      </c>
      <c r="AE90" s="7" t="n">
        <v>0.6349600692247896</v>
      </c>
      <c r="AF90" s="7" t="n">
        <v>0.9709416892068483</v>
      </c>
      <c r="AG90" s="7" t="n">
        <v>0.8559107150625157</v>
      </c>
      <c r="AH90" s="7" t="n">
        <v>0.8519028248453727</v>
      </c>
      <c r="AI90" s="7" t="n">
        <v>0.876796603763166</v>
      </c>
      <c r="AJ90" s="7" t="n">
        <v>0.846894876899297</v>
      </c>
      <c r="AK90" s="7" t="n">
        <v>0.6304847456311816</v>
      </c>
      <c r="AL90" s="7" t="n">
        <v>0.8262215840201724</v>
      </c>
      <c r="AM90" s="7" t="n">
        <v>0.5012805611360239</v>
      </c>
      <c r="AN90" s="7" t="n">
        <v>0.3989117212619432</v>
      </c>
      <c r="AO90" s="7" t="n">
        <v>0.3198272669132801</v>
      </c>
      <c r="AP90" s="7" t="n">
        <v>0.6566052090729777</v>
      </c>
      <c r="AQ90" s="7" t="n">
        <v>0.8400008217093149</v>
      </c>
      <c r="AR90" s="7" t="n">
        <v>0.6458747912324267</v>
      </c>
      <c r="AS90" s="7" t="n">
        <v>0.3257068726425403</v>
      </c>
      <c r="AT90" s="7" t="n">
        <v>0.6878690999624656</v>
      </c>
      <c r="AU90" s="7" t="n">
        <v>0.6711586642753815</v>
      </c>
      <c r="AV90" s="7" t="n">
        <v>0.5828537989089609</v>
      </c>
      <c r="AW90" s="7" t="n">
        <v>0.3860316155339285</v>
      </c>
      <c r="AX90" s="7" t="n">
        <v>0.7136930525007805</v>
      </c>
      <c r="AY90" s="7" t="n">
        <v>-0.03495600389615721</v>
      </c>
      <c r="AZ90" s="7" t="n">
        <v>0.4621050407746918</v>
      </c>
      <c r="BA90" s="7" t="n">
        <v>0.6749398390998055</v>
      </c>
      <c r="BB90" s="7" t="n">
        <v>0.3428778239230785</v>
      </c>
      <c r="BC90" s="7" t="n">
        <v>-0.06014407878911859</v>
      </c>
      <c r="BD90" s="7" t="n">
        <v>0.6996195364827369</v>
      </c>
      <c r="BE90" s="7" t="n">
        <v>0.7507293467653194</v>
      </c>
      <c r="BF90" s="7" t="n">
        <v>0.8038834224392872</v>
      </c>
      <c r="BG90" s="7" t="n">
        <v>0.2461073597891063</v>
      </c>
      <c r="BH90" s="7" t="n">
        <v>0.3573371755126466</v>
      </c>
      <c r="BI90" s="7" t="n">
        <v>0.6490544891140243</v>
      </c>
      <c r="BJ90" s="7" t="n">
        <v>0.5057067470759449</v>
      </c>
      <c r="BK90" s="7" t="n">
        <v>0.5674303473214563</v>
      </c>
      <c r="BL90" s="7" t="n">
        <v>0.8287912636299365</v>
      </c>
      <c r="BM90" s="7" t="n">
        <v>0.9845822589346115</v>
      </c>
      <c r="BN90" s="7" t="n">
        <v>0.5448667504485825</v>
      </c>
      <c r="BO90" s="7" t="n">
        <v>0.6788282022388061</v>
      </c>
      <c r="BP90" s="7" t="n">
        <v>0.4690334580077169</v>
      </c>
      <c r="BQ90" s="7" t="n">
        <v>0.5832515483710957</v>
      </c>
      <c r="BR90" s="7" t="n">
        <v>0.856926056221863</v>
      </c>
      <c r="BS90" s="7" t="n">
        <v>0.4952145283898077</v>
      </c>
      <c r="BT90" s="7" t="n">
        <v>0.8873317656614297</v>
      </c>
      <c r="BU90" s="7" t="n">
        <v>0.5858462094250673</v>
      </c>
      <c r="BV90" s="7" t="n">
        <v>0.6469273191784796</v>
      </c>
      <c r="BW90" s="7" t="n">
        <v>0.780824033239969</v>
      </c>
      <c r="BX90" s="7" t="n">
        <v>0.6768043293859918</v>
      </c>
      <c r="BY90" s="7" t="n">
        <v>0.8056349400928132</v>
      </c>
      <c r="BZ90" s="7" t="n">
        <v>0.1933282728823943</v>
      </c>
      <c r="CA90" s="7" t="n">
        <v>0.7109752895312198</v>
      </c>
      <c r="CB90" s="7" t="n">
        <v>0.3829275782635744</v>
      </c>
      <c r="CC90" s="7" t="n">
        <v>0.5733548457178734</v>
      </c>
      <c r="CD90" s="7" t="n">
        <v>0.8388484645445604</v>
      </c>
      <c r="CE90" s="7" t="n">
        <v>0.9171953191531333</v>
      </c>
      <c r="CF90" s="7" t="n">
        <v>0.9524888883079722</v>
      </c>
      <c r="CG90" s="7" t="n">
        <v>0.4934635449420055</v>
      </c>
      <c r="CH90" s="7" t="n">
        <v>0.6000275319743132</v>
      </c>
      <c r="CI90" s="7" t="n">
        <v>0.6398390691083724</v>
      </c>
      <c r="CJ90" s="7" t="n">
        <v>0.6234059591499954</v>
      </c>
      <c r="CK90" s="7" t="n">
        <v>0.7954475563883205</v>
      </c>
      <c r="CL90" s="7" t="n">
        <v>0.6260662451855785</v>
      </c>
      <c r="CM90" s="7" t="n">
        <v>1</v>
      </c>
      <c r="CN90" s="7" t="n">
        <v>0.6459830386882995</v>
      </c>
      <c r="CO90" s="7" t="n">
        <v>0.9464773856015583</v>
      </c>
      <c r="CP90" s="7" t="n">
        <v>0.9229721328631384</v>
      </c>
      <c r="CQ90" s="7" t="n">
        <v>0.7093160029583232</v>
      </c>
      <c r="CR90" s="7" t="n">
        <v>0.6887923888767186</v>
      </c>
      <c r="CS90" s="7" t="n">
        <v>0.3816983999161256</v>
      </c>
      <c r="CT90" s="7" t="n">
        <v>0.7833030581998948</v>
      </c>
      <c r="CU90" s="7" t="n">
        <v>0.9395903499503812</v>
      </c>
      <c r="CV90" s="7" t="n">
        <v>0.9644909935054213</v>
      </c>
      <c r="CW90" s="7" t="n">
        <v>0.6858162858261898</v>
      </c>
      <c r="CX90" s="7" t="n">
        <v>0.9281589836188275</v>
      </c>
      <c r="CY90" s="7" t="n">
        <v>0.1013314700412989</v>
      </c>
      <c r="CZ90" s="7" t="n">
        <v>0.9227180532019655</v>
      </c>
      <c r="DA90" s="7" t="n">
        <v>0.5472614796439395</v>
      </c>
      <c r="DB90" s="7" t="n">
        <v>-0.03780902518053331</v>
      </c>
      <c r="DC90" s="7" t="n">
        <v>0.4373394185265103</v>
      </c>
      <c r="DD90" s="7" t="n">
        <v>0.9088525362221623</v>
      </c>
      <c r="DE90" s="7" t="n">
        <v>0.2054071740565249</v>
      </c>
      <c r="DF90" s="7" t="n">
        <v>0.8023242613566725</v>
      </c>
      <c r="DG90" s="7" t="n">
        <v>0.6309800213114991</v>
      </c>
      <c r="DH90" s="7" t="n">
        <v>0.08835112084641081</v>
      </c>
      <c r="DI90" s="7" t="n">
        <v>0.8376923015285819</v>
      </c>
      <c r="DJ90" s="7" t="n">
        <v>0.0223985184700248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0.5946472640742092</v>
      </c>
      <c r="D91" s="7" t="n">
        <v>0.4723765766395562</v>
      </c>
      <c r="E91" s="7" t="n">
        <v>0.05653675236098887</v>
      </c>
      <c r="F91" s="7" t="n">
        <v>0.3933495003566453</v>
      </c>
      <c r="G91" s="7" t="n">
        <v>0.1969417017677077</v>
      </c>
      <c r="H91" s="7" t="n">
        <v>0.3110743814667511</v>
      </c>
      <c r="I91" s="7" t="n">
        <v>0.3757918482264516</v>
      </c>
      <c r="J91" s="7" t="n">
        <v>0.5227308193384591</v>
      </c>
      <c r="K91" s="7" t="n">
        <v>0.6976800647256832</v>
      </c>
      <c r="L91" s="7" t="n">
        <v>0.6780495498709779</v>
      </c>
      <c r="M91" s="7" t="n">
        <v>0.6768738076804012</v>
      </c>
      <c r="N91" s="7" t="n">
        <v>0.4637560729715883</v>
      </c>
      <c r="O91" s="7" t="n">
        <v>0.3917677803835379</v>
      </c>
      <c r="P91" s="7" t="n">
        <v>0.4245800407105962</v>
      </c>
      <c r="Q91" s="7" t="n">
        <v>0.7208714433305252</v>
      </c>
      <c r="R91" s="7" t="n">
        <v>0.6901597825281096</v>
      </c>
      <c r="S91" s="7" t="n">
        <v>0.5950413256110196</v>
      </c>
      <c r="T91" s="7" t="n">
        <v>0.4982358216481266</v>
      </c>
      <c r="U91" s="7" t="n">
        <v>0.6599182378317012</v>
      </c>
      <c r="V91" s="7" t="n">
        <v>0.5762181682155491</v>
      </c>
      <c r="W91" s="7" t="n">
        <v>0.2100452410815401</v>
      </c>
      <c r="X91" s="7" t="n">
        <v>0.5446727621823219</v>
      </c>
      <c r="Y91" s="7" t="n">
        <v>0.1724259182229078</v>
      </c>
      <c r="Z91" s="7" t="n">
        <v>0.369577544838765</v>
      </c>
      <c r="AA91" s="7" t="n">
        <v>0.214531658893779</v>
      </c>
      <c r="AB91" s="7" t="n">
        <v>0.3264228221560084</v>
      </c>
      <c r="AC91" s="7" t="n">
        <v>0.3205536838571473</v>
      </c>
      <c r="AD91" s="7" t="n">
        <v>0.3986544103011695</v>
      </c>
      <c r="AE91" s="7" t="n">
        <v>0.2185162388613797</v>
      </c>
      <c r="AF91" s="7" t="n">
        <v>0.717540237604222</v>
      </c>
      <c r="AG91" s="7" t="n">
        <v>0.5629571575411935</v>
      </c>
      <c r="AH91" s="7" t="n">
        <v>0.5197195012233292</v>
      </c>
      <c r="AI91" s="7" t="n">
        <v>0.5880117451949575</v>
      </c>
      <c r="AJ91" s="7" t="n">
        <v>0.7287641692852216</v>
      </c>
      <c r="AK91" s="7" t="n">
        <v>0.4235686559287351</v>
      </c>
      <c r="AL91" s="7" t="n">
        <v>0.5367038067132843</v>
      </c>
      <c r="AM91" s="7" t="n">
        <v>0.3829579733102214</v>
      </c>
      <c r="AN91" s="7" t="n">
        <v>0.3364095519519868</v>
      </c>
      <c r="AO91" s="7" t="n">
        <v>0.3208284438248906</v>
      </c>
      <c r="AP91" s="7" t="n">
        <v>0.2417892058900623</v>
      </c>
      <c r="AQ91" s="7" t="n">
        <v>0.5231778062666359</v>
      </c>
      <c r="AR91" s="7" t="n">
        <v>0.4153660130299209</v>
      </c>
      <c r="AS91" s="7" t="n">
        <v>0.3264227760178556</v>
      </c>
      <c r="AT91" s="7" t="n">
        <v>0.9857845665903706</v>
      </c>
      <c r="AU91" s="7" t="n">
        <v>0.4147986759049419</v>
      </c>
      <c r="AV91" s="7" t="n">
        <v>0.9849773996523682</v>
      </c>
      <c r="AW91" s="7" t="n">
        <v>0.3227988165788335</v>
      </c>
      <c r="AX91" s="7" t="n">
        <v>0.4730913782193374</v>
      </c>
      <c r="AY91" s="7" t="n">
        <v>-0.02160164280885288</v>
      </c>
      <c r="AZ91" s="7" t="n">
        <v>0.3999679888667317</v>
      </c>
      <c r="BA91" s="7" t="n">
        <v>0.2392769325457434</v>
      </c>
      <c r="BB91" s="7" t="n">
        <v>0.4120656991259714</v>
      </c>
      <c r="BC91" s="7" t="n">
        <v>0.0357636184899835</v>
      </c>
      <c r="BD91" s="7" t="n">
        <v>0.4560052766665024</v>
      </c>
      <c r="BE91" s="7" t="n">
        <v>0.6130618146842683</v>
      </c>
      <c r="BF91" s="7" t="n">
        <v>0.6533035956505575</v>
      </c>
      <c r="BG91" s="7" t="n">
        <v>0.3378633203490151</v>
      </c>
      <c r="BH91" s="7" t="n">
        <v>0.4136790782653538</v>
      </c>
      <c r="BI91" s="7" t="n">
        <v>0.4568133492117473</v>
      </c>
      <c r="BJ91" s="7" t="n">
        <v>0.463604396874961</v>
      </c>
      <c r="BK91" s="7" t="n">
        <v>0.2942630831412641</v>
      </c>
      <c r="BL91" s="7" t="n">
        <v>0.681612445335902</v>
      </c>
      <c r="BM91" s="7" t="n">
        <v>0.7022292640186055</v>
      </c>
      <c r="BN91" s="7" t="n">
        <v>0.4148163785012866</v>
      </c>
      <c r="BO91" s="7" t="n">
        <v>0.4860861783104616</v>
      </c>
      <c r="BP91" s="7" t="n">
        <v>0.3005042824326307</v>
      </c>
      <c r="BQ91" s="7" t="n">
        <v>0.4603842234749565</v>
      </c>
      <c r="BR91" s="7" t="n">
        <v>0.6639177497552247</v>
      </c>
      <c r="BS91" s="7" t="n">
        <v>0.4570701948711877</v>
      </c>
      <c r="BT91" s="7" t="n">
        <v>0.6596330278876565</v>
      </c>
      <c r="BU91" s="7" t="n">
        <v>0.1725849177606061</v>
      </c>
      <c r="BV91" s="7" t="n">
        <v>0.2137358444496301</v>
      </c>
      <c r="BW91" s="7" t="n">
        <v>0.6477318257231705</v>
      </c>
      <c r="BX91" s="7" t="n">
        <v>0.417842592886026</v>
      </c>
      <c r="BY91" s="7" t="n">
        <v>0.6737701089341983</v>
      </c>
      <c r="BZ91" s="7" t="n">
        <v>0.1704665779607109</v>
      </c>
      <c r="CA91" s="7" t="n">
        <v>0.4825826958099382</v>
      </c>
      <c r="CB91" s="7" t="n">
        <v>0.3255468599241712</v>
      </c>
      <c r="CC91" s="7" t="n">
        <v>0.9860055486230621</v>
      </c>
      <c r="CD91" s="7" t="n">
        <v>0.654730386507154</v>
      </c>
      <c r="CE91" s="7" t="n">
        <v>0.6383665966621764</v>
      </c>
      <c r="CF91" s="7" t="n">
        <v>0.6032555211738367</v>
      </c>
      <c r="CG91" s="7" t="n">
        <v>0.3315581580321891</v>
      </c>
      <c r="CH91" s="7" t="n">
        <v>0.1896976044079896</v>
      </c>
      <c r="CI91" s="7" t="n">
        <v>0.4287938705141951</v>
      </c>
      <c r="CJ91" s="7" t="n">
        <v>0.1901529826802445</v>
      </c>
      <c r="CK91" s="7" t="n">
        <v>0.6638147028617041</v>
      </c>
      <c r="CL91" s="7" t="n">
        <v>0.2306960185224192</v>
      </c>
      <c r="CM91" s="7" t="n">
        <v>0.6459830386882995</v>
      </c>
      <c r="CN91" s="7" t="n">
        <v>1</v>
      </c>
      <c r="CO91" s="7" t="n">
        <v>0.7107321853858795</v>
      </c>
      <c r="CP91" s="7" t="n">
        <v>0.5813873031153984</v>
      </c>
      <c r="CQ91" s="7" t="n">
        <v>0.461605864222983</v>
      </c>
      <c r="CR91" s="7" t="n">
        <v>0.4819057652330181</v>
      </c>
      <c r="CS91" s="7" t="n">
        <v>0.3576191365278063</v>
      </c>
      <c r="CT91" s="7" t="n">
        <v>0.7369428969159466</v>
      </c>
      <c r="CU91" s="7" t="n">
        <v>0.6594256471301375</v>
      </c>
      <c r="CV91" s="7" t="n">
        <v>0.6108765484074717</v>
      </c>
      <c r="CW91" s="7" t="n">
        <v>0.4455910466324862</v>
      </c>
      <c r="CX91" s="7" t="n">
        <v>0.6662041090827985</v>
      </c>
      <c r="CY91" s="7" t="n">
        <v>0.2066412618000436</v>
      </c>
      <c r="CZ91" s="7" t="n">
        <v>0.6596837582115629</v>
      </c>
      <c r="DA91" s="7" t="n">
        <v>0.4178043291116965</v>
      </c>
      <c r="DB91" s="7" t="n">
        <v>-0.02511366677761955</v>
      </c>
      <c r="DC91" s="7" t="n">
        <v>0.3536955048309143</v>
      </c>
      <c r="DD91" s="7" t="n">
        <v>0.6751543371464704</v>
      </c>
      <c r="DE91" s="7" t="n">
        <v>0.2738264806976905</v>
      </c>
      <c r="DF91" s="7" t="n">
        <v>0.6746141177520379</v>
      </c>
      <c r="DG91" s="7" t="n">
        <v>0.2325283879726853</v>
      </c>
      <c r="DH91" s="7" t="n">
        <v>0.136180565708027</v>
      </c>
      <c r="DI91" s="7" t="n">
        <v>0.7002714551122957</v>
      </c>
      <c r="DJ91" s="7" t="n">
        <v>0.07439465443431648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0.7663090295638906</v>
      </c>
      <c r="D92" s="7" t="n">
        <v>0.6729143417344146</v>
      </c>
      <c r="E92" s="7" t="n">
        <v>0.04031176972041654</v>
      </c>
      <c r="F92" s="7" t="n">
        <v>0.6093327498772596</v>
      </c>
      <c r="G92" s="7" t="n">
        <v>0.2859650217104607</v>
      </c>
      <c r="H92" s="7" t="n">
        <v>0.3192314369847628</v>
      </c>
      <c r="I92" s="7" t="n">
        <v>0.6608827517771728</v>
      </c>
      <c r="J92" s="7" t="n">
        <v>0.7703761503581633</v>
      </c>
      <c r="K92" s="7" t="n">
        <v>0.9051307138679143</v>
      </c>
      <c r="L92" s="7" t="n">
        <v>0.8390346718080509</v>
      </c>
      <c r="M92" s="7" t="n">
        <v>0.9204717698191487</v>
      </c>
      <c r="N92" s="7" t="n">
        <v>0.6576523951717267</v>
      </c>
      <c r="O92" s="7" t="n">
        <v>0.5462929400940533</v>
      </c>
      <c r="P92" s="7" t="n">
        <v>0.579285924357689</v>
      </c>
      <c r="Q92" s="7" t="n">
        <v>0.8879734351125126</v>
      </c>
      <c r="R92" s="7" t="n">
        <v>0.7954253055197922</v>
      </c>
      <c r="S92" s="7" t="n">
        <v>0.6540250404910217</v>
      </c>
      <c r="T92" s="7" t="n">
        <v>0.7754063511284797</v>
      </c>
      <c r="U92" s="7" t="n">
        <v>0.8506477210691855</v>
      </c>
      <c r="V92" s="7" t="n">
        <v>0.8132597766454749</v>
      </c>
      <c r="W92" s="7" t="n">
        <v>0.5748338476500056</v>
      </c>
      <c r="X92" s="7" t="n">
        <v>0.8131920592809426</v>
      </c>
      <c r="Y92" s="7" t="n">
        <v>0.191535268033274</v>
      </c>
      <c r="Z92" s="7" t="n">
        <v>0.5249427245995448</v>
      </c>
      <c r="AA92" s="7" t="n">
        <v>0.5769703024320106</v>
      </c>
      <c r="AB92" s="7" t="n">
        <v>0.3576247546044502</v>
      </c>
      <c r="AC92" s="7" t="n">
        <v>0.4403779870793266</v>
      </c>
      <c r="AD92" s="7" t="n">
        <v>0.6342860813365756</v>
      </c>
      <c r="AE92" s="7" t="n">
        <v>0.5799195798340366</v>
      </c>
      <c r="AF92" s="7" t="n">
        <v>0.9792605838939337</v>
      </c>
      <c r="AG92" s="7" t="n">
        <v>0.8484049447609683</v>
      </c>
      <c r="AH92" s="7" t="n">
        <v>0.8388616452782502</v>
      </c>
      <c r="AI92" s="7" t="n">
        <v>0.9021114791662004</v>
      </c>
      <c r="AJ92" s="7" t="n">
        <v>0.8779553451329403</v>
      </c>
      <c r="AK92" s="7" t="n">
        <v>0.6600254483352811</v>
      </c>
      <c r="AL92" s="7" t="n">
        <v>0.8334503285985078</v>
      </c>
      <c r="AM92" s="7" t="n">
        <v>0.5394548784070002</v>
      </c>
      <c r="AN92" s="7" t="n">
        <v>0.4689510826833712</v>
      </c>
      <c r="AO92" s="7" t="n">
        <v>0.3282887648983311</v>
      </c>
      <c r="AP92" s="7" t="n">
        <v>0.6022301761584077</v>
      </c>
      <c r="AQ92" s="7" t="n">
        <v>0.8312611252374902</v>
      </c>
      <c r="AR92" s="7" t="n">
        <v>0.6414572712103355</v>
      </c>
      <c r="AS92" s="7" t="n">
        <v>0.3576247541944051</v>
      </c>
      <c r="AT92" s="7" t="n">
        <v>0.7470725048532859</v>
      </c>
      <c r="AU92" s="7" t="n">
        <v>0.7616096937106592</v>
      </c>
      <c r="AV92" s="7" t="n">
        <v>0.6417375489412964</v>
      </c>
      <c r="AW92" s="7" t="n">
        <v>0.4524458764085868</v>
      </c>
      <c r="AX92" s="7" t="n">
        <v>0.684140400882696</v>
      </c>
      <c r="AY92" s="7" t="n">
        <v>-0.008295555555426966</v>
      </c>
      <c r="AZ92" s="7" t="n">
        <v>0.5106431292577318</v>
      </c>
      <c r="BA92" s="7" t="n">
        <v>0.6114066064953967</v>
      </c>
      <c r="BB92" s="7" t="n">
        <v>0.450576586211742</v>
      </c>
      <c r="BC92" s="7" t="n">
        <v>-0.0116484576029965</v>
      </c>
      <c r="BD92" s="7" t="n">
        <v>0.729296036518539</v>
      </c>
      <c r="BE92" s="7" t="n">
        <v>0.7645817516557765</v>
      </c>
      <c r="BF92" s="7" t="n">
        <v>0.9068667379335624</v>
      </c>
      <c r="BG92" s="7" t="n">
        <v>0.2693783798003954</v>
      </c>
      <c r="BH92" s="7" t="n">
        <v>0.4568542127673567</v>
      </c>
      <c r="BI92" s="7" t="n">
        <v>0.6264435051283304</v>
      </c>
      <c r="BJ92" s="7" t="n">
        <v>0.5436086534695769</v>
      </c>
      <c r="BK92" s="7" t="n">
        <v>0.5495763294515496</v>
      </c>
      <c r="BL92" s="7" t="n">
        <v>0.9247375108020968</v>
      </c>
      <c r="BM92" s="7" t="n">
        <v>0.9680438352767773</v>
      </c>
      <c r="BN92" s="7" t="n">
        <v>0.5797212164361505</v>
      </c>
      <c r="BO92" s="7" t="n">
        <v>0.7015190825355357</v>
      </c>
      <c r="BP92" s="7" t="n">
        <v>0.4511350699021013</v>
      </c>
      <c r="BQ92" s="7" t="n">
        <v>0.5865006992999733</v>
      </c>
      <c r="BR92" s="7" t="n">
        <v>0.9383523641378514</v>
      </c>
      <c r="BS92" s="7" t="n">
        <v>0.542235060455781</v>
      </c>
      <c r="BT92" s="7" t="n">
        <v>0.8957017686875275</v>
      </c>
      <c r="BU92" s="7" t="n">
        <v>0.5272888229950214</v>
      </c>
      <c r="BV92" s="7" t="n">
        <v>0.5857394006038167</v>
      </c>
      <c r="BW92" s="7" t="n">
        <v>0.8790018900082937</v>
      </c>
      <c r="BX92" s="7" t="n">
        <v>0.7736484208391405</v>
      </c>
      <c r="BY92" s="7" t="n">
        <v>0.8967932933569236</v>
      </c>
      <c r="BZ92" s="7" t="n">
        <v>0.2236960748067551</v>
      </c>
      <c r="CA92" s="7" t="n">
        <v>0.6858598974741933</v>
      </c>
      <c r="CB92" s="7" t="n">
        <v>0.4223033716011452</v>
      </c>
      <c r="CC92" s="7" t="n">
        <v>0.6390461437220843</v>
      </c>
      <c r="CD92" s="7" t="n">
        <v>0.9247619948508728</v>
      </c>
      <c r="CE92" s="7" t="n">
        <v>0.9318658588772839</v>
      </c>
      <c r="CF92" s="7" t="n">
        <v>0.946797503863604</v>
      </c>
      <c r="CG92" s="7" t="n">
        <v>0.521007644394717</v>
      </c>
      <c r="CH92" s="7" t="n">
        <v>0.5430780391291092</v>
      </c>
      <c r="CI92" s="7" t="n">
        <v>0.6633848204096608</v>
      </c>
      <c r="CJ92" s="7" t="n">
        <v>0.5641792265343544</v>
      </c>
      <c r="CK92" s="7" t="n">
        <v>0.8561425694406104</v>
      </c>
      <c r="CL92" s="7" t="n">
        <v>0.5730571589205177</v>
      </c>
      <c r="CM92" s="7" t="n">
        <v>0.9464773856015583</v>
      </c>
      <c r="CN92" s="7" t="n">
        <v>0.7107321853858795</v>
      </c>
      <c r="CO92" s="7" t="n">
        <v>1</v>
      </c>
      <c r="CP92" s="7" t="n">
        <v>0.9125116443877289</v>
      </c>
      <c r="CQ92" s="7" t="n">
        <v>0.6884764732765077</v>
      </c>
      <c r="CR92" s="7" t="n">
        <v>0.6948749155041309</v>
      </c>
      <c r="CS92" s="7" t="n">
        <v>0.4070670058315299</v>
      </c>
      <c r="CT92" s="7" t="n">
        <v>0.833516783686566</v>
      </c>
      <c r="CU92" s="7" t="n">
        <v>0.8927108527347808</v>
      </c>
      <c r="CV92" s="7" t="n">
        <v>0.9016652827375233</v>
      </c>
      <c r="CW92" s="7" t="n">
        <v>0.6551443350064955</v>
      </c>
      <c r="CX92" s="7" t="n">
        <v>0.8899840122748456</v>
      </c>
      <c r="CY92" s="7" t="n">
        <v>0.1741307773511931</v>
      </c>
      <c r="CZ92" s="7" t="n">
        <v>0.8823415670155964</v>
      </c>
      <c r="DA92" s="7" t="n">
        <v>0.5673311741814694</v>
      </c>
      <c r="DB92" s="7" t="n">
        <v>-0.01134116749786291</v>
      </c>
      <c r="DC92" s="7" t="n">
        <v>0.5056123080441769</v>
      </c>
      <c r="DD92" s="7" t="n">
        <v>0.8733025458958595</v>
      </c>
      <c r="DE92" s="7" t="n">
        <v>0.2164805130780677</v>
      </c>
      <c r="DF92" s="7" t="n">
        <v>0.9016783188194061</v>
      </c>
      <c r="DG92" s="7" t="n">
        <v>0.5695485987940586</v>
      </c>
      <c r="DH92" s="7" t="n">
        <v>0.1729098284782987</v>
      </c>
      <c r="DI92" s="7" t="n">
        <v>0.9031467624334921</v>
      </c>
      <c r="DJ92" s="7" t="n">
        <v>0.07425913597022689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0.7500449613063412</v>
      </c>
      <c r="D93" s="7" t="n">
        <v>0.6756648013202026</v>
      </c>
      <c r="E93" s="7" t="n">
        <v>0.01493960096334457</v>
      </c>
      <c r="F93" s="7" t="n">
        <v>0.6241522907506</v>
      </c>
      <c r="G93" s="7" t="n">
        <v>0.2603622983453478</v>
      </c>
      <c r="H93" s="7" t="n">
        <v>0.2752282630781869</v>
      </c>
      <c r="I93" s="7" t="n">
        <v>0.7510289593052255</v>
      </c>
      <c r="J93" s="7" t="n">
        <v>0.7958272538910134</v>
      </c>
      <c r="K93" s="7" t="n">
        <v>0.8340264225981783</v>
      </c>
      <c r="L93" s="7" t="n">
        <v>0.7832268244255846</v>
      </c>
      <c r="M93" s="7" t="n">
        <v>0.9054480592967457</v>
      </c>
      <c r="N93" s="7" t="n">
        <v>0.7361764852781413</v>
      </c>
      <c r="O93" s="7" t="n">
        <v>0.5641260850321034</v>
      </c>
      <c r="P93" s="7" t="n">
        <v>0.6099692709574438</v>
      </c>
      <c r="Q93" s="7" t="n">
        <v>0.8636380452417672</v>
      </c>
      <c r="R93" s="7" t="n">
        <v>0.6787277799569429</v>
      </c>
      <c r="S93" s="7" t="n">
        <v>0.5432206025920197</v>
      </c>
      <c r="T93" s="7" t="n">
        <v>0.8150676249104347</v>
      </c>
      <c r="U93" s="7" t="n">
        <v>0.8634365865367465</v>
      </c>
      <c r="V93" s="7" t="n">
        <v>0.8356378840308401</v>
      </c>
      <c r="W93" s="7" t="n">
        <v>0.7493515097628295</v>
      </c>
      <c r="X93" s="7" t="n">
        <v>0.9080482218174201</v>
      </c>
      <c r="Y93" s="7" t="n">
        <v>0.1822197650190622</v>
      </c>
      <c r="Z93" s="7" t="n">
        <v>0.5599817020425081</v>
      </c>
      <c r="AA93" s="7" t="n">
        <v>0.7566010218303386</v>
      </c>
      <c r="AB93" s="7" t="n">
        <v>0.3865982174342718</v>
      </c>
      <c r="AC93" s="7" t="n">
        <v>0.5076463601378125</v>
      </c>
      <c r="AD93" s="7" t="n">
        <v>0.8185754247953718</v>
      </c>
      <c r="AE93" s="7" t="n">
        <v>0.7540938762944343</v>
      </c>
      <c r="AF93" s="7" t="n">
        <v>0.8902835508729459</v>
      </c>
      <c r="AG93" s="7" t="n">
        <v>0.9596685178242039</v>
      </c>
      <c r="AH93" s="7" t="n">
        <v>0.9634584231924443</v>
      </c>
      <c r="AI93" s="7" t="n">
        <v>0.9393251829975438</v>
      </c>
      <c r="AJ93" s="7" t="n">
        <v>0.8322474152497841</v>
      </c>
      <c r="AK93" s="7" t="n">
        <v>0.6710591156649721</v>
      </c>
      <c r="AL93" s="7" t="n">
        <v>0.8977063828993769</v>
      </c>
      <c r="AM93" s="7" t="n">
        <v>0.5607385244917706</v>
      </c>
      <c r="AN93" s="7" t="n">
        <v>0.4670220593015842</v>
      </c>
      <c r="AO93" s="7" t="n">
        <v>0.3887139743085128</v>
      </c>
      <c r="AP93" s="7" t="n">
        <v>0.7897522034980423</v>
      </c>
      <c r="AQ93" s="7" t="n">
        <v>0.9545353192629159</v>
      </c>
      <c r="AR93" s="7" t="n">
        <v>0.809492108933078</v>
      </c>
      <c r="AS93" s="7" t="n">
        <v>0.3865982018404183</v>
      </c>
      <c r="AT93" s="7" t="n">
        <v>0.6328155866002219</v>
      </c>
      <c r="AU93" s="7" t="n">
        <v>0.7069766408930109</v>
      </c>
      <c r="AV93" s="7" t="n">
        <v>0.5429537545488399</v>
      </c>
      <c r="AW93" s="7" t="n">
        <v>0.4529725959234073</v>
      </c>
      <c r="AX93" s="7" t="n">
        <v>0.8235366850744829</v>
      </c>
      <c r="AY93" s="7" t="n">
        <v>-0.02767868750660002</v>
      </c>
      <c r="AZ93" s="7" t="n">
        <v>0.5105262388926473</v>
      </c>
      <c r="BA93" s="7" t="n">
        <v>0.788688293128013</v>
      </c>
      <c r="BB93" s="7" t="n">
        <v>0.3980463302841362</v>
      </c>
      <c r="BC93" s="7" t="n">
        <v>-0.07296628880908416</v>
      </c>
      <c r="BD93" s="7" t="n">
        <v>0.7632897919828049</v>
      </c>
      <c r="BE93" s="7" t="n">
        <v>0.7807609835653799</v>
      </c>
      <c r="BF93" s="7" t="n">
        <v>0.7529825704737665</v>
      </c>
      <c r="BG93" s="7" t="n">
        <v>0.2483014916222562</v>
      </c>
      <c r="BH93" s="7" t="n">
        <v>0.4063472678281024</v>
      </c>
      <c r="BI93" s="7" t="n">
        <v>0.7121106074620877</v>
      </c>
      <c r="BJ93" s="7" t="n">
        <v>0.578222556895991</v>
      </c>
      <c r="BK93" s="7" t="n">
        <v>0.645116430012439</v>
      </c>
      <c r="BL93" s="7" t="n">
        <v>0.7625775353578759</v>
      </c>
      <c r="BM93" s="7" t="n">
        <v>0.9041290220623459</v>
      </c>
      <c r="BN93" s="7" t="n">
        <v>0.6030318801468859</v>
      </c>
      <c r="BO93" s="7" t="n">
        <v>0.7395857511349641</v>
      </c>
      <c r="BP93" s="7" t="n">
        <v>0.5181333242497708</v>
      </c>
      <c r="BQ93" s="7" t="n">
        <v>0.6009623296007536</v>
      </c>
      <c r="BR93" s="7" t="n">
        <v>0.7853946277061641</v>
      </c>
      <c r="BS93" s="7" t="n">
        <v>0.5785819841531973</v>
      </c>
      <c r="BT93" s="7" t="n">
        <v>0.7990595610806239</v>
      </c>
      <c r="BU93" s="7" t="n">
        <v>0.7199577225441566</v>
      </c>
      <c r="BV93" s="7" t="n">
        <v>0.7714466271639472</v>
      </c>
      <c r="BW93" s="7" t="n">
        <v>0.7079705466683509</v>
      </c>
      <c r="BX93" s="7" t="n">
        <v>0.710476686514673</v>
      </c>
      <c r="BY93" s="7" t="n">
        <v>0.7309415904510927</v>
      </c>
      <c r="BZ93" s="7" t="n">
        <v>0.2352710846877782</v>
      </c>
      <c r="CA93" s="7" t="n">
        <v>0.8232428890491519</v>
      </c>
      <c r="CB93" s="7" t="n">
        <v>0.4046325001596344</v>
      </c>
      <c r="CC93" s="7" t="n">
        <v>0.5188731294627871</v>
      </c>
      <c r="CD93" s="7" t="n">
        <v>0.7708388167023204</v>
      </c>
      <c r="CE93" s="7" t="n">
        <v>0.8448259250124511</v>
      </c>
      <c r="CF93" s="7" t="n">
        <v>0.9180139246118633</v>
      </c>
      <c r="CG93" s="7" t="n">
        <v>0.5748062577796246</v>
      </c>
      <c r="CH93" s="7" t="n">
        <v>0.7236563220109694</v>
      </c>
      <c r="CI93" s="7" t="n">
        <v>0.7994347696106969</v>
      </c>
      <c r="CJ93" s="7" t="n">
        <v>0.7485070217378704</v>
      </c>
      <c r="CK93" s="7" t="n">
        <v>0.7196265500712886</v>
      </c>
      <c r="CL93" s="7" t="n">
        <v>0.7651202805377059</v>
      </c>
      <c r="CM93" s="7" t="n">
        <v>0.9229721328631384</v>
      </c>
      <c r="CN93" s="7" t="n">
        <v>0.5813873031153984</v>
      </c>
      <c r="CO93" s="7" t="n">
        <v>0.9125116443877289</v>
      </c>
      <c r="CP93" s="7" t="n">
        <v>1</v>
      </c>
      <c r="CQ93" s="7" t="n">
        <v>0.8517073433805765</v>
      </c>
      <c r="CR93" s="7" t="n">
        <v>0.7940836307823487</v>
      </c>
      <c r="CS93" s="7" t="n">
        <v>0.4328736444859593</v>
      </c>
      <c r="CT93" s="7" t="n">
        <v>0.7885850026978291</v>
      </c>
      <c r="CU93" s="7" t="n">
        <v>0.8697569806358814</v>
      </c>
      <c r="CV93" s="7" t="n">
        <v>0.8715444625595211</v>
      </c>
      <c r="CW93" s="7" t="n">
        <v>0.8150603845397817</v>
      </c>
      <c r="CX93" s="7" t="n">
        <v>0.8635143122261462</v>
      </c>
      <c r="CY93" s="7" t="n">
        <v>0.1194338674054135</v>
      </c>
      <c r="CZ93" s="7" t="n">
        <v>0.8558384277033237</v>
      </c>
      <c r="DA93" s="7" t="n">
        <v>0.5565261559578611</v>
      </c>
      <c r="DB93" s="7" t="n">
        <v>-0.03138298819872552</v>
      </c>
      <c r="DC93" s="7" t="n">
        <v>0.4899107747771901</v>
      </c>
      <c r="DD93" s="7" t="n">
        <v>0.8353498117249917</v>
      </c>
      <c r="DE93" s="7" t="n">
        <v>0.2737541937688102</v>
      </c>
      <c r="DF93" s="7" t="n">
        <v>0.7367972604328082</v>
      </c>
      <c r="DG93" s="7" t="n">
        <v>0.7376907856814052</v>
      </c>
      <c r="DH93" s="7" t="n">
        <v>0.1160673287652805</v>
      </c>
      <c r="DI93" s="7" t="n">
        <v>0.8388567195417341</v>
      </c>
      <c r="DJ93" s="7" t="n">
        <v>0.05831829518174487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0.7318092414316132</v>
      </c>
      <c r="D94" s="7" t="n">
        <v>0.687553479863091</v>
      </c>
      <c r="E94" s="7" t="n">
        <v>0.1118599048770786</v>
      </c>
      <c r="F94" s="7" t="n">
        <v>0.6392293733776468</v>
      </c>
      <c r="G94" s="7" t="n">
        <v>0.3400911925698383</v>
      </c>
      <c r="H94" s="7" t="n">
        <v>0.3227260098716931</v>
      </c>
      <c r="I94" s="7" t="n">
        <v>0.744322741025365</v>
      </c>
      <c r="J94" s="7" t="n">
        <v>0.7853534031130098</v>
      </c>
      <c r="K94" s="7" t="n">
        <v>0.5789067824083467</v>
      </c>
      <c r="L94" s="7" t="n">
        <v>0.540776715911453</v>
      </c>
      <c r="M94" s="7" t="n">
        <v>0.7040235429034865</v>
      </c>
      <c r="N94" s="7" t="n">
        <v>0.8396684004743024</v>
      </c>
      <c r="O94" s="7" t="n">
        <v>0.5792185309067497</v>
      </c>
      <c r="P94" s="7" t="n">
        <v>0.7048742616703231</v>
      </c>
      <c r="Q94" s="7" t="n">
        <v>0.7819967326603061</v>
      </c>
      <c r="R94" s="7" t="n">
        <v>0.5796780070053302</v>
      </c>
      <c r="S94" s="7" t="n">
        <v>0.5038185991072327</v>
      </c>
      <c r="T94" s="7" t="n">
        <v>0.7910133819036913</v>
      </c>
      <c r="U94" s="7" t="n">
        <v>0.8348008813596915</v>
      </c>
      <c r="V94" s="7" t="n">
        <v>0.8196209271518051</v>
      </c>
      <c r="W94" s="7" t="n">
        <v>0.6364743769974488</v>
      </c>
      <c r="X94" s="7" t="n">
        <v>0.9112280439145409</v>
      </c>
      <c r="Y94" s="7" t="n">
        <v>0.2844264667231314</v>
      </c>
      <c r="Z94" s="7" t="n">
        <v>0.5811674906260675</v>
      </c>
      <c r="AA94" s="7" t="n">
        <v>0.654722609124054</v>
      </c>
      <c r="AB94" s="7" t="n">
        <v>0.4317015582605163</v>
      </c>
      <c r="AC94" s="7" t="n">
        <v>0.566576489911584</v>
      </c>
      <c r="AD94" s="7" t="n">
        <v>0.9523068615810232</v>
      </c>
      <c r="AE94" s="7" t="n">
        <v>0.6561154334846498</v>
      </c>
      <c r="AF94" s="7" t="n">
        <v>0.6542847257733153</v>
      </c>
      <c r="AG94" s="7" t="n">
        <v>0.9083087609711306</v>
      </c>
      <c r="AH94" s="7" t="n">
        <v>0.9013545380657519</v>
      </c>
      <c r="AI94" s="7" t="n">
        <v>0.8152342724397021</v>
      </c>
      <c r="AJ94" s="7" t="n">
        <v>0.737972579745218</v>
      </c>
      <c r="AK94" s="7" t="n">
        <v>0.664670439223114</v>
      </c>
      <c r="AL94" s="7" t="n">
        <v>0.8633597857338634</v>
      </c>
      <c r="AM94" s="7" t="n">
        <v>0.5744683070438762</v>
      </c>
      <c r="AN94" s="7" t="n">
        <v>0.5510915715690867</v>
      </c>
      <c r="AO94" s="7" t="n">
        <v>0.4866594169766241</v>
      </c>
      <c r="AP94" s="7" t="n">
        <v>0.6742437449597637</v>
      </c>
      <c r="AQ94" s="7" t="n">
        <v>0.9088812333989181</v>
      </c>
      <c r="AR94" s="7" t="n">
        <v>0.9731453088285367</v>
      </c>
      <c r="AS94" s="7" t="n">
        <v>0.431701546717365</v>
      </c>
      <c r="AT94" s="7" t="n">
        <v>0.5165130562365415</v>
      </c>
      <c r="AU94" s="7" t="n">
        <v>0.5299627679485405</v>
      </c>
      <c r="AV94" s="7" t="n">
        <v>0.4547192347147161</v>
      </c>
      <c r="AW94" s="7" t="n">
        <v>0.5364068556576093</v>
      </c>
      <c r="AX94" s="7" t="n">
        <v>0.9736005487494146</v>
      </c>
      <c r="AY94" s="7" t="n">
        <v>0.08911275332332814</v>
      </c>
      <c r="AZ94" s="7" t="n">
        <v>0.5160597935950549</v>
      </c>
      <c r="BA94" s="7" t="n">
        <v>0.6711064271539641</v>
      </c>
      <c r="BB94" s="7" t="n">
        <v>0.4514599659539683</v>
      </c>
      <c r="BC94" s="7" t="n">
        <v>-0.00708388504329406</v>
      </c>
      <c r="BD94" s="7" t="n">
        <v>0.7438345528754285</v>
      </c>
      <c r="BE94" s="7" t="n">
        <v>0.8222459586699131</v>
      </c>
      <c r="BF94" s="7" t="n">
        <v>0.5588485562472072</v>
      </c>
      <c r="BG94" s="7" t="n">
        <v>0.3646383829990713</v>
      </c>
      <c r="BH94" s="7" t="n">
        <v>0.4610215910824528</v>
      </c>
      <c r="BI94" s="7" t="n">
        <v>0.8696286022945618</v>
      </c>
      <c r="BJ94" s="7" t="n">
        <v>0.7018377309794576</v>
      </c>
      <c r="BK94" s="7" t="n">
        <v>0.6107899941414855</v>
      </c>
      <c r="BL94" s="7" t="n">
        <v>0.5689913847868618</v>
      </c>
      <c r="BM94" s="7" t="n">
        <v>0.6705068623310034</v>
      </c>
      <c r="BN94" s="7" t="n">
        <v>0.6108873532625689</v>
      </c>
      <c r="BO94" s="7" t="n">
        <v>0.7390188944905269</v>
      </c>
      <c r="BP94" s="7" t="n">
        <v>0.5591290798945728</v>
      </c>
      <c r="BQ94" s="7" t="n">
        <v>0.676240439567927</v>
      </c>
      <c r="BR94" s="7" t="n">
        <v>0.5524722192794737</v>
      </c>
      <c r="BS94" s="7" t="n">
        <v>0.6346593406414102</v>
      </c>
      <c r="BT94" s="7" t="n">
        <v>0.611334992609159</v>
      </c>
      <c r="BU94" s="7" t="n">
        <v>0.6169130149642927</v>
      </c>
      <c r="BV94" s="7" t="n">
        <v>0.6559799536852193</v>
      </c>
      <c r="BW94" s="7" t="n">
        <v>0.4997711355949734</v>
      </c>
      <c r="BX94" s="7" t="n">
        <v>0.525652076859786</v>
      </c>
      <c r="BY94" s="7" t="n">
        <v>0.5310471167629993</v>
      </c>
      <c r="BZ94" s="7" t="n">
        <v>0.3783077850516034</v>
      </c>
      <c r="CA94" s="7" t="n">
        <v>0.9731407020257886</v>
      </c>
      <c r="CB94" s="7" t="n">
        <v>0.4868286256632941</v>
      </c>
      <c r="CC94" s="7" t="n">
        <v>0.4271799351260642</v>
      </c>
      <c r="CD94" s="7" t="n">
        <v>0.5378873407561607</v>
      </c>
      <c r="CE94" s="7" t="n">
        <v>0.6141404987877153</v>
      </c>
      <c r="CF94" s="7" t="n">
        <v>0.6846654374464189</v>
      </c>
      <c r="CG94" s="7" t="n">
        <v>0.6251064565032421</v>
      </c>
      <c r="CH94" s="7" t="n">
        <v>0.6344642589933653</v>
      </c>
      <c r="CI94" s="7" t="n">
        <v>0.8892876276370963</v>
      </c>
      <c r="CJ94" s="7" t="n">
        <v>0.647637860323616</v>
      </c>
      <c r="CK94" s="7" t="n">
        <v>0.5055029506154698</v>
      </c>
      <c r="CL94" s="7" t="n">
        <v>0.6532282664846987</v>
      </c>
      <c r="CM94" s="7" t="n">
        <v>0.7093160029583232</v>
      </c>
      <c r="CN94" s="7" t="n">
        <v>0.461605864222983</v>
      </c>
      <c r="CO94" s="7" t="n">
        <v>0.6884764732765077</v>
      </c>
      <c r="CP94" s="7" t="n">
        <v>0.8517073433805765</v>
      </c>
      <c r="CQ94" s="7" t="n">
        <v>1</v>
      </c>
      <c r="CR94" s="7" t="n">
        <v>0.8919540222480286</v>
      </c>
      <c r="CS94" s="7" t="n">
        <v>0.4850671845051976</v>
      </c>
      <c r="CT94" s="7" t="n">
        <v>0.6875677720925998</v>
      </c>
      <c r="CU94" s="7" t="n">
        <v>0.6323545637598889</v>
      </c>
      <c r="CV94" s="7" t="n">
        <v>0.6529470844256172</v>
      </c>
      <c r="CW94" s="7" t="n">
        <v>0.9723448428741842</v>
      </c>
      <c r="CX94" s="7" t="n">
        <v>0.630300003316788</v>
      </c>
      <c r="CY94" s="7" t="n">
        <v>0.1407058849394706</v>
      </c>
      <c r="CZ94" s="7" t="n">
        <v>0.617879253082071</v>
      </c>
      <c r="DA94" s="7" t="n">
        <v>0.6143435221815782</v>
      </c>
      <c r="DB94" s="7" t="n">
        <v>0.08310301930832856</v>
      </c>
      <c r="DC94" s="7" t="n">
        <v>0.522035448041211</v>
      </c>
      <c r="DD94" s="7" t="n">
        <v>0.5961000181433161</v>
      </c>
      <c r="DE94" s="7" t="n">
        <v>0.3592003195000725</v>
      </c>
      <c r="DF94" s="7" t="n">
        <v>0.5403553081456175</v>
      </c>
      <c r="DG94" s="7" t="n">
        <v>0.6289094490064434</v>
      </c>
      <c r="DH94" s="7" t="n">
        <v>0.2021470268561134</v>
      </c>
      <c r="DI94" s="7" t="n">
        <v>0.6789121671504492</v>
      </c>
      <c r="DJ94" s="7" t="n">
        <v>0.1814456249936742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0.8610305862982696</v>
      </c>
      <c r="D95" s="7" t="n">
        <v>0.8607619467367397</v>
      </c>
      <c r="E95" s="7" t="n">
        <v>0.3859883406446712</v>
      </c>
      <c r="F95" s="7" t="n">
        <v>0.8186598869921318</v>
      </c>
      <c r="G95" s="7" t="n">
        <v>0.5088393903231636</v>
      </c>
      <c r="H95" s="7" t="n">
        <v>0.6281150956001303</v>
      </c>
      <c r="I95" s="7" t="n">
        <v>0.8104678809122935</v>
      </c>
      <c r="J95" s="7" t="n">
        <v>0.910152726122061</v>
      </c>
      <c r="K95" s="7" t="n">
        <v>0.5401684193171006</v>
      </c>
      <c r="L95" s="7" t="n">
        <v>0.4810906043272775</v>
      </c>
      <c r="M95" s="7" t="n">
        <v>0.6599122816380791</v>
      </c>
      <c r="N95" s="7" t="n">
        <v>0.9472930468854631</v>
      </c>
      <c r="O95" s="7" t="n">
        <v>0.7313790517961793</v>
      </c>
      <c r="P95" s="7" t="n">
        <v>0.8629886514849807</v>
      </c>
      <c r="Q95" s="7" t="n">
        <v>0.7828356736189173</v>
      </c>
      <c r="R95" s="7" t="n">
        <v>0.72924353424382</v>
      </c>
      <c r="S95" s="7" t="n">
        <v>0.6759769683118045</v>
      </c>
      <c r="T95" s="7" t="n">
        <v>0.9049205252442977</v>
      </c>
      <c r="U95" s="7" t="n">
        <v>0.8646691735701857</v>
      </c>
      <c r="V95" s="7" t="n">
        <v>0.9196648820948482</v>
      </c>
      <c r="W95" s="7" t="n">
        <v>0.6050408775774155</v>
      </c>
      <c r="X95" s="7" t="n">
        <v>0.9484065733488461</v>
      </c>
      <c r="Y95" s="7" t="n">
        <v>0.552535911273012</v>
      </c>
      <c r="Z95" s="7" t="n">
        <v>0.7397816616698576</v>
      </c>
      <c r="AA95" s="7" t="n">
        <v>0.6037892385962242</v>
      </c>
      <c r="AB95" s="7" t="n">
        <v>0.3977586491635505</v>
      </c>
      <c r="AC95" s="7" t="n">
        <v>0.700839909532833</v>
      </c>
      <c r="AD95" s="7" t="n">
        <v>0.9070333722740853</v>
      </c>
      <c r="AE95" s="7" t="n">
        <v>0.600902449523097</v>
      </c>
      <c r="AF95" s="7" t="n">
        <v>0.6397449420261262</v>
      </c>
      <c r="AG95" s="7" t="n">
        <v>0.8536499936573244</v>
      </c>
      <c r="AH95" s="7" t="n">
        <v>0.8409486990699696</v>
      </c>
      <c r="AI95" s="7" t="n">
        <v>0.7809001494950188</v>
      </c>
      <c r="AJ95" s="7" t="n">
        <v>0.7364798463810225</v>
      </c>
      <c r="AK95" s="7" t="n">
        <v>0.8255731705777223</v>
      </c>
      <c r="AL95" s="7" t="n">
        <v>0.9045736976971991</v>
      </c>
      <c r="AM95" s="7" t="n">
        <v>0.7272311256895836</v>
      </c>
      <c r="AN95" s="7" t="n">
        <v>0.6000295404784635</v>
      </c>
      <c r="AO95" s="7" t="n">
        <v>0.6032643576067753</v>
      </c>
      <c r="AP95" s="7" t="n">
        <v>0.5906296458595321</v>
      </c>
      <c r="AQ95" s="7" t="n">
        <v>0.8476259190621098</v>
      </c>
      <c r="AR95" s="7" t="n">
        <v>0.9112802631387211</v>
      </c>
      <c r="AS95" s="7" t="n">
        <v>0.3977586270798629</v>
      </c>
      <c r="AT95" s="7" t="n">
        <v>0.5368674891393099</v>
      </c>
      <c r="AU95" s="7" t="n">
        <v>0.5054318409276091</v>
      </c>
      <c r="AV95" s="7" t="n">
        <v>0.4705507574805149</v>
      </c>
      <c r="AW95" s="7" t="n">
        <v>0.5654627772905998</v>
      </c>
      <c r="AX95" s="7" t="n">
        <v>0.9103835978233458</v>
      </c>
      <c r="AY95" s="7" t="n">
        <v>0.3063287624520788</v>
      </c>
      <c r="AZ95" s="7" t="n">
        <v>0.683217020701427</v>
      </c>
      <c r="BA95" s="7" t="n">
        <v>0.598798975830124</v>
      </c>
      <c r="BB95" s="7" t="n">
        <v>0.5737448610172411</v>
      </c>
      <c r="BC95" s="7" t="n">
        <v>0.2619063805831208</v>
      </c>
      <c r="BD95" s="7" t="n">
        <v>0.8910405514919579</v>
      </c>
      <c r="BE95" s="7" t="n">
        <v>0.8585368541660846</v>
      </c>
      <c r="BF95" s="7" t="n">
        <v>0.5538619993744827</v>
      </c>
      <c r="BG95" s="7" t="n">
        <v>0.6338921384846016</v>
      </c>
      <c r="BH95" s="7" t="n">
        <v>0.6152912288803212</v>
      </c>
      <c r="BI95" s="7" t="n">
        <v>0.8751150927640248</v>
      </c>
      <c r="BJ95" s="7" t="n">
        <v>0.7402075244670566</v>
      </c>
      <c r="BK95" s="7" t="n">
        <v>0.5973733338433711</v>
      </c>
      <c r="BL95" s="7" t="n">
        <v>0.5818592144316715</v>
      </c>
      <c r="BM95" s="7" t="n">
        <v>0.6545066578144858</v>
      </c>
      <c r="BN95" s="7" t="n">
        <v>0.7578681580726031</v>
      </c>
      <c r="BO95" s="7" t="n">
        <v>0.8014831223982195</v>
      </c>
      <c r="BP95" s="7" t="n">
        <v>0.6683547585703651</v>
      </c>
      <c r="BQ95" s="7" t="n">
        <v>0.8491914671711454</v>
      </c>
      <c r="BR95" s="7" t="n">
        <v>0.5560116589169847</v>
      </c>
      <c r="BS95" s="7" t="n">
        <v>0.7674208932123406</v>
      </c>
      <c r="BT95" s="7" t="n">
        <v>0.6070324194510783</v>
      </c>
      <c r="BU95" s="7" t="n">
        <v>0.5688968629360673</v>
      </c>
      <c r="BV95" s="7" t="n">
        <v>0.5899032077525322</v>
      </c>
      <c r="BW95" s="7" t="n">
        <v>0.5190546797112882</v>
      </c>
      <c r="BX95" s="7" t="n">
        <v>0.4922339662465026</v>
      </c>
      <c r="BY95" s="7" t="n">
        <v>0.5484718069958703</v>
      </c>
      <c r="BZ95" s="7" t="n">
        <v>0.6220508588507289</v>
      </c>
      <c r="CA95" s="7" t="n">
        <v>0.9115843536463391</v>
      </c>
      <c r="CB95" s="7" t="n">
        <v>0.671749192525634</v>
      </c>
      <c r="CC95" s="7" t="n">
        <v>0.452220250116218</v>
      </c>
      <c r="CD95" s="7" t="n">
        <v>0.539504945867518</v>
      </c>
      <c r="CE95" s="7" t="n">
        <v>0.6112819247874396</v>
      </c>
      <c r="CF95" s="7" t="n">
        <v>0.6681360433336193</v>
      </c>
      <c r="CG95" s="7" t="n">
        <v>0.7616901266662863</v>
      </c>
      <c r="CH95" s="7" t="n">
        <v>0.5882127705555387</v>
      </c>
      <c r="CI95" s="7" t="n">
        <v>0.8513223511942436</v>
      </c>
      <c r="CJ95" s="7" t="n">
        <v>0.5734185827383534</v>
      </c>
      <c r="CK95" s="7" t="n">
        <v>0.5160368601944895</v>
      </c>
      <c r="CL95" s="7" t="n">
        <v>0.5796985740533211</v>
      </c>
      <c r="CM95" s="7" t="n">
        <v>0.6887923888767186</v>
      </c>
      <c r="CN95" s="7" t="n">
        <v>0.4819057652330181</v>
      </c>
      <c r="CO95" s="7" t="n">
        <v>0.6948749155041309</v>
      </c>
      <c r="CP95" s="7" t="n">
        <v>0.7940836307823487</v>
      </c>
      <c r="CQ95" s="7" t="n">
        <v>0.8919540222480286</v>
      </c>
      <c r="CR95" s="7" t="n">
        <v>1</v>
      </c>
      <c r="CS95" s="7" t="n">
        <v>0.4366398408464275</v>
      </c>
      <c r="CT95" s="7" t="n">
        <v>0.6585207194800209</v>
      </c>
      <c r="CU95" s="7" t="n">
        <v>0.5949043570978554</v>
      </c>
      <c r="CV95" s="7" t="n">
        <v>0.6330387157854331</v>
      </c>
      <c r="CW95" s="7" t="n">
        <v>0.8918755644575886</v>
      </c>
      <c r="CX95" s="7" t="n">
        <v>0.5873499684721377</v>
      </c>
      <c r="CY95" s="7" t="n">
        <v>0.3765749771963836</v>
      </c>
      <c r="CZ95" s="7" t="n">
        <v>0.5758074989506299</v>
      </c>
      <c r="DA95" s="7" t="n">
        <v>0.7038926074856998</v>
      </c>
      <c r="DB95" s="7" t="n">
        <v>0.299785688024933</v>
      </c>
      <c r="DC95" s="7" t="n">
        <v>0.6182041678220112</v>
      </c>
      <c r="DD95" s="7" t="n">
        <v>0.5538575015398132</v>
      </c>
      <c r="DE95" s="7" t="n">
        <v>0.4751952622046894</v>
      </c>
      <c r="DF95" s="7" t="n">
        <v>0.5417061735227245</v>
      </c>
      <c r="DG95" s="7" t="n">
        <v>0.5504970832452126</v>
      </c>
      <c r="DH95" s="7" t="n">
        <v>0.4707878109063777</v>
      </c>
      <c r="DI95" s="7" t="n">
        <v>0.6687427942508438</v>
      </c>
      <c r="DJ95" s="7" t="n">
        <v>0.4787623438737217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0.5486840983368481</v>
      </c>
      <c r="D96" s="7" t="n">
        <v>0.4885884430500774</v>
      </c>
      <c r="E96" s="7" t="n">
        <v>0.3591904427383544</v>
      </c>
      <c r="F96" s="7" t="n">
        <v>0.4444448930715229</v>
      </c>
      <c r="G96" s="7" t="n">
        <v>0.444436087673344</v>
      </c>
      <c r="H96" s="7" t="n">
        <v>0.2466954938531656</v>
      </c>
      <c r="I96" s="7" t="n">
        <v>0.3581985878618909</v>
      </c>
      <c r="J96" s="7" t="n">
        <v>0.5016907039697945</v>
      </c>
      <c r="K96" s="7" t="n">
        <v>0.3732600780820051</v>
      </c>
      <c r="L96" s="7" t="n">
        <v>0.3667339094991839</v>
      </c>
      <c r="M96" s="7" t="n">
        <v>0.4541227439171389</v>
      </c>
      <c r="N96" s="7" t="n">
        <v>0.4503303389649345</v>
      </c>
      <c r="O96" s="7" t="n">
        <v>0.2877362198099626</v>
      </c>
      <c r="P96" s="7" t="n">
        <v>0.3913693723746866</v>
      </c>
      <c r="Q96" s="7" t="n">
        <v>0.5119934109347468</v>
      </c>
      <c r="R96" s="7" t="n">
        <v>0.4203280970603619</v>
      </c>
      <c r="S96" s="7" t="n">
        <v>0.3877145047360379</v>
      </c>
      <c r="T96" s="7" t="n">
        <v>0.4748077330292031</v>
      </c>
      <c r="U96" s="7" t="n">
        <v>0.5703178568231634</v>
      </c>
      <c r="V96" s="7" t="n">
        <v>0.5345019020539482</v>
      </c>
      <c r="W96" s="7" t="n">
        <v>0.2490877306581776</v>
      </c>
      <c r="X96" s="7" t="n">
        <v>0.4545047828212536</v>
      </c>
      <c r="Y96" s="7" t="n">
        <v>0.4692455797977362</v>
      </c>
      <c r="Z96" s="7" t="n">
        <v>0.2825915171910355</v>
      </c>
      <c r="AA96" s="7" t="n">
        <v>0.2777168975223022</v>
      </c>
      <c r="AB96" s="7" t="n">
        <v>0.9645697641439223</v>
      </c>
      <c r="AC96" s="7" t="n">
        <v>0.2782436734151372</v>
      </c>
      <c r="AD96" s="7" t="n">
        <v>0.4178883077159948</v>
      </c>
      <c r="AE96" s="7" t="n">
        <v>0.2817777046246829</v>
      </c>
      <c r="AF96" s="7" t="n">
        <v>0.3646015109288424</v>
      </c>
      <c r="AG96" s="7" t="n">
        <v>0.4801793391980161</v>
      </c>
      <c r="AH96" s="7" t="n">
        <v>0.466088399478796</v>
      </c>
      <c r="AI96" s="7" t="n">
        <v>0.4529697168730732</v>
      </c>
      <c r="AJ96" s="7" t="n">
        <v>0.5039919544263441</v>
      </c>
      <c r="AK96" s="7" t="n">
        <v>0.4329805090613206</v>
      </c>
      <c r="AL96" s="7" t="n">
        <v>0.4631237950650483</v>
      </c>
      <c r="AM96" s="7" t="n">
        <v>0.2711414324705091</v>
      </c>
      <c r="AN96" s="7" t="n">
        <v>0.5772784620319413</v>
      </c>
      <c r="AO96" s="7" t="n">
        <v>0.1592144161504595</v>
      </c>
      <c r="AP96" s="7" t="n">
        <v>0.2524347502423804</v>
      </c>
      <c r="AQ96" s="7" t="n">
        <v>0.4721397640866891</v>
      </c>
      <c r="AR96" s="7" t="n">
        <v>0.4564883564113124</v>
      </c>
      <c r="AS96" s="7" t="n">
        <v>0.9645697940489205</v>
      </c>
      <c r="AT96" s="7" t="n">
        <v>0.3846483054583355</v>
      </c>
      <c r="AU96" s="7" t="n">
        <v>0.4702109161174188</v>
      </c>
      <c r="AV96" s="7" t="n">
        <v>0.369163663197935</v>
      </c>
      <c r="AW96" s="7" t="n">
        <v>0.5961728059370418</v>
      </c>
      <c r="AX96" s="7" t="n">
        <v>0.4626425161082097</v>
      </c>
      <c r="AY96" s="7" t="n">
        <v>0.2655991586500447</v>
      </c>
      <c r="AZ96" s="7" t="n">
        <v>0.2474367624896217</v>
      </c>
      <c r="BA96" s="7" t="n">
        <v>0.2764297609587877</v>
      </c>
      <c r="BB96" s="7" t="n">
        <v>0.458165189940262</v>
      </c>
      <c r="BC96" s="7" t="n">
        <v>0.1338387033971287</v>
      </c>
      <c r="BD96" s="7" t="n">
        <v>0.4444988976714173</v>
      </c>
      <c r="BE96" s="7" t="n">
        <v>0.5201747974370142</v>
      </c>
      <c r="BF96" s="7" t="n">
        <v>0.3189968451978744</v>
      </c>
      <c r="BG96" s="7" t="n">
        <v>0.3457032692547292</v>
      </c>
      <c r="BH96" s="7" t="n">
        <v>0.4260675078357679</v>
      </c>
      <c r="BI96" s="7" t="n">
        <v>0.4592044297604134</v>
      </c>
      <c r="BJ96" s="7" t="n">
        <v>0.4888003053785464</v>
      </c>
      <c r="BK96" s="7" t="n">
        <v>0.2904832663837574</v>
      </c>
      <c r="BL96" s="7" t="n">
        <v>0.3357291528470653</v>
      </c>
      <c r="BM96" s="7" t="n">
        <v>0.3644080516395544</v>
      </c>
      <c r="BN96" s="7" t="n">
        <v>0.2905154025532073</v>
      </c>
      <c r="BO96" s="7" t="n">
        <v>0.3355999658735486</v>
      </c>
      <c r="BP96" s="7" t="n">
        <v>0.2965561848472423</v>
      </c>
      <c r="BQ96" s="7" t="n">
        <v>0.3809546644673472</v>
      </c>
      <c r="BR96" s="7" t="n">
        <v>0.3193454957041241</v>
      </c>
      <c r="BS96" s="7" t="n">
        <v>0.4401900658214914</v>
      </c>
      <c r="BT96" s="7" t="n">
        <v>0.290211566814104</v>
      </c>
      <c r="BU96" s="7" t="n">
        <v>0.2393444278192226</v>
      </c>
      <c r="BV96" s="7" t="n">
        <v>0.2681162147595323</v>
      </c>
      <c r="BW96" s="7" t="n">
        <v>0.3008839957513239</v>
      </c>
      <c r="BX96" s="7" t="n">
        <v>0.4404656237108368</v>
      </c>
      <c r="BY96" s="7" t="n">
        <v>0.3218293906991035</v>
      </c>
      <c r="BZ96" s="7" t="n">
        <v>0.4354265029899926</v>
      </c>
      <c r="CA96" s="7" t="n">
        <v>0.4684822757859494</v>
      </c>
      <c r="CB96" s="7" t="n">
        <v>0.6107235259505139</v>
      </c>
      <c r="CC96" s="7" t="n">
        <v>0.3517271657359258</v>
      </c>
      <c r="CD96" s="7" t="n">
        <v>0.3106901985108642</v>
      </c>
      <c r="CE96" s="7" t="n">
        <v>0.3320742640928061</v>
      </c>
      <c r="CF96" s="7" t="n">
        <v>0.3863640643460622</v>
      </c>
      <c r="CG96" s="7" t="n">
        <v>0.3251533892032057</v>
      </c>
      <c r="CH96" s="7" t="n">
        <v>0.2599838394263831</v>
      </c>
      <c r="CI96" s="7" t="n">
        <v>0.4057852661840693</v>
      </c>
      <c r="CJ96" s="7" t="n">
        <v>0.2473655217522999</v>
      </c>
      <c r="CK96" s="7" t="n">
        <v>0.3107735543002867</v>
      </c>
      <c r="CL96" s="7" t="n">
        <v>0.2540011582601739</v>
      </c>
      <c r="CM96" s="7" t="n">
        <v>0.3816983999161256</v>
      </c>
      <c r="CN96" s="7" t="n">
        <v>0.3576191365278063</v>
      </c>
      <c r="CO96" s="7" t="n">
        <v>0.4070670058315299</v>
      </c>
      <c r="CP96" s="7" t="n">
        <v>0.4328736444859593</v>
      </c>
      <c r="CQ96" s="7" t="n">
        <v>0.4850671845051976</v>
      </c>
      <c r="CR96" s="7" t="n">
        <v>0.4366398408464275</v>
      </c>
      <c r="CS96" s="7" t="n">
        <v>1</v>
      </c>
      <c r="CT96" s="7" t="n">
        <v>0.364470083332714</v>
      </c>
      <c r="CU96" s="7" t="n">
        <v>0.3683184114389956</v>
      </c>
      <c r="CV96" s="7" t="n">
        <v>0.3151491204173411</v>
      </c>
      <c r="CW96" s="7" t="n">
        <v>0.4610154916946615</v>
      </c>
      <c r="CX96" s="7" t="n">
        <v>0.3725738718968904</v>
      </c>
      <c r="CY96" s="7" t="n">
        <v>0.198070529643922</v>
      </c>
      <c r="CZ96" s="7" t="n">
        <v>0.3685247111065862</v>
      </c>
      <c r="DA96" s="7" t="n">
        <v>0.2649730626002866</v>
      </c>
      <c r="DB96" s="7" t="n">
        <v>0.2571701920635341</v>
      </c>
      <c r="DC96" s="7" t="n">
        <v>0.5558719296510244</v>
      </c>
      <c r="DD96" s="7" t="n">
        <v>0.3476702517437387</v>
      </c>
      <c r="DE96" s="7" t="n">
        <v>0.04464305840024316</v>
      </c>
      <c r="DF96" s="7" t="n">
        <v>0.3217268983320959</v>
      </c>
      <c r="DG96" s="7" t="n">
        <v>0.3340208395490661</v>
      </c>
      <c r="DH96" s="7" t="n">
        <v>0.3779279284547128</v>
      </c>
      <c r="DI96" s="7" t="n">
        <v>0.3080793769390193</v>
      </c>
      <c r="DJ96" s="7" t="n">
        <v>0.1825178393172772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0.7151125195248917</v>
      </c>
      <c r="D97" s="7" t="n">
        <v>0.5823119686300415</v>
      </c>
      <c r="E97" s="7" t="n">
        <v>0.07557463498718728</v>
      </c>
      <c r="F97" s="7" t="n">
        <v>0.507191060518326</v>
      </c>
      <c r="G97" s="7" t="n">
        <v>0.2005290124282355</v>
      </c>
      <c r="H97" s="7" t="n">
        <v>0.3403830873201057</v>
      </c>
      <c r="I97" s="7" t="n">
        <v>0.6080398230835352</v>
      </c>
      <c r="J97" s="7" t="n">
        <v>0.6703635465097117</v>
      </c>
      <c r="K97" s="7" t="n">
        <v>0.7836551710015147</v>
      </c>
      <c r="L97" s="7" t="n">
        <v>0.6851348959212874</v>
      </c>
      <c r="M97" s="7" t="n">
        <v>0.8069484184441817</v>
      </c>
      <c r="N97" s="7" t="n">
        <v>0.5906709651156744</v>
      </c>
      <c r="O97" s="7" t="n">
        <v>0.5055136444584739</v>
      </c>
      <c r="P97" s="7" t="n">
        <v>0.5534613342803503</v>
      </c>
      <c r="Q97" s="7" t="n">
        <v>0.8731966573792731</v>
      </c>
      <c r="R97" s="7" t="n">
        <v>0.7014892132046533</v>
      </c>
      <c r="S97" s="7" t="n">
        <v>0.6097320453288373</v>
      </c>
      <c r="T97" s="7" t="n">
        <v>0.6560838518773119</v>
      </c>
      <c r="U97" s="7" t="n">
        <v>0.8275258952177784</v>
      </c>
      <c r="V97" s="7" t="n">
        <v>0.7333170489524102</v>
      </c>
      <c r="W97" s="7" t="n">
        <v>0.4550939810539114</v>
      </c>
      <c r="X97" s="7" t="n">
        <v>0.7397699737909285</v>
      </c>
      <c r="Y97" s="7" t="n">
        <v>0.2157095137326374</v>
      </c>
      <c r="Z97" s="7" t="n">
        <v>0.4854888078502104</v>
      </c>
      <c r="AA97" s="7" t="n">
        <v>0.4771639060758175</v>
      </c>
      <c r="AB97" s="7" t="n">
        <v>0.3288489742014409</v>
      </c>
      <c r="AC97" s="7" t="n">
        <v>0.4394499476472144</v>
      </c>
      <c r="AD97" s="7" t="n">
        <v>0.6223898825411577</v>
      </c>
      <c r="AE97" s="7" t="n">
        <v>0.486890265970608</v>
      </c>
      <c r="AF97" s="7" t="n">
        <v>0.8256676206042443</v>
      </c>
      <c r="AG97" s="7" t="n">
        <v>0.7779312619512976</v>
      </c>
      <c r="AH97" s="7" t="n">
        <v>0.743591794032802</v>
      </c>
      <c r="AI97" s="7" t="n">
        <v>0.8112059960926444</v>
      </c>
      <c r="AJ97" s="7" t="n">
        <v>0.8760319843276395</v>
      </c>
      <c r="AK97" s="7" t="n">
        <v>0.5793268131142525</v>
      </c>
      <c r="AL97" s="7" t="n">
        <v>0.7296064746039446</v>
      </c>
      <c r="AM97" s="7" t="n">
        <v>0.4964542216674246</v>
      </c>
      <c r="AN97" s="7" t="n">
        <v>0.3903438542299603</v>
      </c>
      <c r="AO97" s="7" t="n">
        <v>0.4142342432738885</v>
      </c>
      <c r="AP97" s="7" t="n">
        <v>0.4977876262563093</v>
      </c>
      <c r="AQ97" s="7" t="n">
        <v>0.751712486586433</v>
      </c>
      <c r="AR97" s="7" t="n">
        <v>0.6323410949786513</v>
      </c>
      <c r="AS97" s="7" t="n">
        <v>0.3288490170437449</v>
      </c>
      <c r="AT97" s="7" t="n">
        <v>0.7818741454559045</v>
      </c>
      <c r="AU97" s="7" t="n">
        <v>0.6608241944514222</v>
      </c>
      <c r="AV97" s="7" t="n">
        <v>0.6960820634345003</v>
      </c>
      <c r="AW97" s="7" t="n">
        <v>0.3763119560867846</v>
      </c>
      <c r="AX97" s="7" t="n">
        <v>0.6942430109709493</v>
      </c>
      <c r="AY97" s="7" t="n">
        <v>-0.04084727342757296</v>
      </c>
      <c r="AZ97" s="7" t="n">
        <v>0.4884010694861737</v>
      </c>
      <c r="BA97" s="7" t="n">
        <v>0.5082144377524888</v>
      </c>
      <c r="BB97" s="7" t="n">
        <v>0.4767354288199703</v>
      </c>
      <c r="BC97" s="7" t="n">
        <v>0.03265611444068162</v>
      </c>
      <c r="BD97" s="7" t="n">
        <v>0.6202732877076316</v>
      </c>
      <c r="BE97" s="7" t="n">
        <v>0.769489764744251</v>
      </c>
      <c r="BF97" s="7" t="n">
        <v>0.7990215601210653</v>
      </c>
      <c r="BG97" s="7" t="n">
        <v>0.2784509539495983</v>
      </c>
      <c r="BH97" s="7" t="n">
        <v>0.4876210494538488</v>
      </c>
      <c r="BI97" s="7" t="n">
        <v>0.6290552291246194</v>
      </c>
      <c r="BJ97" s="7" t="n">
        <v>0.5837554700093736</v>
      </c>
      <c r="BK97" s="7" t="n">
        <v>0.5384842547001492</v>
      </c>
      <c r="BL97" s="7" t="n">
        <v>0.8190974216561923</v>
      </c>
      <c r="BM97" s="7" t="n">
        <v>0.8085378793339749</v>
      </c>
      <c r="BN97" s="7" t="n">
        <v>0.5344787842553561</v>
      </c>
      <c r="BO97" s="7" t="n">
        <v>0.6826534952478917</v>
      </c>
      <c r="BP97" s="7" t="n">
        <v>0.4415187734862476</v>
      </c>
      <c r="BQ97" s="7" t="n">
        <v>0.5618041352047103</v>
      </c>
      <c r="BR97" s="7" t="n">
        <v>0.8165586887755694</v>
      </c>
      <c r="BS97" s="7" t="n">
        <v>0.5635331963482267</v>
      </c>
      <c r="BT97" s="7" t="n">
        <v>0.8076858049148335</v>
      </c>
      <c r="BU97" s="7" t="n">
        <v>0.4163164653546947</v>
      </c>
      <c r="BV97" s="7" t="n">
        <v>0.4662926256834932</v>
      </c>
      <c r="BW97" s="7" t="n">
        <v>0.8020197556757144</v>
      </c>
      <c r="BX97" s="7" t="n">
        <v>0.6644502038306025</v>
      </c>
      <c r="BY97" s="7" t="n">
        <v>0.8184804499877818</v>
      </c>
      <c r="BZ97" s="7" t="n">
        <v>0.2243341465419254</v>
      </c>
      <c r="CA97" s="7" t="n">
        <v>0.7040958205077223</v>
      </c>
      <c r="CB97" s="7" t="n">
        <v>0.3656431993401043</v>
      </c>
      <c r="CC97" s="7" t="n">
        <v>0.6848782030304761</v>
      </c>
      <c r="CD97" s="7" t="n">
        <v>0.812791968916908</v>
      </c>
      <c r="CE97" s="7" t="n">
        <v>0.7891632695518638</v>
      </c>
      <c r="CF97" s="7" t="n">
        <v>0.750875816046022</v>
      </c>
      <c r="CG97" s="7" t="n">
        <v>0.4882506034828115</v>
      </c>
      <c r="CH97" s="7" t="n">
        <v>0.4487826772966071</v>
      </c>
      <c r="CI97" s="7" t="n">
        <v>0.6286261877429674</v>
      </c>
      <c r="CJ97" s="7" t="n">
        <v>0.4537139933095022</v>
      </c>
      <c r="CK97" s="7" t="n">
        <v>0.782996412069615</v>
      </c>
      <c r="CL97" s="7" t="n">
        <v>0.461250494156329</v>
      </c>
      <c r="CM97" s="7" t="n">
        <v>0.7833030581998948</v>
      </c>
      <c r="CN97" s="7" t="n">
        <v>0.7369428969159466</v>
      </c>
      <c r="CO97" s="7" t="n">
        <v>0.833516783686566</v>
      </c>
      <c r="CP97" s="7" t="n">
        <v>0.7885850026978291</v>
      </c>
      <c r="CQ97" s="7" t="n">
        <v>0.6875677720925998</v>
      </c>
      <c r="CR97" s="7" t="n">
        <v>0.6585207194800209</v>
      </c>
      <c r="CS97" s="7" t="n">
        <v>0.364470083332714</v>
      </c>
      <c r="CT97" s="7" t="n">
        <v>1</v>
      </c>
      <c r="CU97" s="7" t="n">
        <v>0.7094730805358894</v>
      </c>
      <c r="CV97" s="7" t="n">
        <v>0.7434017337044055</v>
      </c>
      <c r="CW97" s="7" t="n">
        <v>0.6592812101414222</v>
      </c>
      <c r="CX97" s="7" t="n">
        <v>0.7111854714627721</v>
      </c>
      <c r="CY97" s="7" t="n">
        <v>0.1504188218163365</v>
      </c>
      <c r="CZ97" s="7" t="n">
        <v>0.7003961240943914</v>
      </c>
      <c r="DA97" s="7" t="n">
        <v>0.5628873699746414</v>
      </c>
      <c r="DB97" s="7" t="n">
        <v>-0.04370008142609609</v>
      </c>
      <c r="DC97" s="7" t="n">
        <v>0.3910710049626623</v>
      </c>
      <c r="DD97" s="7" t="n">
        <v>0.7036509606292524</v>
      </c>
      <c r="DE97" s="7" t="n">
        <v>0.3141635715430467</v>
      </c>
      <c r="DF97" s="7" t="n">
        <v>0.8129683196452279</v>
      </c>
      <c r="DG97" s="7" t="n">
        <v>0.4858616125565969</v>
      </c>
      <c r="DH97" s="7" t="n">
        <v>0.1673710392674936</v>
      </c>
      <c r="DI97" s="7" t="n">
        <v>0.9409405650165777</v>
      </c>
      <c r="DJ97" s="7" t="n">
        <v>0.1105387626185137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0.6194191570621732</v>
      </c>
      <c r="D98" s="7" t="n">
        <v>0.5036894537691409</v>
      </c>
      <c r="E98" s="7" t="n">
        <v>-0.1157647310047784</v>
      </c>
      <c r="F98" s="7" t="n">
        <v>0.4289441410826593</v>
      </c>
      <c r="G98" s="7" t="n">
        <v>0.1243392878194884</v>
      </c>
      <c r="H98" s="7" t="n">
        <v>0.2195743824224986</v>
      </c>
      <c r="I98" s="7" t="n">
        <v>0.5512691978385573</v>
      </c>
      <c r="J98" s="7" t="n">
        <v>0.610189525972863</v>
      </c>
      <c r="K98" s="7" t="n">
        <v>0.9217360736507936</v>
      </c>
      <c r="L98" s="7" t="n">
        <v>0.943961422579128</v>
      </c>
      <c r="M98" s="7" t="n">
        <v>0.9128209761164269</v>
      </c>
      <c r="N98" s="7" t="n">
        <v>0.6027651646578396</v>
      </c>
      <c r="O98" s="7" t="n">
        <v>0.4420114477963773</v>
      </c>
      <c r="P98" s="7" t="n">
        <v>0.5410967607112704</v>
      </c>
      <c r="Q98" s="7" t="n">
        <v>0.8181276141467807</v>
      </c>
      <c r="R98" s="7" t="n">
        <v>0.5916497309060509</v>
      </c>
      <c r="S98" s="7" t="n">
        <v>0.4329754640001632</v>
      </c>
      <c r="T98" s="7" t="n">
        <v>0.622997064284463</v>
      </c>
      <c r="U98" s="7" t="n">
        <v>0.7651762049539127</v>
      </c>
      <c r="V98" s="7" t="n">
        <v>0.6710798260640993</v>
      </c>
      <c r="W98" s="7" t="n">
        <v>0.5311355128606949</v>
      </c>
      <c r="X98" s="7" t="n">
        <v>0.7208110307935833</v>
      </c>
      <c r="Y98" s="7" t="n">
        <v>0.03907452247864081</v>
      </c>
      <c r="Z98" s="7" t="n">
        <v>0.4279138109481828</v>
      </c>
      <c r="AA98" s="7" t="n">
        <v>0.5497859617527183</v>
      </c>
      <c r="AB98" s="7" t="n">
        <v>0.3119647586196336</v>
      </c>
      <c r="AC98" s="7" t="n">
        <v>0.3936948602848471</v>
      </c>
      <c r="AD98" s="7" t="n">
        <v>0.5620927809770733</v>
      </c>
      <c r="AE98" s="7" t="n">
        <v>0.5513758504517298</v>
      </c>
      <c r="AF98" s="7" t="n">
        <v>0.9204916529917113</v>
      </c>
      <c r="AG98" s="7" t="n">
        <v>0.779479744151341</v>
      </c>
      <c r="AH98" s="7" t="n">
        <v>0.7727934437837627</v>
      </c>
      <c r="AI98" s="7" t="n">
        <v>0.7950915368632494</v>
      </c>
      <c r="AJ98" s="7" t="n">
        <v>0.8063935688397574</v>
      </c>
      <c r="AK98" s="7" t="n">
        <v>0.5024969254208786</v>
      </c>
      <c r="AL98" s="7" t="n">
        <v>0.7042860807593357</v>
      </c>
      <c r="AM98" s="7" t="n">
        <v>0.4411946036608916</v>
      </c>
      <c r="AN98" s="7" t="n">
        <v>0.3345391240397016</v>
      </c>
      <c r="AO98" s="7" t="n">
        <v>0.2796929871234693</v>
      </c>
      <c r="AP98" s="7" t="n">
        <v>0.5715406403789788</v>
      </c>
      <c r="AQ98" s="7" t="n">
        <v>0.7554029361725487</v>
      </c>
      <c r="AR98" s="7" t="n">
        <v>0.5769520781211925</v>
      </c>
      <c r="AS98" s="7" t="n">
        <v>0.311964671786569</v>
      </c>
      <c r="AT98" s="7" t="n">
        <v>0.6948157998828016</v>
      </c>
      <c r="AU98" s="7" t="n">
        <v>0.6033012927977711</v>
      </c>
      <c r="AV98" s="7" t="n">
        <v>0.6155742208008047</v>
      </c>
      <c r="AW98" s="7" t="n">
        <v>0.3274135262450809</v>
      </c>
      <c r="AX98" s="7" t="n">
        <v>0.6242855465293751</v>
      </c>
      <c r="AY98" s="7" t="n">
        <v>-0.1457090079967741</v>
      </c>
      <c r="AZ98" s="7" t="n">
        <v>0.4093255667926357</v>
      </c>
      <c r="BA98" s="7" t="n">
        <v>0.6008808986416073</v>
      </c>
      <c r="BB98" s="7" t="n">
        <v>0.2401894351501677</v>
      </c>
      <c r="BC98" s="7" t="n">
        <v>-0.1107751184553974</v>
      </c>
      <c r="BD98" s="7" t="n">
        <v>0.5640017031821394</v>
      </c>
      <c r="BE98" s="7" t="n">
        <v>0.7043254026114832</v>
      </c>
      <c r="BF98" s="7" t="n">
        <v>0.6972202567300989</v>
      </c>
      <c r="BG98" s="7" t="n">
        <v>0.1975967360683495</v>
      </c>
      <c r="BH98" s="7" t="n">
        <v>0.2438540085886699</v>
      </c>
      <c r="BI98" s="7" t="n">
        <v>0.5988763739814505</v>
      </c>
      <c r="BJ98" s="7" t="n">
        <v>0.475420388954283</v>
      </c>
      <c r="BK98" s="7" t="n">
        <v>0.4669569121287504</v>
      </c>
      <c r="BL98" s="7" t="n">
        <v>0.7179297304763362</v>
      </c>
      <c r="BM98" s="7" t="n">
        <v>0.9456874184631249</v>
      </c>
      <c r="BN98" s="7" t="n">
        <v>0.4870649228319703</v>
      </c>
      <c r="BO98" s="7" t="n">
        <v>0.5827075039317665</v>
      </c>
      <c r="BP98" s="7" t="n">
        <v>0.4128393576639197</v>
      </c>
      <c r="BQ98" s="7" t="n">
        <v>0.5485923540043293</v>
      </c>
      <c r="BR98" s="7" t="n">
        <v>0.7685407184784574</v>
      </c>
      <c r="BS98" s="7" t="n">
        <v>0.3905517795451824</v>
      </c>
      <c r="BT98" s="7" t="n">
        <v>0.782757401703091</v>
      </c>
      <c r="BU98" s="7" t="n">
        <v>0.5072434348138897</v>
      </c>
      <c r="BV98" s="7" t="n">
        <v>0.5669430980384744</v>
      </c>
      <c r="BW98" s="7" t="n">
        <v>0.6772374138368046</v>
      </c>
      <c r="BX98" s="7" t="n">
        <v>0.6037793028530208</v>
      </c>
      <c r="BY98" s="7" t="n">
        <v>0.7113049982823262</v>
      </c>
      <c r="BZ98" s="7" t="n">
        <v>0.08889496021499187</v>
      </c>
      <c r="CA98" s="7" t="n">
        <v>0.6216364688867528</v>
      </c>
      <c r="CB98" s="7" t="n">
        <v>0.3015787214717391</v>
      </c>
      <c r="CC98" s="7" t="n">
        <v>0.5996334430674538</v>
      </c>
      <c r="CD98" s="7" t="n">
        <v>0.7532086599138933</v>
      </c>
      <c r="CE98" s="7" t="n">
        <v>0.8034822391521769</v>
      </c>
      <c r="CF98" s="7" t="n">
        <v>0.8783991668883446</v>
      </c>
      <c r="CG98" s="7" t="n">
        <v>0.415119690977319</v>
      </c>
      <c r="CH98" s="7" t="n">
        <v>0.5166613782671278</v>
      </c>
      <c r="CI98" s="7" t="n">
        <v>0.5842587444588109</v>
      </c>
      <c r="CJ98" s="7" t="n">
        <v>0.5373779969714129</v>
      </c>
      <c r="CK98" s="7" t="n">
        <v>0.6962806109241868</v>
      </c>
      <c r="CL98" s="7" t="n">
        <v>0.555027262250451</v>
      </c>
      <c r="CM98" s="7" t="n">
        <v>0.9395903499503812</v>
      </c>
      <c r="CN98" s="7" t="n">
        <v>0.6594256471301375</v>
      </c>
      <c r="CO98" s="7" t="n">
        <v>0.8927108527347808</v>
      </c>
      <c r="CP98" s="7" t="n">
        <v>0.8697569806358814</v>
      </c>
      <c r="CQ98" s="7" t="n">
        <v>0.6323545637598889</v>
      </c>
      <c r="CR98" s="7" t="n">
        <v>0.5949043570978554</v>
      </c>
      <c r="CS98" s="7" t="n">
        <v>0.3683184114389956</v>
      </c>
      <c r="CT98" s="7" t="n">
        <v>0.7094730805358894</v>
      </c>
      <c r="CU98" s="7" t="n">
        <v>1</v>
      </c>
      <c r="CV98" s="7" t="n">
        <v>0.8714033915827135</v>
      </c>
      <c r="CW98" s="7" t="n">
        <v>0.5974655162769974</v>
      </c>
      <c r="CX98" s="7" t="n">
        <v>0.9970818186308796</v>
      </c>
      <c r="CY98" s="7" t="n">
        <v>0.01369447996226908</v>
      </c>
      <c r="CZ98" s="7" t="n">
        <v>0.9961154833521003</v>
      </c>
      <c r="DA98" s="7" t="n">
        <v>0.4271104645883749</v>
      </c>
      <c r="DB98" s="7" t="n">
        <v>-0.1496872038889009</v>
      </c>
      <c r="DC98" s="7" t="n">
        <v>0.3593415921805829</v>
      </c>
      <c r="DD98" s="7" t="n">
        <v>0.9906360335116861</v>
      </c>
      <c r="DE98" s="7" t="n">
        <v>0.18052478217911</v>
      </c>
      <c r="DF98" s="7" t="n">
        <v>0.7029757271253411</v>
      </c>
      <c r="DG98" s="7" t="n">
        <v>0.5895051995237415</v>
      </c>
      <c r="DH98" s="7" t="n">
        <v>-0.004685016401197888</v>
      </c>
      <c r="DI98" s="7" t="n">
        <v>0.7449079557321606</v>
      </c>
      <c r="DJ98" s="7" t="n">
        <v>-0.08203671936141205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0.6524232943680826</v>
      </c>
      <c r="D99" s="7" t="n">
        <v>0.5639622078080708</v>
      </c>
      <c r="E99" s="7" t="n">
        <v>-0.06007409832218184</v>
      </c>
      <c r="F99" s="7" t="n">
        <v>0.5195048517145375</v>
      </c>
      <c r="G99" s="7" t="n">
        <v>0.1973574549732201</v>
      </c>
      <c r="H99" s="7" t="n">
        <v>0.2209111609837385</v>
      </c>
      <c r="I99" s="7" t="n">
        <v>0.6240426033054174</v>
      </c>
      <c r="J99" s="7" t="n">
        <v>0.6914106868594276</v>
      </c>
      <c r="K99" s="7" t="n">
        <v>0.8005539517996414</v>
      </c>
      <c r="L99" s="7" t="n">
        <v>0.7542041178690172</v>
      </c>
      <c r="M99" s="7" t="n">
        <v>0.8080818732295936</v>
      </c>
      <c r="N99" s="7" t="n">
        <v>0.6212769554676436</v>
      </c>
      <c r="O99" s="7" t="n">
        <v>0.463471733647488</v>
      </c>
      <c r="P99" s="7" t="n">
        <v>0.5142623344294085</v>
      </c>
      <c r="Q99" s="7" t="n">
        <v>0.8183389036372625</v>
      </c>
      <c r="R99" s="7" t="n">
        <v>0.6588184728352925</v>
      </c>
      <c r="S99" s="7" t="n">
        <v>0.5242846641571055</v>
      </c>
      <c r="T99" s="7" t="n">
        <v>0.7141326356024702</v>
      </c>
      <c r="U99" s="7" t="n">
        <v>0.7569075988711325</v>
      </c>
      <c r="V99" s="7" t="n">
        <v>0.7279465871052316</v>
      </c>
      <c r="W99" s="7" t="n">
        <v>0.6324096588919118</v>
      </c>
      <c r="X99" s="7" t="n">
        <v>0.7536288706273108</v>
      </c>
      <c r="Y99" s="7" t="n">
        <v>0.09007050157970817</v>
      </c>
      <c r="Z99" s="7" t="n">
        <v>0.4556653289890634</v>
      </c>
      <c r="AA99" s="7" t="n">
        <v>0.6336582012764018</v>
      </c>
      <c r="AB99" s="7" t="n">
        <v>0.2699999864086352</v>
      </c>
      <c r="AC99" s="7" t="n">
        <v>0.4353294328303969</v>
      </c>
      <c r="AD99" s="7" t="n">
        <v>0.5612900315549899</v>
      </c>
      <c r="AE99" s="7" t="n">
        <v>0.6334404958080563</v>
      </c>
      <c r="AF99" s="7" t="n">
        <v>0.9358507150137868</v>
      </c>
      <c r="AG99" s="7" t="n">
        <v>0.807146730734532</v>
      </c>
      <c r="AH99" s="7" t="n">
        <v>0.8059405308695541</v>
      </c>
      <c r="AI99" s="7" t="n">
        <v>0.8133774863320853</v>
      </c>
      <c r="AJ99" s="7" t="n">
        <v>0.8086417641829936</v>
      </c>
      <c r="AK99" s="7" t="n">
        <v>0.6198914305275065</v>
      </c>
      <c r="AL99" s="7" t="n">
        <v>0.8002847264640844</v>
      </c>
      <c r="AM99" s="7" t="n">
        <v>0.4590996885993119</v>
      </c>
      <c r="AN99" s="7" t="n">
        <v>0.3396002571353532</v>
      </c>
      <c r="AO99" s="7" t="n">
        <v>0.2968562309550277</v>
      </c>
      <c r="AP99" s="7" t="n">
        <v>0.668956928947225</v>
      </c>
      <c r="AQ99" s="7" t="n">
        <v>0.7951509683372592</v>
      </c>
      <c r="AR99" s="7" t="n">
        <v>0.5748843296208818</v>
      </c>
      <c r="AS99" s="7" t="n">
        <v>0.2699999570747657</v>
      </c>
      <c r="AT99" s="7" t="n">
        <v>0.6476064233737594</v>
      </c>
      <c r="AU99" s="7" t="n">
        <v>0.5894078772381263</v>
      </c>
      <c r="AV99" s="7" t="n">
        <v>0.5396351128445092</v>
      </c>
      <c r="AW99" s="7" t="n">
        <v>0.3259629137701023</v>
      </c>
      <c r="AX99" s="7" t="n">
        <v>0.6670597268855957</v>
      </c>
      <c r="AY99" s="7" t="n">
        <v>-0.06344334163791331</v>
      </c>
      <c r="AZ99" s="7" t="n">
        <v>0.4303329116819178</v>
      </c>
      <c r="BA99" s="7" t="n">
        <v>0.6603651578364244</v>
      </c>
      <c r="BB99" s="7" t="n">
        <v>0.3247947307314656</v>
      </c>
      <c r="BC99" s="7" t="n">
        <v>-0.04551120775602664</v>
      </c>
      <c r="BD99" s="7" t="n">
        <v>0.6566347801183561</v>
      </c>
      <c r="BE99" s="7" t="n">
        <v>0.6928500824256225</v>
      </c>
      <c r="BF99" s="7" t="n">
        <v>0.7690046792908917</v>
      </c>
      <c r="BG99" s="7" t="n">
        <v>0.2225957676951414</v>
      </c>
      <c r="BH99" s="7" t="n">
        <v>0.3429659153262708</v>
      </c>
      <c r="BI99" s="7" t="n">
        <v>0.5879122199687316</v>
      </c>
      <c r="BJ99" s="7" t="n">
        <v>0.4429935069576467</v>
      </c>
      <c r="BK99" s="7" t="n">
        <v>0.5706739827499079</v>
      </c>
      <c r="BL99" s="7" t="n">
        <v>0.7910586391597308</v>
      </c>
      <c r="BM99" s="7" t="n">
        <v>0.9511860833316886</v>
      </c>
      <c r="BN99" s="7" t="n">
        <v>0.4989240760013089</v>
      </c>
      <c r="BO99" s="7" t="n">
        <v>0.6659689118849167</v>
      </c>
      <c r="BP99" s="7" t="n">
        <v>0.4440095797847725</v>
      </c>
      <c r="BQ99" s="7" t="n">
        <v>0.514738711442563</v>
      </c>
      <c r="BR99" s="7" t="n">
        <v>0.805673778745634</v>
      </c>
      <c r="BS99" s="7" t="n">
        <v>0.4722848352251817</v>
      </c>
      <c r="BT99" s="7" t="n">
        <v>0.9115005671495117</v>
      </c>
      <c r="BU99" s="7" t="n">
        <v>0.5964342632566355</v>
      </c>
      <c r="BV99" s="7" t="n">
        <v>0.6538016701001973</v>
      </c>
      <c r="BW99" s="7" t="n">
        <v>0.7284196772121907</v>
      </c>
      <c r="BX99" s="7" t="n">
        <v>0.6016019835278698</v>
      </c>
      <c r="BY99" s="7" t="n">
        <v>0.7599408246842355</v>
      </c>
      <c r="BZ99" s="7" t="n">
        <v>0.1606427162404787</v>
      </c>
      <c r="CA99" s="7" t="n">
        <v>0.6645022288732703</v>
      </c>
      <c r="CB99" s="7" t="n">
        <v>0.3436507831492639</v>
      </c>
      <c r="CC99" s="7" t="n">
        <v>0.5368025578997154</v>
      </c>
      <c r="CD99" s="7" t="n">
        <v>0.7816371551827328</v>
      </c>
      <c r="CE99" s="7" t="n">
        <v>0.8889983219382832</v>
      </c>
      <c r="CF99" s="7" t="n">
        <v>0.9206698461923805</v>
      </c>
      <c r="CG99" s="7" t="n">
        <v>0.449027050825757</v>
      </c>
      <c r="CH99" s="7" t="n">
        <v>0.6025011147288953</v>
      </c>
      <c r="CI99" s="7" t="n">
        <v>0.5680155991053422</v>
      </c>
      <c r="CJ99" s="7" t="n">
        <v>0.6319172356301003</v>
      </c>
      <c r="CK99" s="7" t="n">
        <v>0.7319974831999471</v>
      </c>
      <c r="CL99" s="7" t="n">
        <v>0.6238521858661674</v>
      </c>
      <c r="CM99" s="7" t="n">
        <v>0.9644909935054213</v>
      </c>
      <c r="CN99" s="7" t="n">
        <v>0.6108765484074717</v>
      </c>
      <c r="CO99" s="7" t="n">
        <v>0.9016652827375233</v>
      </c>
      <c r="CP99" s="7" t="n">
        <v>0.8715444625595211</v>
      </c>
      <c r="CQ99" s="7" t="n">
        <v>0.6529470844256172</v>
      </c>
      <c r="CR99" s="7" t="n">
        <v>0.6330387157854331</v>
      </c>
      <c r="CS99" s="7" t="n">
        <v>0.3151491204173411</v>
      </c>
      <c r="CT99" s="7" t="n">
        <v>0.7434017337044055</v>
      </c>
      <c r="CU99" s="7" t="n">
        <v>0.8714033915827135</v>
      </c>
      <c r="CV99" s="7" t="n">
        <v>1</v>
      </c>
      <c r="CW99" s="7" t="n">
        <v>0.6382609952026321</v>
      </c>
      <c r="CX99" s="7" t="n">
        <v>0.8607182204317249</v>
      </c>
      <c r="CY99" s="7" t="n">
        <v>0.05945767290826088</v>
      </c>
      <c r="CZ99" s="7" t="n">
        <v>0.855794293496252</v>
      </c>
      <c r="DA99" s="7" t="n">
        <v>0.5684934423446872</v>
      </c>
      <c r="DB99" s="7" t="n">
        <v>-0.06500511632587098</v>
      </c>
      <c r="DC99" s="7" t="n">
        <v>0.400512196003996</v>
      </c>
      <c r="DD99" s="7" t="n">
        <v>0.8431937201397832</v>
      </c>
      <c r="DE99" s="7" t="n">
        <v>0.1795491291098235</v>
      </c>
      <c r="DF99" s="7" t="n">
        <v>0.7636017006910201</v>
      </c>
      <c r="DG99" s="7" t="n">
        <v>0.6126039542826945</v>
      </c>
      <c r="DH99" s="7" t="n">
        <v>0.03725740653017888</v>
      </c>
      <c r="DI99" s="7" t="n">
        <v>0.8111103870643737</v>
      </c>
      <c r="DJ99" s="7" t="n">
        <v>0.001065376125098684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0.7419071573511016</v>
      </c>
      <c r="D100" s="7" t="n">
        <v>0.7175139710890321</v>
      </c>
      <c r="E100" s="7" t="n">
        <v>0.1425401719767045</v>
      </c>
      <c r="F100" s="7" t="n">
        <v>0.6854820599651171</v>
      </c>
      <c r="G100" s="7" t="n">
        <v>0.3762681562477802</v>
      </c>
      <c r="H100" s="7" t="n">
        <v>0.324162139063019</v>
      </c>
      <c r="I100" s="7" t="n">
        <v>0.7825077053969527</v>
      </c>
      <c r="J100" s="7" t="n">
        <v>0.8060083574434038</v>
      </c>
      <c r="K100" s="7" t="n">
        <v>0.5452966514713227</v>
      </c>
      <c r="L100" s="7" t="n">
        <v>0.5059311586000155</v>
      </c>
      <c r="M100" s="7" t="n">
        <v>0.6630409710178062</v>
      </c>
      <c r="N100" s="7" t="n">
        <v>0.8319526437424644</v>
      </c>
      <c r="O100" s="7" t="n">
        <v>0.6470317083338027</v>
      </c>
      <c r="P100" s="7" t="n">
        <v>0.7038613602067058</v>
      </c>
      <c r="Q100" s="7" t="n">
        <v>0.7607912609614269</v>
      </c>
      <c r="R100" s="7" t="n">
        <v>0.5933563016272395</v>
      </c>
      <c r="S100" s="7" t="n">
        <v>0.522863625894868</v>
      </c>
      <c r="T100" s="7" t="n">
        <v>0.8186187628432501</v>
      </c>
      <c r="U100" s="7" t="n">
        <v>0.8108431517842771</v>
      </c>
      <c r="V100" s="7" t="n">
        <v>0.8276198447290489</v>
      </c>
      <c r="W100" s="7" t="n">
        <v>0.6201804001910991</v>
      </c>
      <c r="X100" s="7" t="n">
        <v>0.9045425669526583</v>
      </c>
      <c r="Y100" s="7" t="n">
        <v>0.310027543289816</v>
      </c>
      <c r="Z100" s="7" t="n">
        <v>0.6535785357950035</v>
      </c>
      <c r="AA100" s="7" t="n">
        <v>0.6343934766982385</v>
      </c>
      <c r="AB100" s="7" t="n">
        <v>0.4090518105770699</v>
      </c>
      <c r="AC100" s="7" t="n">
        <v>0.6194886393942811</v>
      </c>
      <c r="AD100" s="7" t="n">
        <v>0.9144295345372035</v>
      </c>
      <c r="AE100" s="7" t="n">
        <v>0.6363380306915194</v>
      </c>
      <c r="AF100" s="7" t="n">
        <v>0.6313645852523458</v>
      </c>
      <c r="AG100" s="7" t="n">
        <v>0.8899311654398048</v>
      </c>
      <c r="AH100" s="7" t="n">
        <v>0.8709874420832268</v>
      </c>
      <c r="AI100" s="7" t="n">
        <v>0.7789843386448061</v>
      </c>
      <c r="AJ100" s="7" t="n">
        <v>0.7166627627298479</v>
      </c>
      <c r="AK100" s="7" t="n">
        <v>0.7038164716196438</v>
      </c>
      <c r="AL100" s="7" t="n">
        <v>0.8715508683000525</v>
      </c>
      <c r="AM100" s="7" t="n">
        <v>0.6425431004605481</v>
      </c>
      <c r="AN100" s="7" t="n">
        <v>0.5191368113948771</v>
      </c>
      <c r="AO100" s="7" t="n">
        <v>0.4661276731032516</v>
      </c>
      <c r="AP100" s="7" t="n">
        <v>0.6472403596892149</v>
      </c>
      <c r="AQ100" s="7" t="n">
        <v>0.8903157596138935</v>
      </c>
      <c r="AR100" s="7" t="n">
        <v>0.938273198329164</v>
      </c>
      <c r="AS100" s="7" t="n">
        <v>0.4090518454213453</v>
      </c>
      <c r="AT100" s="7" t="n">
        <v>0.4987621562528713</v>
      </c>
      <c r="AU100" s="7" t="n">
        <v>0.511163987819962</v>
      </c>
      <c r="AV100" s="7" t="n">
        <v>0.4382450864512152</v>
      </c>
      <c r="AW100" s="7" t="n">
        <v>0.4998983780360718</v>
      </c>
      <c r="AX100" s="7" t="n">
        <v>0.9897678874023026</v>
      </c>
      <c r="AY100" s="7" t="n">
        <v>0.1388052586490616</v>
      </c>
      <c r="AZ100" s="7" t="n">
        <v>0.5885451804199058</v>
      </c>
      <c r="BA100" s="7" t="n">
        <v>0.6494406306578745</v>
      </c>
      <c r="BB100" s="7" t="n">
        <v>0.4513772503631702</v>
      </c>
      <c r="BC100" s="7" t="n">
        <v>-0.02412427949902763</v>
      </c>
      <c r="BD100" s="7" t="n">
        <v>0.7797357812966904</v>
      </c>
      <c r="BE100" s="7" t="n">
        <v>0.7984983570382395</v>
      </c>
      <c r="BF100" s="7" t="n">
        <v>0.5388747392511604</v>
      </c>
      <c r="BG100" s="7" t="n">
        <v>0.379744586892483</v>
      </c>
      <c r="BH100" s="7" t="n">
        <v>0.462766738937386</v>
      </c>
      <c r="BI100" s="7" t="n">
        <v>0.8574577679727591</v>
      </c>
      <c r="BJ100" s="7" t="n">
        <v>0.7051748902125942</v>
      </c>
      <c r="BK100" s="7" t="n">
        <v>0.6013305818853562</v>
      </c>
      <c r="BL100" s="7" t="n">
        <v>0.5518007660055908</v>
      </c>
      <c r="BM100" s="7" t="n">
        <v>0.6481807362406675</v>
      </c>
      <c r="BN100" s="7" t="n">
        <v>0.6692665496298466</v>
      </c>
      <c r="BO100" s="7" t="n">
        <v>0.7553644771304544</v>
      </c>
      <c r="BP100" s="7" t="n">
        <v>0.6087243238163056</v>
      </c>
      <c r="BQ100" s="7" t="n">
        <v>0.6745097615354311</v>
      </c>
      <c r="BR100" s="7" t="n">
        <v>0.5256387982498776</v>
      </c>
      <c r="BS100" s="7" t="n">
        <v>0.6171631259894728</v>
      </c>
      <c r="BT100" s="7" t="n">
        <v>0.6200100426345397</v>
      </c>
      <c r="BU100" s="7" t="n">
        <v>0.5960821466630423</v>
      </c>
      <c r="BV100" s="7" t="n">
        <v>0.631685991573027</v>
      </c>
      <c r="BW100" s="7" t="n">
        <v>0.4807321846689209</v>
      </c>
      <c r="BX100" s="7" t="n">
        <v>0.501603117498394</v>
      </c>
      <c r="BY100" s="7" t="n">
        <v>0.5075166707363085</v>
      </c>
      <c r="BZ100" s="7" t="n">
        <v>0.3987299245140054</v>
      </c>
      <c r="CA100" s="7" t="n">
        <v>0.9889913424936054</v>
      </c>
      <c r="CB100" s="7" t="n">
        <v>0.4965073531398725</v>
      </c>
      <c r="CC100" s="7" t="n">
        <v>0.4118415565033074</v>
      </c>
      <c r="CD100" s="7" t="n">
        <v>0.5083141628486034</v>
      </c>
      <c r="CE100" s="7" t="n">
        <v>0.5925155107740218</v>
      </c>
      <c r="CF100" s="7" t="n">
        <v>0.6616532496181472</v>
      </c>
      <c r="CG100" s="7" t="n">
        <v>0.6900700078482582</v>
      </c>
      <c r="CH100" s="7" t="n">
        <v>0.6151642542152076</v>
      </c>
      <c r="CI100" s="7" t="n">
        <v>0.8121195845875085</v>
      </c>
      <c r="CJ100" s="7" t="n">
        <v>0.62115149649929</v>
      </c>
      <c r="CK100" s="7" t="n">
        <v>0.4845931188586434</v>
      </c>
      <c r="CL100" s="7" t="n">
        <v>0.6326887201010482</v>
      </c>
      <c r="CM100" s="7" t="n">
        <v>0.6858162858261898</v>
      </c>
      <c r="CN100" s="7" t="n">
        <v>0.4455910466324862</v>
      </c>
      <c r="CO100" s="7" t="n">
        <v>0.6551443350064955</v>
      </c>
      <c r="CP100" s="7" t="n">
        <v>0.8150603845397817</v>
      </c>
      <c r="CQ100" s="7" t="n">
        <v>0.9723448428741842</v>
      </c>
      <c r="CR100" s="7" t="n">
        <v>0.8918755644575886</v>
      </c>
      <c r="CS100" s="7" t="n">
        <v>0.4610154916946615</v>
      </c>
      <c r="CT100" s="7" t="n">
        <v>0.6592812101414222</v>
      </c>
      <c r="CU100" s="7" t="n">
        <v>0.5974655162769974</v>
      </c>
      <c r="CV100" s="7" t="n">
        <v>0.6382609952026321</v>
      </c>
      <c r="CW100" s="7" t="n">
        <v>1</v>
      </c>
      <c r="CX100" s="7" t="n">
        <v>0.593291456021256</v>
      </c>
      <c r="CY100" s="7" t="n">
        <v>0.1735529379659227</v>
      </c>
      <c r="CZ100" s="7" t="n">
        <v>0.5830298617343267</v>
      </c>
      <c r="DA100" s="7" t="n">
        <v>0.6842663757510297</v>
      </c>
      <c r="DB100" s="7" t="n">
        <v>0.1341885860384689</v>
      </c>
      <c r="DC100" s="7" t="n">
        <v>0.5192971240918381</v>
      </c>
      <c r="DD100" s="7" t="n">
        <v>0.5583949844865357</v>
      </c>
      <c r="DE100" s="7" t="n">
        <v>0.3436418253307851</v>
      </c>
      <c r="DF100" s="7" t="n">
        <v>0.5181141105707928</v>
      </c>
      <c r="DG100" s="7" t="n">
        <v>0.6081625829094559</v>
      </c>
      <c r="DH100" s="7" t="n">
        <v>0.2423912975043559</v>
      </c>
      <c r="DI100" s="7" t="n">
        <v>0.6547873307411259</v>
      </c>
      <c r="DJ100" s="7" t="n">
        <v>0.2482149073422444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0.6151549056833575</v>
      </c>
      <c r="D101" s="7" t="n">
        <v>0.4933017228604405</v>
      </c>
      <c r="E101" s="7" t="n">
        <v>-0.1225327976366702</v>
      </c>
      <c r="F101" s="7" t="n">
        <v>0.4165844596812857</v>
      </c>
      <c r="G101" s="7" t="n">
        <v>0.118522086235341</v>
      </c>
      <c r="H101" s="7" t="n">
        <v>0.2126610815358694</v>
      </c>
      <c r="I101" s="7" t="n">
        <v>0.5366999115062991</v>
      </c>
      <c r="J101" s="7" t="n">
        <v>0.5982162033697473</v>
      </c>
      <c r="K101" s="7" t="n">
        <v>0.9315976574703052</v>
      </c>
      <c r="L101" s="7" t="n">
        <v>0.9576959488544048</v>
      </c>
      <c r="M101" s="7" t="n">
        <v>0.9184506082808921</v>
      </c>
      <c r="N101" s="7" t="n">
        <v>0.5910405023938625</v>
      </c>
      <c r="O101" s="7" t="n">
        <v>0.4318949771816265</v>
      </c>
      <c r="P101" s="7" t="n">
        <v>0.5346390677718762</v>
      </c>
      <c r="Q101" s="7" t="n">
        <v>0.8186716656477754</v>
      </c>
      <c r="R101" s="7" t="n">
        <v>0.5837851112457846</v>
      </c>
      <c r="S101" s="7" t="n">
        <v>0.4275518416718017</v>
      </c>
      <c r="T101" s="7" t="n">
        <v>0.608670629722124</v>
      </c>
      <c r="U101" s="7" t="n">
        <v>0.7614289476377774</v>
      </c>
      <c r="V101" s="7" t="n">
        <v>0.6612146062688524</v>
      </c>
      <c r="W101" s="7" t="n">
        <v>0.5135120098046453</v>
      </c>
      <c r="X101" s="7" t="n">
        <v>0.7125747482783685</v>
      </c>
      <c r="Y101" s="7" t="n">
        <v>0.03166913335122346</v>
      </c>
      <c r="Z101" s="7" t="n">
        <v>0.4173142850133889</v>
      </c>
      <c r="AA101" s="7" t="n">
        <v>0.5358022412529322</v>
      </c>
      <c r="AB101" s="7" t="n">
        <v>0.3199362796951126</v>
      </c>
      <c r="AC101" s="7" t="n">
        <v>0.3838925639380889</v>
      </c>
      <c r="AD101" s="7" t="n">
        <v>0.5595636804158458</v>
      </c>
      <c r="AE101" s="7" t="n">
        <v>0.5387133976700884</v>
      </c>
      <c r="AF101" s="7" t="n">
        <v>0.9168691144980387</v>
      </c>
      <c r="AG101" s="7" t="n">
        <v>0.7716661361420359</v>
      </c>
      <c r="AH101" s="7" t="n">
        <v>0.7637608460486289</v>
      </c>
      <c r="AI101" s="7" t="n">
        <v>0.7858915588079728</v>
      </c>
      <c r="AJ101" s="7" t="n">
        <v>0.8074011709736636</v>
      </c>
      <c r="AK101" s="7" t="n">
        <v>0.4853196232075463</v>
      </c>
      <c r="AL101" s="7" t="n">
        <v>0.6905674384205521</v>
      </c>
      <c r="AM101" s="7" t="n">
        <v>0.431224792116403</v>
      </c>
      <c r="AN101" s="7" t="n">
        <v>0.3343650008557126</v>
      </c>
      <c r="AO101" s="7" t="n">
        <v>0.2826330100963623</v>
      </c>
      <c r="AP101" s="7" t="n">
        <v>0.5586082038308305</v>
      </c>
      <c r="AQ101" s="7" t="n">
        <v>0.7464564195467107</v>
      </c>
      <c r="AR101" s="7" t="n">
        <v>0.5752095041356938</v>
      </c>
      <c r="AS101" s="7" t="n">
        <v>0.3199361856010062</v>
      </c>
      <c r="AT101" s="7" t="n">
        <v>0.6995612758521477</v>
      </c>
      <c r="AU101" s="7" t="n">
        <v>0.5923113255332729</v>
      </c>
      <c r="AV101" s="7" t="n">
        <v>0.6222266069633107</v>
      </c>
      <c r="AW101" s="7" t="n">
        <v>0.3269184520089407</v>
      </c>
      <c r="AX101" s="7" t="n">
        <v>0.6200581194098644</v>
      </c>
      <c r="AY101" s="7" t="n">
        <v>-0.1579322089059392</v>
      </c>
      <c r="AZ101" s="7" t="n">
        <v>0.3976656114279181</v>
      </c>
      <c r="BA101" s="7" t="n">
        <v>0.5878143091492325</v>
      </c>
      <c r="BB101" s="7" t="n">
        <v>0.2473355858623899</v>
      </c>
      <c r="BC101" s="7" t="n">
        <v>-0.113593347416601</v>
      </c>
      <c r="BD101" s="7" t="n">
        <v>0.5484296845825163</v>
      </c>
      <c r="BE101" s="7" t="n">
        <v>0.702847598757855</v>
      </c>
      <c r="BF101" s="7" t="n">
        <v>0.6970786566946255</v>
      </c>
      <c r="BG101" s="7" t="n">
        <v>0.1881291712678176</v>
      </c>
      <c r="BH101" s="7" t="n">
        <v>0.2464529285616573</v>
      </c>
      <c r="BI101" s="7" t="n">
        <v>0.5976384809641548</v>
      </c>
      <c r="BJ101" s="7" t="n">
        <v>0.4759828386749653</v>
      </c>
      <c r="BK101" s="7" t="n">
        <v>0.4609962827670362</v>
      </c>
      <c r="BL101" s="7" t="n">
        <v>0.7155634141612602</v>
      </c>
      <c r="BM101" s="7" t="n">
        <v>0.9403019469920993</v>
      </c>
      <c r="BN101" s="7" t="n">
        <v>0.4773472675329792</v>
      </c>
      <c r="BO101" s="7" t="n">
        <v>0.5752947327445493</v>
      </c>
      <c r="BP101" s="7" t="n">
        <v>0.4055845068236223</v>
      </c>
      <c r="BQ101" s="7" t="n">
        <v>0.5426760178799424</v>
      </c>
      <c r="BR101" s="7" t="n">
        <v>0.7649549151817244</v>
      </c>
      <c r="BS101" s="7" t="n">
        <v>0.3847496495616239</v>
      </c>
      <c r="BT101" s="7" t="n">
        <v>0.7732616083109383</v>
      </c>
      <c r="BU101" s="7" t="n">
        <v>0.492612729081149</v>
      </c>
      <c r="BV101" s="7" t="n">
        <v>0.5530045937090367</v>
      </c>
      <c r="BW101" s="7" t="n">
        <v>0.6736311482724494</v>
      </c>
      <c r="BX101" s="7" t="n">
        <v>0.5939477853447553</v>
      </c>
      <c r="BY101" s="7" t="n">
        <v>0.7082816842278464</v>
      </c>
      <c r="BZ101" s="7" t="n">
        <v>0.07858734683393168</v>
      </c>
      <c r="CA101" s="7" t="n">
        <v>0.6179577913948933</v>
      </c>
      <c r="CB101" s="7" t="n">
        <v>0.296929110333555</v>
      </c>
      <c r="CC101" s="7" t="n">
        <v>0.605007652386904</v>
      </c>
      <c r="CD101" s="7" t="n">
        <v>0.7502277382382289</v>
      </c>
      <c r="CE101" s="7" t="n">
        <v>0.7900144881465812</v>
      </c>
      <c r="CF101" s="7" t="n">
        <v>0.8640354465127613</v>
      </c>
      <c r="CG101" s="7" t="n">
        <v>0.4050925752202687</v>
      </c>
      <c r="CH101" s="7" t="n">
        <v>0.5019841080004984</v>
      </c>
      <c r="CI101" s="7" t="n">
        <v>0.5844790276833065</v>
      </c>
      <c r="CJ101" s="7" t="n">
        <v>0.5234970377881843</v>
      </c>
      <c r="CK101" s="7" t="n">
        <v>0.6868851218977025</v>
      </c>
      <c r="CL101" s="7" t="n">
        <v>0.5404789184394625</v>
      </c>
      <c r="CM101" s="7" t="n">
        <v>0.9281589836188275</v>
      </c>
      <c r="CN101" s="7" t="n">
        <v>0.6662041090827985</v>
      </c>
      <c r="CO101" s="7" t="n">
        <v>0.8899840122748456</v>
      </c>
      <c r="CP101" s="7" t="n">
        <v>0.8635143122261462</v>
      </c>
      <c r="CQ101" s="7" t="n">
        <v>0.630300003316788</v>
      </c>
      <c r="CR101" s="7" t="n">
        <v>0.5873499684721377</v>
      </c>
      <c r="CS101" s="7" t="n">
        <v>0.3725738718968904</v>
      </c>
      <c r="CT101" s="7" t="n">
        <v>0.7111854714627721</v>
      </c>
      <c r="CU101" s="7" t="n">
        <v>0.9970818186308796</v>
      </c>
      <c r="CV101" s="7" t="n">
        <v>0.8607182204317249</v>
      </c>
      <c r="CW101" s="7" t="n">
        <v>0.593291456021256</v>
      </c>
      <c r="CX101" s="7" t="n">
        <v>1</v>
      </c>
      <c r="CY101" s="7" t="n">
        <v>0.008571357839090571</v>
      </c>
      <c r="CZ101" s="7" t="n">
        <v>0.9991153036907557</v>
      </c>
      <c r="DA101" s="7" t="n">
        <v>0.4170406620167609</v>
      </c>
      <c r="DB101" s="7" t="n">
        <v>-0.1617133593496945</v>
      </c>
      <c r="DC101" s="7" t="n">
        <v>0.3576697155642008</v>
      </c>
      <c r="DD101" s="7" t="n">
        <v>0.9964939229082881</v>
      </c>
      <c r="DE101" s="7" t="n">
        <v>0.1858124134612303</v>
      </c>
      <c r="DF101" s="7" t="n">
        <v>0.7021060075317499</v>
      </c>
      <c r="DG101" s="7" t="n">
        <v>0.5852762653868542</v>
      </c>
      <c r="DH101" s="7" t="n">
        <v>-0.01338202230420269</v>
      </c>
      <c r="DI101" s="7" t="n">
        <v>0.748141159823036</v>
      </c>
      <c r="DJ101" s="7" t="n">
        <v>-0.09299372659790341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0.5962019378513921</v>
      </c>
      <c r="D102" s="7" t="n">
        <v>0.6254578234475656</v>
      </c>
      <c r="E102" s="7" t="n">
        <v>0.7630050856597537</v>
      </c>
      <c r="F102" s="7" t="n">
        <v>0.6131880786559666</v>
      </c>
      <c r="G102" s="7" t="n">
        <v>0.6480799114215424</v>
      </c>
      <c r="H102" s="7" t="n">
        <v>0.6886789738344666</v>
      </c>
      <c r="I102" s="7" t="n">
        <v>0.2662281867680205</v>
      </c>
      <c r="J102" s="7" t="n">
        <v>0.495045694743692</v>
      </c>
      <c r="K102" s="7" t="n">
        <v>0.1134452790841528</v>
      </c>
      <c r="L102" s="7" t="n">
        <v>0.02914810849535375</v>
      </c>
      <c r="M102" s="7" t="n">
        <v>0.1570937931050982</v>
      </c>
      <c r="N102" s="7" t="n">
        <v>0.360371948341237</v>
      </c>
      <c r="O102" s="7" t="n">
        <v>0.2816637126899761</v>
      </c>
      <c r="P102" s="7" t="n">
        <v>0.3745197872477446</v>
      </c>
      <c r="Q102" s="7" t="n">
        <v>0.2503882064168457</v>
      </c>
      <c r="R102" s="7" t="n">
        <v>0.6428243650616874</v>
      </c>
      <c r="S102" s="7" t="n">
        <v>0.7534743197808471</v>
      </c>
      <c r="T102" s="7" t="n">
        <v>0.4588959381122723</v>
      </c>
      <c r="U102" s="7" t="n">
        <v>0.3522688457275103</v>
      </c>
      <c r="V102" s="7" t="n">
        <v>0.4655522317537397</v>
      </c>
      <c r="W102" s="7" t="n">
        <v>0.07049607655373762</v>
      </c>
      <c r="X102" s="7" t="n">
        <v>0.2857281373724403</v>
      </c>
      <c r="Y102" s="7" t="n">
        <v>0.7484124902189576</v>
      </c>
      <c r="Z102" s="7" t="n">
        <v>0.2688747108520665</v>
      </c>
      <c r="AA102" s="7" t="n">
        <v>0.08291538202509809</v>
      </c>
      <c r="AB102" s="7" t="n">
        <v>0.2011334781549448</v>
      </c>
      <c r="AC102" s="7" t="n">
        <v>0.1956169156006812</v>
      </c>
      <c r="AD102" s="7" t="n">
        <v>0.224693834451895</v>
      </c>
      <c r="AE102" s="7" t="n">
        <v>0.08414556226429033</v>
      </c>
      <c r="AF102" s="7" t="n">
        <v>0.1161952454241981</v>
      </c>
      <c r="AG102" s="7" t="n">
        <v>0.1756732201153958</v>
      </c>
      <c r="AH102" s="7" t="n">
        <v>0.157061965558548</v>
      </c>
      <c r="AI102" s="7" t="n">
        <v>0.1856569839774969</v>
      </c>
      <c r="AJ102" s="7" t="n">
        <v>0.2150418052811835</v>
      </c>
      <c r="AK102" s="7" t="n">
        <v>0.392367788000306</v>
      </c>
      <c r="AL102" s="7" t="n">
        <v>0.2663007505243125</v>
      </c>
      <c r="AM102" s="7" t="n">
        <v>0.2725387776402874</v>
      </c>
      <c r="AN102" s="7" t="n">
        <v>0.3864845041980897</v>
      </c>
      <c r="AO102" s="7" t="n">
        <v>0.5472442056305646</v>
      </c>
      <c r="AP102" s="7" t="n">
        <v>0.03021541552898292</v>
      </c>
      <c r="AQ102" s="7" t="n">
        <v>0.169094475140973</v>
      </c>
      <c r="AR102" s="7" t="n">
        <v>0.191823845555584</v>
      </c>
      <c r="AS102" s="7" t="n">
        <v>0.2011333115412117</v>
      </c>
      <c r="AT102" s="7" t="n">
        <v>0.227404874249015</v>
      </c>
      <c r="AU102" s="7" t="n">
        <v>0.1564282228919003</v>
      </c>
      <c r="AV102" s="7" t="n">
        <v>0.1835129505104796</v>
      </c>
      <c r="AW102" s="7" t="n">
        <v>0.3587802172101351</v>
      </c>
      <c r="AX102" s="7" t="n">
        <v>0.1974584420108733</v>
      </c>
      <c r="AY102" s="7" t="n">
        <v>0.6748272698338774</v>
      </c>
      <c r="AZ102" s="7" t="n">
        <v>0.257188185875232</v>
      </c>
      <c r="BA102" s="7" t="n">
        <v>0.03745417276657585</v>
      </c>
      <c r="BB102" s="7" t="n">
        <v>0.6268547066699812</v>
      </c>
      <c r="BC102" s="7" t="n">
        <v>0.5442966063643314</v>
      </c>
      <c r="BD102" s="7" t="n">
        <v>0.4700968764562655</v>
      </c>
      <c r="BE102" s="7" t="n">
        <v>0.3306019353634588</v>
      </c>
      <c r="BF102" s="7" t="n">
        <v>0.171496626467992</v>
      </c>
      <c r="BG102" s="7" t="n">
        <v>0.4731447490704624</v>
      </c>
      <c r="BH102" s="7" t="n">
        <v>0.6552966778749209</v>
      </c>
      <c r="BI102" s="7" t="n">
        <v>0.2977478146050795</v>
      </c>
      <c r="BJ102" s="7" t="n">
        <v>0.2261514861336369</v>
      </c>
      <c r="BK102" s="7" t="n">
        <v>0.2562341995971046</v>
      </c>
      <c r="BL102" s="7" t="n">
        <v>0.1849259806281082</v>
      </c>
      <c r="BM102" s="7" t="n">
        <v>0.1041201049682245</v>
      </c>
      <c r="BN102" s="7" t="n">
        <v>0.2644491428461915</v>
      </c>
      <c r="BO102" s="7" t="n">
        <v>0.3030532316630768</v>
      </c>
      <c r="BP102" s="7" t="n">
        <v>0.1559545873068361</v>
      </c>
      <c r="BQ102" s="7" t="n">
        <v>0.3863176496361515</v>
      </c>
      <c r="BR102" s="7" t="n">
        <v>0.1878091452369823</v>
      </c>
      <c r="BS102" s="7" t="n">
        <v>0.4700908022328709</v>
      </c>
      <c r="BT102" s="7" t="n">
        <v>0.1094258203419715</v>
      </c>
      <c r="BU102" s="7" t="n">
        <v>0.02853643522607161</v>
      </c>
      <c r="BV102" s="7" t="n">
        <v>0.01215538068680325</v>
      </c>
      <c r="BW102" s="7" t="n">
        <v>0.2198491692839512</v>
      </c>
      <c r="BX102" s="7" t="n">
        <v>0.12777545702838</v>
      </c>
      <c r="BY102" s="7" t="n">
        <v>0.1714964249996491</v>
      </c>
      <c r="BZ102" s="7" t="n">
        <v>0.6710536694334089</v>
      </c>
      <c r="CA102" s="7" t="n">
        <v>0.2043370780067597</v>
      </c>
      <c r="CB102" s="7" t="n">
        <v>0.4113043423227181</v>
      </c>
      <c r="CC102" s="7" t="n">
        <v>0.2231049767081926</v>
      </c>
      <c r="CD102" s="7" t="n">
        <v>0.1990754785014103</v>
      </c>
      <c r="CE102" s="7" t="n">
        <v>0.2132322598493347</v>
      </c>
      <c r="CF102" s="7" t="n">
        <v>0.1436714715396078</v>
      </c>
      <c r="CG102" s="7" t="n">
        <v>0.3223004493988404</v>
      </c>
      <c r="CH102" s="7" t="n">
        <v>0.06784734745361186</v>
      </c>
      <c r="CI102" s="7" t="n">
        <v>0.1470868311435961</v>
      </c>
      <c r="CJ102" s="7" t="n">
        <v>0.01711686252779296</v>
      </c>
      <c r="CK102" s="7" t="n">
        <v>0.2916554606787531</v>
      </c>
      <c r="CL102" s="7" t="n">
        <v>0.03980553642968665</v>
      </c>
      <c r="CM102" s="7" t="n">
        <v>0.1013314700412989</v>
      </c>
      <c r="CN102" s="7" t="n">
        <v>0.2066412618000436</v>
      </c>
      <c r="CO102" s="7" t="n">
        <v>0.1741307773511931</v>
      </c>
      <c r="CP102" s="7" t="n">
        <v>0.1194338674054135</v>
      </c>
      <c r="CQ102" s="7" t="n">
        <v>0.1407058849394706</v>
      </c>
      <c r="CR102" s="7" t="n">
        <v>0.3765749771963836</v>
      </c>
      <c r="CS102" s="7" t="n">
        <v>0.198070529643922</v>
      </c>
      <c r="CT102" s="7" t="n">
        <v>0.1504188218163365</v>
      </c>
      <c r="CU102" s="7" t="n">
        <v>0.01369447996226908</v>
      </c>
      <c r="CV102" s="7" t="n">
        <v>0.05945767290826088</v>
      </c>
      <c r="CW102" s="7" t="n">
        <v>0.1735529379659227</v>
      </c>
      <c r="CX102" s="7" t="n">
        <v>0.008571357839090571</v>
      </c>
      <c r="CY102" s="7" t="n">
        <v>1</v>
      </c>
      <c r="CZ102" s="7" t="n">
        <v>0.006569811029949487</v>
      </c>
      <c r="DA102" s="7" t="n">
        <v>0.306826969344437</v>
      </c>
      <c r="DB102" s="7" t="n">
        <v>0.6750173021290496</v>
      </c>
      <c r="DC102" s="7" t="n">
        <v>0.4959005813793452</v>
      </c>
      <c r="DD102" s="7" t="n">
        <v>-0.003746946606271236</v>
      </c>
      <c r="DE102" s="7" t="n">
        <v>0.5141376571583223</v>
      </c>
      <c r="DF102" s="7" t="n">
        <v>0.1610279253905861</v>
      </c>
      <c r="DG102" s="7" t="n">
        <v>0.03815900753225718</v>
      </c>
      <c r="DH102" s="7" t="n">
        <v>0.7948833117347894</v>
      </c>
      <c r="DI102" s="7" t="n">
        <v>0.1660185487486036</v>
      </c>
      <c r="DJ102" s="7" t="n">
        <v>0.7788519710385517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0.6058559744441884</v>
      </c>
      <c r="D103" s="7" t="n">
        <v>0.4835467128852471</v>
      </c>
      <c r="E103" s="7" t="n">
        <v>-0.1250328577811005</v>
      </c>
      <c r="F103" s="7" t="n">
        <v>0.4070464108971958</v>
      </c>
      <c r="G103" s="7" t="n">
        <v>0.1155356553389076</v>
      </c>
      <c r="H103" s="7" t="n">
        <v>0.2060001116986376</v>
      </c>
      <c r="I103" s="7" t="n">
        <v>0.5250443433151741</v>
      </c>
      <c r="J103" s="7" t="n">
        <v>0.5872289909142532</v>
      </c>
      <c r="K103" s="7" t="n">
        <v>0.931639523066181</v>
      </c>
      <c r="L103" s="7" t="n">
        <v>0.9599477683141472</v>
      </c>
      <c r="M103" s="7" t="n">
        <v>0.9149333202948908</v>
      </c>
      <c r="N103" s="7" t="n">
        <v>0.5796071698556576</v>
      </c>
      <c r="O103" s="7" t="n">
        <v>0.4199926907874917</v>
      </c>
      <c r="P103" s="7" t="n">
        <v>0.5253516981205717</v>
      </c>
      <c r="Q103" s="7" t="n">
        <v>0.8091363358132556</v>
      </c>
      <c r="R103" s="7" t="n">
        <v>0.5740212498937048</v>
      </c>
      <c r="S103" s="7" t="n">
        <v>0.4181078034241477</v>
      </c>
      <c r="T103" s="7" t="n">
        <v>0.5976188038463021</v>
      </c>
      <c r="U103" s="7" t="n">
        <v>0.7505664218601775</v>
      </c>
      <c r="V103" s="7" t="n">
        <v>0.6499827770127099</v>
      </c>
      <c r="W103" s="7" t="n">
        <v>0.5058402019889525</v>
      </c>
      <c r="X103" s="7" t="n">
        <v>0.7013476388175063</v>
      </c>
      <c r="Y103" s="7" t="n">
        <v>0.02729915525951648</v>
      </c>
      <c r="Z103" s="7" t="n">
        <v>0.4065976265628226</v>
      </c>
      <c r="AA103" s="7" t="n">
        <v>0.529394897909957</v>
      </c>
      <c r="AB103" s="7" t="n">
        <v>0.3193237149564189</v>
      </c>
      <c r="AC103" s="7" t="n">
        <v>0.3741470414127018</v>
      </c>
      <c r="AD103" s="7" t="n">
        <v>0.5474558100771406</v>
      </c>
      <c r="AE103" s="7" t="n">
        <v>0.5323591353345274</v>
      </c>
      <c r="AF103" s="7" t="n">
        <v>0.9117232122936557</v>
      </c>
      <c r="AG103" s="7" t="n">
        <v>0.7607678157670484</v>
      </c>
      <c r="AH103" s="7" t="n">
        <v>0.7527285066972672</v>
      </c>
      <c r="AI103" s="7" t="n">
        <v>0.7762641832225652</v>
      </c>
      <c r="AJ103" s="7" t="n">
        <v>0.7992905436046003</v>
      </c>
      <c r="AK103" s="7" t="n">
        <v>0.4746782775368604</v>
      </c>
      <c r="AL103" s="7" t="n">
        <v>0.6785308948547368</v>
      </c>
      <c r="AM103" s="7" t="n">
        <v>0.4194929644955163</v>
      </c>
      <c r="AN103" s="7" t="n">
        <v>0.3231915422234005</v>
      </c>
      <c r="AO103" s="7" t="n">
        <v>0.2772015287375263</v>
      </c>
      <c r="AP103" s="7" t="n">
        <v>0.5518070398670241</v>
      </c>
      <c r="AQ103" s="7" t="n">
        <v>0.7350192361633797</v>
      </c>
      <c r="AR103" s="7" t="n">
        <v>0.5624512201709915</v>
      </c>
      <c r="AS103" s="7" t="n">
        <v>0.319323614719605</v>
      </c>
      <c r="AT103" s="7" t="n">
        <v>0.6913280686731572</v>
      </c>
      <c r="AU103" s="7" t="n">
        <v>0.5838385887247668</v>
      </c>
      <c r="AV103" s="7" t="n">
        <v>0.615571818318958</v>
      </c>
      <c r="AW103" s="7" t="n">
        <v>0.3164164959218596</v>
      </c>
      <c r="AX103" s="7" t="n">
        <v>0.6098091074961852</v>
      </c>
      <c r="AY103" s="7" t="n">
        <v>-0.1576223535939968</v>
      </c>
      <c r="AZ103" s="7" t="n">
        <v>0.3859334955701501</v>
      </c>
      <c r="BA103" s="7" t="n">
        <v>0.58194589162994</v>
      </c>
      <c r="BB103" s="7" t="n">
        <v>0.2372441835969143</v>
      </c>
      <c r="BC103" s="7" t="n">
        <v>-0.1177647510321652</v>
      </c>
      <c r="BD103" s="7" t="n">
        <v>0.5376079528141338</v>
      </c>
      <c r="BE103" s="7" t="n">
        <v>0.6901565248063266</v>
      </c>
      <c r="BF103" s="7" t="n">
        <v>0.6877278181408342</v>
      </c>
      <c r="BG103" s="7" t="n">
        <v>0.1789127334959608</v>
      </c>
      <c r="BH103" s="7" t="n">
        <v>0.2359828181701405</v>
      </c>
      <c r="BI103" s="7" t="n">
        <v>0.5877418876681193</v>
      </c>
      <c r="BJ103" s="7" t="n">
        <v>0.4610008766269932</v>
      </c>
      <c r="BK103" s="7" t="n">
        <v>0.4543127384766705</v>
      </c>
      <c r="BL103" s="7" t="n">
        <v>0.7057905259574377</v>
      </c>
      <c r="BM103" s="7" t="n">
        <v>0.9359636746353005</v>
      </c>
      <c r="BN103" s="7" t="n">
        <v>0.4655715198369721</v>
      </c>
      <c r="BO103" s="7" t="n">
        <v>0.5661005515369215</v>
      </c>
      <c r="BP103" s="7" t="n">
        <v>0.3956942177147681</v>
      </c>
      <c r="BQ103" s="7" t="n">
        <v>0.5335619740482421</v>
      </c>
      <c r="BR103" s="7" t="n">
        <v>0.7562612524188573</v>
      </c>
      <c r="BS103" s="7" t="n">
        <v>0.3699388273242057</v>
      </c>
      <c r="BT103" s="7" t="n">
        <v>0.7646884695021254</v>
      </c>
      <c r="BU103" s="7" t="n">
        <v>0.485922048184918</v>
      </c>
      <c r="BV103" s="7" t="n">
        <v>0.5461684009362907</v>
      </c>
      <c r="BW103" s="7" t="n">
        <v>0.6661501828470667</v>
      </c>
      <c r="BX103" s="7" t="n">
        <v>0.5834378440073734</v>
      </c>
      <c r="BY103" s="7" t="n">
        <v>0.6993204419505086</v>
      </c>
      <c r="BZ103" s="7" t="n">
        <v>0.06976147043818788</v>
      </c>
      <c r="CA103" s="7" t="n">
        <v>0.6069938396610788</v>
      </c>
      <c r="CB103" s="7" t="n">
        <v>0.2883801126042465</v>
      </c>
      <c r="CC103" s="7" t="n">
        <v>0.5989578694998077</v>
      </c>
      <c r="CD103" s="7" t="n">
        <v>0.7415717527895104</v>
      </c>
      <c r="CE103" s="7" t="n">
        <v>0.7826720110709321</v>
      </c>
      <c r="CF103" s="7" t="n">
        <v>0.8592315144805058</v>
      </c>
      <c r="CG103" s="7" t="n">
        <v>0.3940401075201131</v>
      </c>
      <c r="CH103" s="7" t="n">
        <v>0.4960660132094739</v>
      </c>
      <c r="CI103" s="7" t="n">
        <v>0.5706446604023646</v>
      </c>
      <c r="CJ103" s="7" t="n">
        <v>0.5168987540677238</v>
      </c>
      <c r="CK103" s="7" t="n">
        <v>0.6810993565520213</v>
      </c>
      <c r="CL103" s="7" t="n">
        <v>0.5346329688368406</v>
      </c>
      <c r="CM103" s="7" t="n">
        <v>0.9227180532019655</v>
      </c>
      <c r="CN103" s="7" t="n">
        <v>0.6596837582115629</v>
      </c>
      <c r="CO103" s="7" t="n">
        <v>0.8823415670155964</v>
      </c>
      <c r="CP103" s="7" t="n">
        <v>0.8558384277033237</v>
      </c>
      <c r="CQ103" s="7" t="n">
        <v>0.617879253082071</v>
      </c>
      <c r="CR103" s="7" t="n">
        <v>0.5758074989506299</v>
      </c>
      <c r="CS103" s="7" t="n">
        <v>0.3685247111065862</v>
      </c>
      <c r="CT103" s="7" t="n">
        <v>0.7003961240943914</v>
      </c>
      <c r="CU103" s="7" t="n">
        <v>0.9961154833521003</v>
      </c>
      <c r="CV103" s="7" t="n">
        <v>0.855794293496252</v>
      </c>
      <c r="CW103" s="7" t="n">
        <v>0.5830298617343267</v>
      </c>
      <c r="CX103" s="7" t="n">
        <v>0.9991153036907557</v>
      </c>
      <c r="CY103" s="7" t="n">
        <v>0.006569811029949487</v>
      </c>
      <c r="CZ103" s="7" t="n">
        <v>1</v>
      </c>
      <c r="DA103" s="7" t="n">
        <v>0.4085890973004162</v>
      </c>
      <c r="DB103" s="7" t="n">
        <v>-0.1613460087362318</v>
      </c>
      <c r="DC103" s="7" t="n">
        <v>0.3502686286128477</v>
      </c>
      <c r="DD103" s="7" t="n">
        <v>0.9970003403518224</v>
      </c>
      <c r="DE103" s="7" t="n">
        <v>0.1828415370876309</v>
      </c>
      <c r="DF103" s="7" t="n">
        <v>0.6933282887843055</v>
      </c>
      <c r="DG103" s="7" t="n">
        <v>0.5833717323160392</v>
      </c>
      <c r="DH103" s="7" t="n">
        <v>-0.01613890939310961</v>
      </c>
      <c r="DI103" s="7" t="n">
        <v>0.7360322829212012</v>
      </c>
      <c r="DJ103" s="7" t="n">
        <v>-0.09257938835499153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0.7354825074131411</v>
      </c>
      <c r="D104" s="7" t="n">
        <v>0.7199555543308014</v>
      </c>
      <c r="E104" s="7" t="n">
        <v>0.3428569098903086</v>
      </c>
      <c r="F104" s="7" t="n">
        <v>0.7020989016925814</v>
      </c>
      <c r="G104" s="7" t="n">
        <v>0.4493614436803804</v>
      </c>
      <c r="H104" s="7" t="n">
        <v>0.4544099627025273</v>
      </c>
      <c r="I104" s="7" t="n">
        <v>0.7437242810445973</v>
      </c>
      <c r="J104" s="7" t="n">
        <v>0.7531508828361675</v>
      </c>
      <c r="K104" s="7" t="n">
        <v>0.4271001094270439</v>
      </c>
      <c r="L104" s="7" t="n">
        <v>0.3478141452493032</v>
      </c>
      <c r="M104" s="7" t="n">
        <v>0.4903652105145037</v>
      </c>
      <c r="N104" s="7" t="n">
        <v>0.625341004281571</v>
      </c>
      <c r="O104" s="7" t="n">
        <v>0.6623840023912279</v>
      </c>
      <c r="P104" s="7" t="n">
        <v>0.6151330132749065</v>
      </c>
      <c r="Q104" s="7" t="n">
        <v>0.6624217746779514</v>
      </c>
      <c r="R104" s="7" t="n">
        <v>0.6676378282764124</v>
      </c>
      <c r="S104" s="7" t="n">
        <v>0.6395226901000187</v>
      </c>
      <c r="T104" s="7" t="n">
        <v>0.7385025561092659</v>
      </c>
      <c r="U104" s="7" t="n">
        <v>0.6764118175137661</v>
      </c>
      <c r="V104" s="7" t="n">
        <v>0.7493168421404406</v>
      </c>
      <c r="W104" s="7" t="n">
        <v>0.4745960615394807</v>
      </c>
      <c r="X104" s="7" t="n">
        <v>0.7108213352359916</v>
      </c>
      <c r="Y104" s="7" t="n">
        <v>0.4549776715268953</v>
      </c>
      <c r="Z104" s="7" t="n">
        <v>0.6731026370257072</v>
      </c>
      <c r="AA104" s="7" t="n">
        <v>0.4619687799747378</v>
      </c>
      <c r="AB104" s="7" t="n">
        <v>0.2480192683168879</v>
      </c>
      <c r="AC104" s="7" t="n">
        <v>0.60289184606391</v>
      </c>
      <c r="AD104" s="7" t="n">
        <v>0.5616213839880974</v>
      </c>
      <c r="AE104" s="7" t="n">
        <v>0.4632589163964719</v>
      </c>
      <c r="AF104" s="7" t="n">
        <v>0.5433281037706573</v>
      </c>
      <c r="AG104" s="7" t="n">
        <v>0.6024796781125209</v>
      </c>
      <c r="AH104" s="7" t="n">
        <v>0.5742690473207684</v>
      </c>
      <c r="AI104" s="7" t="n">
        <v>0.5643200145473627</v>
      </c>
      <c r="AJ104" s="7" t="n">
        <v>0.6510875643957441</v>
      </c>
      <c r="AK104" s="7" t="n">
        <v>0.7553701342638961</v>
      </c>
      <c r="AL104" s="7" t="n">
        <v>0.7384147179830544</v>
      </c>
      <c r="AM104" s="7" t="n">
        <v>0.662144321043096</v>
      </c>
      <c r="AN104" s="7" t="n">
        <v>0.4160673325750829</v>
      </c>
      <c r="AO104" s="7" t="n">
        <v>0.4303855215979566</v>
      </c>
      <c r="AP104" s="7" t="n">
        <v>0.4461362181795361</v>
      </c>
      <c r="AQ104" s="7" t="n">
        <v>0.5857371990131464</v>
      </c>
      <c r="AR104" s="7" t="n">
        <v>0.5804181484698631</v>
      </c>
      <c r="AS104" s="7" t="n">
        <v>0.2480192933136041</v>
      </c>
      <c r="AT104" s="7" t="n">
        <v>0.4818932138751351</v>
      </c>
      <c r="AU104" s="7" t="n">
        <v>0.4243204399761571</v>
      </c>
      <c r="AV104" s="7" t="n">
        <v>0.3832083449697642</v>
      </c>
      <c r="AW104" s="7" t="n">
        <v>0.3669276721246455</v>
      </c>
      <c r="AX104" s="7" t="n">
        <v>0.6971058770348867</v>
      </c>
      <c r="AY104" s="7" t="n">
        <v>0.3159292185024026</v>
      </c>
      <c r="AZ104" s="7" t="n">
        <v>0.6528292763516879</v>
      </c>
      <c r="BA104" s="7" t="n">
        <v>0.4244906179800594</v>
      </c>
      <c r="BB104" s="7" t="n">
        <v>0.4270773312584817</v>
      </c>
      <c r="BC104" s="7" t="n">
        <v>0.1180144940416153</v>
      </c>
      <c r="BD104" s="7" t="n">
        <v>0.7279948445758625</v>
      </c>
      <c r="BE104" s="7" t="n">
        <v>0.6419793693536365</v>
      </c>
      <c r="BF104" s="7" t="n">
        <v>0.5338444195563111</v>
      </c>
      <c r="BG104" s="7" t="n">
        <v>0.381156330567786</v>
      </c>
      <c r="BH104" s="7" t="n">
        <v>0.463084122760409</v>
      </c>
      <c r="BI104" s="7" t="n">
        <v>0.5981303709451301</v>
      </c>
      <c r="BJ104" s="7" t="n">
        <v>0.514817608793985</v>
      </c>
      <c r="BK104" s="7" t="n">
        <v>0.5036219212664924</v>
      </c>
      <c r="BL104" s="7" t="n">
        <v>0.5612434745354532</v>
      </c>
      <c r="BM104" s="7" t="n">
        <v>0.5517669197259991</v>
      </c>
      <c r="BN104" s="7" t="n">
        <v>0.6711242516509485</v>
      </c>
      <c r="BO104" s="7" t="n">
        <v>0.766612748966658</v>
      </c>
      <c r="BP104" s="7" t="n">
        <v>0.5904437760612786</v>
      </c>
      <c r="BQ104" s="7" t="n">
        <v>0.6052740177916195</v>
      </c>
      <c r="BR104" s="7" t="n">
        <v>0.5214642495781208</v>
      </c>
      <c r="BS104" s="7" t="n">
        <v>0.6059815058801622</v>
      </c>
      <c r="BT104" s="7" t="n">
        <v>0.7504726658364952</v>
      </c>
      <c r="BU104" s="7" t="n">
        <v>0.4342023153862061</v>
      </c>
      <c r="BV104" s="7" t="n">
        <v>0.4425757663096271</v>
      </c>
      <c r="BW104" s="7" t="n">
        <v>0.5050133053080406</v>
      </c>
      <c r="BX104" s="7" t="n">
        <v>0.3957171695878212</v>
      </c>
      <c r="BY104" s="7" t="n">
        <v>0.5352578009758476</v>
      </c>
      <c r="BZ104" s="7" t="n">
        <v>0.4932015298445606</v>
      </c>
      <c r="CA104" s="7" t="n">
        <v>0.7062782600666958</v>
      </c>
      <c r="CB104" s="7" t="n">
        <v>0.4706976975004837</v>
      </c>
      <c r="CC104" s="7" t="n">
        <v>0.3956209722497213</v>
      </c>
      <c r="CD104" s="7" t="n">
        <v>0.506727076908682</v>
      </c>
      <c r="CE104" s="7" t="n">
        <v>0.5485401479328853</v>
      </c>
      <c r="CF104" s="7" t="n">
        <v>0.5628420248944803</v>
      </c>
      <c r="CG104" s="7" t="n">
        <v>0.66886186140646</v>
      </c>
      <c r="CH104" s="7" t="n">
        <v>0.4465884137243862</v>
      </c>
      <c r="CI104" s="7" t="n">
        <v>0.5192758468409229</v>
      </c>
      <c r="CJ104" s="7" t="n">
        <v>0.445936774285306</v>
      </c>
      <c r="CK104" s="7" t="n">
        <v>0.4829740840862322</v>
      </c>
      <c r="CL104" s="7" t="n">
        <v>0.4374026140562209</v>
      </c>
      <c r="CM104" s="7" t="n">
        <v>0.5472614796439395</v>
      </c>
      <c r="CN104" s="7" t="n">
        <v>0.4178043291116965</v>
      </c>
      <c r="CO104" s="7" t="n">
        <v>0.5673311741814694</v>
      </c>
      <c r="CP104" s="7" t="n">
        <v>0.5565261559578611</v>
      </c>
      <c r="CQ104" s="7" t="n">
        <v>0.6143435221815782</v>
      </c>
      <c r="CR104" s="7" t="n">
        <v>0.7038926074856998</v>
      </c>
      <c r="CS104" s="7" t="n">
        <v>0.2649730626002866</v>
      </c>
      <c r="CT104" s="7" t="n">
        <v>0.5628873699746414</v>
      </c>
      <c r="CU104" s="7" t="n">
        <v>0.4271104645883749</v>
      </c>
      <c r="CV104" s="7" t="n">
        <v>0.5684934423446872</v>
      </c>
      <c r="CW104" s="7" t="n">
        <v>0.6842663757510297</v>
      </c>
      <c r="CX104" s="7" t="n">
        <v>0.4170406620167609</v>
      </c>
      <c r="CY104" s="7" t="n">
        <v>0.306826969344437</v>
      </c>
      <c r="CZ104" s="7" t="n">
        <v>0.4085890973004162</v>
      </c>
      <c r="DA104" s="7" t="n">
        <v>1</v>
      </c>
      <c r="DB104" s="7" t="n">
        <v>0.3184681391589724</v>
      </c>
      <c r="DC104" s="7" t="n">
        <v>0.4619127226905285</v>
      </c>
      <c r="DD104" s="7" t="n">
        <v>0.393050244830812</v>
      </c>
      <c r="DE104" s="7" t="n">
        <v>0.3185581351170582</v>
      </c>
      <c r="DF104" s="7" t="n">
        <v>0.5200526783678806</v>
      </c>
      <c r="DG104" s="7" t="n">
        <v>0.3962862597354768</v>
      </c>
      <c r="DH104" s="7" t="n">
        <v>0.460594488291772</v>
      </c>
      <c r="DI104" s="7" t="n">
        <v>0.6141289008392533</v>
      </c>
      <c r="DJ104" s="7" t="n">
        <v>0.5027913321080104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0.4806881656743211</v>
      </c>
      <c r="D105" s="7" t="n">
        <v>0.5991318544109926</v>
      </c>
      <c r="E105" s="7" t="n">
        <v>0.7937792139295592</v>
      </c>
      <c r="F105" s="7" t="n">
        <v>0.6124431014003664</v>
      </c>
      <c r="G105" s="7" t="n">
        <v>0.8818280283116282</v>
      </c>
      <c r="H105" s="7" t="n">
        <v>0.5250647224961925</v>
      </c>
      <c r="I105" s="7" t="n">
        <v>0.216057082157943</v>
      </c>
      <c r="J105" s="7" t="n">
        <v>0.4598090971939649</v>
      </c>
      <c r="K105" s="7" t="n">
        <v>-0.1148955261055969</v>
      </c>
      <c r="L105" s="7" t="n">
        <v>-0.1524479884578185</v>
      </c>
      <c r="M105" s="7" t="n">
        <v>-0.05574755840213301</v>
      </c>
      <c r="N105" s="7" t="n">
        <v>0.317360416232548</v>
      </c>
      <c r="O105" s="7" t="n">
        <v>0.2766217397934831</v>
      </c>
      <c r="P105" s="7" t="n">
        <v>0.2839583902144258</v>
      </c>
      <c r="Q105" s="7" t="n">
        <v>0.05261151083265722</v>
      </c>
      <c r="R105" s="7" t="n">
        <v>0.4319805607911482</v>
      </c>
      <c r="S105" s="7" t="n">
        <v>0.5059980034527902</v>
      </c>
      <c r="T105" s="7" t="n">
        <v>0.4104962146785164</v>
      </c>
      <c r="U105" s="7" t="n">
        <v>0.1838649587118748</v>
      </c>
      <c r="V105" s="7" t="n">
        <v>0.3903427552919725</v>
      </c>
      <c r="W105" s="7" t="n">
        <v>0.0008442150134211324</v>
      </c>
      <c r="X105" s="7" t="n">
        <v>0.1725164482428067</v>
      </c>
      <c r="Y105" s="7" t="n">
        <v>0.7833975067713328</v>
      </c>
      <c r="Z105" s="7" t="n">
        <v>0.2801908738213598</v>
      </c>
      <c r="AA105" s="7" t="n">
        <v>-0.01473486581857822</v>
      </c>
      <c r="AB105" s="7" t="n">
        <v>0.3094198192165807</v>
      </c>
      <c r="AC105" s="7" t="n">
        <v>0.2181803387813212</v>
      </c>
      <c r="AD105" s="7" t="n">
        <v>0.1348746224057718</v>
      </c>
      <c r="AE105" s="7" t="n">
        <v>-0.02316974525324826</v>
      </c>
      <c r="AF105" s="7" t="n">
        <v>-0.05868330214959191</v>
      </c>
      <c r="AG105" s="7" t="n">
        <v>0.05829378727023864</v>
      </c>
      <c r="AH105" s="7" t="n">
        <v>0.04250734366334315</v>
      </c>
      <c r="AI105" s="7" t="n">
        <v>0.02243896732071382</v>
      </c>
      <c r="AJ105" s="7" t="n">
        <v>0.02081043733714085</v>
      </c>
      <c r="AK105" s="7" t="n">
        <v>0.4259873953077494</v>
      </c>
      <c r="AL105" s="7" t="n">
        <v>0.2227339561257783</v>
      </c>
      <c r="AM105" s="7" t="n">
        <v>0.2656271438584272</v>
      </c>
      <c r="AN105" s="7" t="n">
        <v>0.4778012191341399</v>
      </c>
      <c r="AO105" s="7" t="n">
        <v>0.3485604115040687</v>
      </c>
      <c r="AP105" s="7" t="n">
        <v>-0.1283385103960903</v>
      </c>
      <c r="AQ105" s="7" t="n">
        <v>0.06561073575865489</v>
      </c>
      <c r="AR105" s="7" t="n">
        <v>0.1222853444489462</v>
      </c>
      <c r="AS105" s="7" t="n">
        <v>0.309419796085609</v>
      </c>
      <c r="AT105" s="7" t="n">
        <v>-0.006610655248189674</v>
      </c>
      <c r="AU105" s="7" t="n">
        <v>-0.006566112225753181</v>
      </c>
      <c r="AV105" s="7" t="n">
        <v>-0.04464026093433564</v>
      </c>
      <c r="AW105" s="7" t="n">
        <v>0.4183475104340603</v>
      </c>
      <c r="AX105" s="7" t="n">
        <v>0.1389469567280807</v>
      </c>
      <c r="AY105" s="7" t="n">
        <v>0.9996370805941014</v>
      </c>
      <c r="AZ105" s="7" t="n">
        <v>0.2436854454484779</v>
      </c>
      <c r="BA105" s="7" t="n">
        <v>-0.06401950489453868</v>
      </c>
      <c r="BB105" s="7" t="n">
        <v>0.3675331106029331</v>
      </c>
      <c r="BC105" s="7" t="n">
        <v>0.4676179206048624</v>
      </c>
      <c r="BD105" s="7" t="n">
        <v>0.4687749041581709</v>
      </c>
      <c r="BE105" s="7" t="n">
        <v>0.191320365570915</v>
      </c>
      <c r="BF105" s="7" t="n">
        <v>-0.007375889947292401</v>
      </c>
      <c r="BG105" s="7" t="n">
        <v>0.49178338067133</v>
      </c>
      <c r="BH105" s="7" t="n">
        <v>0.4205338405886549</v>
      </c>
      <c r="BI105" s="7" t="n">
        <v>0.2035505725233679</v>
      </c>
      <c r="BJ105" s="7" t="n">
        <v>0.1808396112044564</v>
      </c>
      <c r="BK105" s="7" t="n">
        <v>0.09272804983423225</v>
      </c>
      <c r="BL105" s="7" t="n">
        <v>0.01480783559248606</v>
      </c>
      <c r="BM105" s="7" t="n">
        <v>-0.06728916224357936</v>
      </c>
      <c r="BN105" s="7" t="n">
        <v>0.2366134770952626</v>
      </c>
      <c r="BO105" s="7" t="n">
        <v>0.1693598174528312</v>
      </c>
      <c r="BP105" s="7" t="n">
        <v>0.1599612969168588</v>
      </c>
      <c r="BQ105" s="7" t="n">
        <v>0.2767196263355945</v>
      </c>
      <c r="BR105" s="7" t="n">
        <v>-0.02658261038870017</v>
      </c>
      <c r="BS105" s="7" t="n">
        <v>0.4191596943229244</v>
      </c>
      <c r="BT105" s="7" t="n">
        <v>0.02099776294560476</v>
      </c>
      <c r="BU105" s="7" t="n">
        <v>-0.06374862770878302</v>
      </c>
      <c r="BV105" s="7" t="n">
        <v>-0.09141848086930809</v>
      </c>
      <c r="BW105" s="7" t="n">
        <v>0.01421382163405533</v>
      </c>
      <c r="BX105" s="7" t="n">
        <v>-0.04825887288730524</v>
      </c>
      <c r="BY105" s="7" t="n">
        <v>-0.02529699422667799</v>
      </c>
      <c r="BZ105" s="7" t="n">
        <v>0.7641740434711578</v>
      </c>
      <c r="CA105" s="7" t="n">
        <v>0.1432169292600489</v>
      </c>
      <c r="CB105" s="7" t="n">
        <v>0.4525908579538361</v>
      </c>
      <c r="CC105" s="7" t="n">
        <v>-0.01855796131435352</v>
      </c>
      <c r="CD105" s="7" t="n">
        <v>-0.02622136229725826</v>
      </c>
      <c r="CE105" s="7" t="n">
        <v>0.006117238979201555</v>
      </c>
      <c r="CF105" s="7" t="n">
        <v>0.003556638819769626</v>
      </c>
      <c r="CG105" s="7" t="n">
        <v>0.3344049169927276</v>
      </c>
      <c r="CH105" s="7" t="n">
        <v>-0.005667912016374728</v>
      </c>
      <c r="CI105" s="7" t="n">
        <v>0.04053572594338029</v>
      </c>
      <c r="CJ105" s="7" t="n">
        <v>-0.08315295538734574</v>
      </c>
      <c r="CK105" s="7" t="n">
        <v>0.06129905320296279</v>
      </c>
      <c r="CL105" s="7" t="n">
        <v>-0.09168182512954459</v>
      </c>
      <c r="CM105" s="7" t="n">
        <v>-0.03780902518053331</v>
      </c>
      <c r="CN105" s="7" t="n">
        <v>-0.02511366677761955</v>
      </c>
      <c r="CO105" s="7" t="n">
        <v>-0.01134116749786291</v>
      </c>
      <c r="CP105" s="7" t="n">
        <v>-0.03138298819872552</v>
      </c>
      <c r="CQ105" s="7" t="n">
        <v>0.08310301930832856</v>
      </c>
      <c r="CR105" s="7" t="n">
        <v>0.299785688024933</v>
      </c>
      <c r="CS105" s="7" t="n">
        <v>0.2571701920635341</v>
      </c>
      <c r="CT105" s="7" t="n">
        <v>-0.04370008142609609</v>
      </c>
      <c r="CU105" s="7" t="n">
        <v>-0.1496872038889009</v>
      </c>
      <c r="CV105" s="7" t="n">
        <v>-0.06500511632587098</v>
      </c>
      <c r="CW105" s="7" t="n">
        <v>0.1341885860384689</v>
      </c>
      <c r="CX105" s="7" t="n">
        <v>-0.1617133593496945</v>
      </c>
      <c r="CY105" s="7" t="n">
        <v>0.6750173021290496</v>
      </c>
      <c r="CZ105" s="7" t="n">
        <v>-0.1613460087362318</v>
      </c>
      <c r="DA105" s="7" t="n">
        <v>0.3184681391589724</v>
      </c>
      <c r="DB105" s="7" t="n">
        <v>1</v>
      </c>
      <c r="DC105" s="7" t="n">
        <v>0.6087254021731949</v>
      </c>
      <c r="DD105" s="7" t="n">
        <v>-0.1844024358305747</v>
      </c>
      <c r="DE105" s="7" t="n">
        <v>0.3355527780118627</v>
      </c>
      <c r="DF105" s="7" t="n">
        <v>-0.01747990052633908</v>
      </c>
      <c r="DG105" s="7" t="n">
        <v>-0.07601427461068194</v>
      </c>
      <c r="DH105" s="7" t="n">
        <v>0.8023074914297513</v>
      </c>
      <c r="DI105" s="7" t="n">
        <v>-0.03696815940361989</v>
      </c>
      <c r="DJ105" s="7" t="n">
        <v>0.8546338090521307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0.7613701626055569</v>
      </c>
      <c r="D106" s="7" t="n">
        <v>0.8152418139269261</v>
      </c>
      <c r="E106" s="7" t="n">
        <v>0.4899808469975637</v>
      </c>
      <c r="F106" s="7" t="n">
        <v>0.8058073669269553</v>
      </c>
      <c r="G106" s="7" t="n">
        <v>0.9030496298121797</v>
      </c>
      <c r="H106" s="7" t="n">
        <v>0.5054333557043692</v>
      </c>
      <c r="I106" s="7" t="n">
        <v>0.5265630461158869</v>
      </c>
      <c r="J106" s="7" t="n">
        <v>0.7706069511692143</v>
      </c>
      <c r="K106" s="7" t="n">
        <v>0.3494311286436</v>
      </c>
      <c r="L106" s="7" t="n">
        <v>0.3165982115700996</v>
      </c>
      <c r="M106" s="7" t="n">
        <v>0.4366561335352911</v>
      </c>
      <c r="N106" s="7" t="n">
        <v>0.593931775150063</v>
      </c>
      <c r="O106" s="7" t="n">
        <v>0.5030450375694066</v>
      </c>
      <c r="P106" s="7" t="n">
        <v>0.5581263984516168</v>
      </c>
      <c r="Q106" s="7" t="n">
        <v>0.5212041632739963</v>
      </c>
      <c r="R106" s="7" t="n">
        <v>0.6167899711921889</v>
      </c>
      <c r="S106" s="7" t="n">
        <v>0.6005156002773357</v>
      </c>
      <c r="T106" s="7" t="n">
        <v>0.7290213293837532</v>
      </c>
      <c r="U106" s="7" t="n">
        <v>0.6360113977135347</v>
      </c>
      <c r="V106" s="7" t="n">
        <v>0.7504829264662154</v>
      </c>
      <c r="W106" s="7" t="n">
        <v>0.3653814244181197</v>
      </c>
      <c r="X106" s="7" t="n">
        <v>0.6131737337361478</v>
      </c>
      <c r="Y106" s="7" t="n">
        <v>0.5968995298365675</v>
      </c>
      <c r="Z106" s="7" t="n">
        <v>0.4911039771619401</v>
      </c>
      <c r="AA106" s="7" t="n">
        <v>0.3409805378495723</v>
      </c>
      <c r="AB106" s="7" t="n">
        <v>0.5531902279118599</v>
      </c>
      <c r="AC106" s="7" t="n">
        <v>0.4160882285104662</v>
      </c>
      <c r="AD106" s="7" t="n">
        <v>0.5145639456892083</v>
      </c>
      <c r="AE106" s="7" t="n">
        <v>0.3319620169243811</v>
      </c>
      <c r="AF106" s="7" t="n">
        <v>0.4295396972025345</v>
      </c>
      <c r="AG106" s="7" t="n">
        <v>0.5827813778393117</v>
      </c>
      <c r="AH106" s="7" t="n">
        <v>0.5777563934315071</v>
      </c>
      <c r="AI106" s="7" t="n">
        <v>0.543981024376495</v>
      </c>
      <c r="AJ106" s="7" t="n">
        <v>0.4873400521344726</v>
      </c>
      <c r="AK106" s="7" t="n">
        <v>0.6781760422223282</v>
      </c>
      <c r="AL106" s="7" t="n">
        <v>0.650064974143155</v>
      </c>
      <c r="AM106" s="7" t="n">
        <v>0.4870387146564173</v>
      </c>
      <c r="AN106" s="7" t="n">
        <v>0.9264641527472615</v>
      </c>
      <c r="AO106" s="7" t="n">
        <v>0.395611197070649</v>
      </c>
      <c r="AP106" s="7" t="n">
        <v>0.2965546812072504</v>
      </c>
      <c r="AQ106" s="7" t="n">
        <v>0.5839878785444589</v>
      </c>
      <c r="AR106" s="7" t="n">
        <v>0.5186045732735219</v>
      </c>
      <c r="AS106" s="7" t="n">
        <v>0.5531900875953127</v>
      </c>
      <c r="AT106" s="7" t="n">
        <v>0.3776330927123601</v>
      </c>
      <c r="AU106" s="7" t="n">
        <v>0.4410083409482729</v>
      </c>
      <c r="AV106" s="7" t="n">
        <v>0.3202514250980349</v>
      </c>
      <c r="AW106" s="7" t="n">
        <v>0.8987785131569679</v>
      </c>
      <c r="AX106" s="7" t="n">
        <v>0.5385083550616331</v>
      </c>
      <c r="AY106" s="7" t="n">
        <v>0.6173570612278143</v>
      </c>
      <c r="AZ106" s="7" t="n">
        <v>0.469484100388618</v>
      </c>
      <c r="BA106" s="7" t="n">
        <v>0.3264701110261773</v>
      </c>
      <c r="BB106" s="7" t="n">
        <v>0.5340366048789081</v>
      </c>
      <c r="BC106" s="7" t="n">
        <v>0.239860724062345</v>
      </c>
      <c r="BD106" s="7" t="n">
        <v>0.7539719727059332</v>
      </c>
      <c r="BE106" s="7" t="n">
        <v>0.5938038851566542</v>
      </c>
      <c r="BF106" s="7" t="n">
        <v>0.4222006275219289</v>
      </c>
      <c r="BG106" s="7" t="n">
        <v>0.4579286289915143</v>
      </c>
      <c r="BH106" s="7" t="n">
        <v>0.5560763147661411</v>
      </c>
      <c r="BI106" s="7" t="n">
        <v>0.5490755779174491</v>
      </c>
      <c r="BJ106" s="7" t="n">
        <v>0.5249179887840246</v>
      </c>
      <c r="BK106" s="7" t="n">
        <v>0.3004130247885461</v>
      </c>
      <c r="BL106" s="7" t="n">
        <v>0.4264794221678126</v>
      </c>
      <c r="BM106" s="7" t="n">
        <v>0.4247255893544186</v>
      </c>
      <c r="BN106" s="7" t="n">
        <v>0.4954467571562742</v>
      </c>
      <c r="BO106" s="7" t="n">
        <v>0.5124895730222204</v>
      </c>
      <c r="BP106" s="7" t="n">
        <v>0.3898187162642337</v>
      </c>
      <c r="BQ106" s="7" t="n">
        <v>0.555272836070412</v>
      </c>
      <c r="BR106" s="7" t="n">
        <v>0.4064263719864687</v>
      </c>
      <c r="BS106" s="7" t="n">
        <v>0.6361120711514462</v>
      </c>
      <c r="BT106" s="7" t="n">
        <v>0.4310013141562303</v>
      </c>
      <c r="BU106" s="7" t="n">
        <v>0.3065479777456315</v>
      </c>
      <c r="BV106" s="7" t="n">
        <v>0.3225552340052015</v>
      </c>
      <c r="BW106" s="7" t="n">
        <v>0.3761602201556963</v>
      </c>
      <c r="BX106" s="7" t="n">
        <v>0.4206877778300281</v>
      </c>
      <c r="BY106" s="7" t="n">
        <v>0.3595336506725665</v>
      </c>
      <c r="BZ106" s="7" t="n">
        <v>0.6388071352827239</v>
      </c>
      <c r="CA106" s="7" t="n">
        <v>0.5441667896317423</v>
      </c>
      <c r="CB106" s="7" t="n">
        <v>0.5496161247275587</v>
      </c>
      <c r="CC106" s="7" t="n">
        <v>0.3397429774097068</v>
      </c>
      <c r="CD106" s="7" t="n">
        <v>0.4003453820005959</v>
      </c>
      <c r="CE106" s="7" t="n">
        <v>0.4573293272644171</v>
      </c>
      <c r="CF106" s="7" t="n">
        <v>0.5038852009637685</v>
      </c>
      <c r="CG106" s="7" t="n">
        <v>0.5290888247860768</v>
      </c>
      <c r="CH106" s="7" t="n">
        <v>0.3316327910423379</v>
      </c>
      <c r="CI106" s="7" t="n">
        <v>0.4620430804724556</v>
      </c>
      <c r="CJ106" s="7" t="n">
        <v>0.2958172665386317</v>
      </c>
      <c r="CK106" s="7" t="n">
        <v>0.405780129786147</v>
      </c>
      <c r="CL106" s="7" t="n">
        <v>0.2916813040869629</v>
      </c>
      <c r="CM106" s="7" t="n">
        <v>0.4373394185265103</v>
      </c>
      <c r="CN106" s="7" t="n">
        <v>0.3536955048309143</v>
      </c>
      <c r="CO106" s="7" t="n">
        <v>0.5056123080441769</v>
      </c>
      <c r="CP106" s="7" t="n">
        <v>0.4899107747771901</v>
      </c>
      <c r="CQ106" s="7" t="n">
        <v>0.522035448041211</v>
      </c>
      <c r="CR106" s="7" t="n">
        <v>0.6182041678220112</v>
      </c>
      <c r="CS106" s="7" t="n">
        <v>0.5558719296510244</v>
      </c>
      <c r="CT106" s="7" t="n">
        <v>0.3910710049626623</v>
      </c>
      <c r="CU106" s="7" t="n">
        <v>0.3593415921805829</v>
      </c>
      <c r="CV106" s="7" t="n">
        <v>0.400512196003996</v>
      </c>
      <c r="CW106" s="7" t="n">
        <v>0.5192971240918381</v>
      </c>
      <c r="CX106" s="7" t="n">
        <v>0.3576697155642008</v>
      </c>
      <c r="CY106" s="7" t="n">
        <v>0.4959005813793452</v>
      </c>
      <c r="CZ106" s="7" t="n">
        <v>0.3502686286128477</v>
      </c>
      <c r="DA106" s="7" t="n">
        <v>0.4619127226905285</v>
      </c>
      <c r="DB106" s="7" t="n">
        <v>0.6087254021731949</v>
      </c>
      <c r="DC106" s="7" t="n">
        <v>1</v>
      </c>
      <c r="DD106" s="7" t="n">
        <v>0.3250582134475306</v>
      </c>
      <c r="DE106" s="7" t="n">
        <v>0.3002907135153692</v>
      </c>
      <c r="DF106" s="7" t="n">
        <v>0.4136648886397213</v>
      </c>
      <c r="DG106" s="7" t="n">
        <v>0.2889875982951967</v>
      </c>
      <c r="DH106" s="7" t="n">
        <v>0.5929757900680653</v>
      </c>
      <c r="DI106" s="7" t="n">
        <v>0.4084879291154525</v>
      </c>
      <c r="DJ106" s="7" t="n">
        <v>0.5280417264228102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0.5859160073290185</v>
      </c>
      <c r="D107" s="7" t="n">
        <v>0.4589881911083193</v>
      </c>
      <c r="E107" s="7" t="n">
        <v>-0.1407739701718277</v>
      </c>
      <c r="F107" s="7" t="n">
        <v>0.3794623126662502</v>
      </c>
      <c r="G107" s="7" t="n">
        <v>0.08958785358545708</v>
      </c>
      <c r="H107" s="7" t="n">
        <v>0.202858312319748</v>
      </c>
      <c r="I107" s="7" t="n">
        <v>0.5014967172807664</v>
      </c>
      <c r="J107" s="7" t="n">
        <v>0.5607818103825585</v>
      </c>
      <c r="K107" s="7" t="n">
        <v>0.9298159546933616</v>
      </c>
      <c r="L107" s="7" t="n">
        <v>0.9622263035705682</v>
      </c>
      <c r="M107" s="7" t="n">
        <v>0.9047605252922671</v>
      </c>
      <c r="N107" s="7" t="n">
        <v>0.5627920727952932</v>
      </c>
      <c r="O107" s="7" t="n">
        <v>0.4098761007533304</v>
      </c>
      <c r="P107" s="7" t="n">
        <v>0.5140219399508993</v>
      </c>
      <c r="Q107" s="7" t="n">
        <v>0.8019848054994987</v>
      </c>
      <c r="R107" s="7" t="n">
        <v>0.5626435738195777</v>
      </c>
      <c r="S107" s="7" t="n">
        <v>0.407364427467738</v>
      </c>
      <c r="T107" s="7" t="n">
        <v>0.5689822316040256</v>
      </c>
      <c r="U107" s="7" t="n">
        <v>0.7355454439500226</v>
      </c>
      <c r="V107" s="7" t="n">
        <v>0.6262274851323739</v>
      </c>
      <c r="W107" s="7" t="n">
        <v>0.4745073038953993</v>
      </c>
      <c r="X107" s="7" t="n">
        <v>0.6781418589465886</v>
      </c>
      <c r="Y107" s="7" t="n">
        <v>0.007588686519015612</v>
      </c>
      <c r="Z107" s="7" t="n">
        <v>0.3920913603078921</v>
      </c>
      <c r="AA107" s="7" t="n">
        <v>0.4998562721277115</v>
      </c>
      <c r="AB107" s="7" t="n">
        <v>0.2984983941423021</v>
      </c>
      <c r="AC107" s="7" t="n">
        <v>0.3545389214703903</v>
      </c>
      <c r="AD107" s="7" t="n">
        <v>0.5229277879848687</v>
      </c>
      <c r="AE107" s="7" t="n">
        <v>0.5033189111153206</v>
      </c>
      <c r="AF107" s="7" t="n">
        <v>0.9042753348051501</v>
      </c>
      <c r="AG107" s="7" t="n">
        <v>0.736428327630277</v>
      </c>
      <c r="AH107" s="7" t="n">
        <v>0.7273710640768356</v>
      </c>
      <c r="AI107" s="7" t="n">
        <v>0.7531777107388281</v>
      </c>
      <c r="AJ107" s="7" t="n">
        <v>0.7928444343332329</v>
      </c>
      <c r="AK107" s="7" t="n">
        <v>0.4503555531191399</v>
      </c>
      <c r="AL107" s="7" t="n">
        <v>0.6518443057217588</v>
      </c>
      <c r="AM107" s="7" t="n">
        <v>0.4097552855245828</v>
      </c>
      <c r="AN107" s="7" t="n">
        <v>0.3008234291117314</v>
      </c>
      <c r="AO107" s="7" t="n">
        <v>0.2700132497952865</v>
      </c>
      <c r="AP107" s="7" t="n">
        <v>0.524921534236288</v>
      </c>
      <c r="AQ107" s="7" t="n">
        <v>0.7086922321029201</v>
      </c>
      <c r="AR107" s="7" t="n">
        <v>0.5409903061333035</v>
      </c>
      <c r="AS107" s="7" t="n">
        <v>0.2984982972758078</v>
      </c>
      <c r="AT107" s="7" t="n">
        <v>0.7041579723603706</v>
      </c>
      <c r="AU107" s="7" t="n">
        <v>0.558031670407971</v>
      </c>
      <c r="AV107" s="7" t="n">
        <v>0.6311237933108221</v>
      </c>
      <c r="AW107" s="7" t="n">
        <v>0.2945489043358162</v>
      </c>
      <c r="AX107" s="7" t="n">
        <v>0.58762724094787</v>
      </c>
      <c r="AY107" s="7" t="n">
        <v>-0.1809557887151156</v>
      </c>
      <c r="AZ107" s="7" t="n">
        <v>0.3778450916455425</v>
      </c>
      <c r="BA107" s="7" t="n">
        <v>0.5533730735895428</v>
      </c>
      <c r="BB107" s="7" t="n">
        <v>0.2299382353145641</v>
      </c>
      <c r="BC107" s="7" t="n">
        <v>-0.1135498078894778</v>
      </c>
      <c r="BD107" s="7" t="n">
        <v>0.5081084921357824</v>
      </c>
      <c r="BE107" s="7" t="n">
        <v>0.6803814344358977</v>
      </c>
      <c r="BF107" s="7" t="n">
        <v>0.6821035019887551</v>
      </c>
      <c r="BG107" s="7" t="n">
        <v>0.1698156844138246</v>
      </c>
      <c r="BH107" s="7" t="n">
        <v>0.2287357767567859</v>
      </c>
      <c r="BI107" s="7" t="n">
        <v>0.576539401185894</v>
      </c>
      <c r="BJ107" s="7" t="n">
        <v>0.4521199438122134</v>
      </c>
      <c r="BK107" s="7" t="n">
        <v>0.432727973426276</v>
      </c>
      <c r="BL107" s="7" t="n">
        <v>0.6999655985182769</v>
      </c>
      <c r="BM107" s="7" t="n">
        <v>0.9270556782282872</v>
      </c>
      <c r="BN107" s="7" t="n">
        <v>0.4552537721994394</v>
      </c>
      <c r="BO107" s="7" t="n">
        <v>0.5446788456678107</v>
      </c>
      <c r="BP107" s="7" t="n">
        <v>0.3780116201773845</v>
      </c>
      <c r="BQ107" s="7" t="n">
        <v>0.5246659994733992</v>
      </c>
      <c r="BR107" s="7" t="n">
        <v>0.7511554822573184</v>
      </c>
      <c r="BS107" s="7" t="n">
        <v>0.3541697470219942</v>
      </c>
      <c r="BT107" s="7" t="n">
        <v>0.7578434466591786</v>
      </c>
      <c r="BU107" s="7" t="n">
        <v>0.4557935435100353</v>
      </c>
      <c r="BV107" s="7" t="n">
        <v>0.5167073018870072</v>
      </c>
      <c r="BW107" s="7" t="n">
        <v>0.6611838602163472</v>
      </c>
      <c r="BX107" s="7" t="n">
        <v>0.560875675488533</v>
      </c>
      <c r="BY107" s="7" t="n">
        <v>0.6962976651232963</v>
      </c>
      <c r="BZ107" s="7" t="n">
        <v>0.04844194366805316</v>
      </c>
      <c r="CA107" s="7" t="n">
        <v>0.5856226148815353</v>
      </c>
      <c r="CB107" s="7" t="n">
        <v>0.2726471367583458</v>
      </c>
      <c r="CC107" s="7" t="n">
        <v>0.6134288713594961</v>
      </c>
      <c r="CD107" s="7" t="n">
        <v>0.7377348153896668</v>
      </c>
      <c r="CE107" s="7" t="n">
        <v>0.7679923798938217</v>
      </c>
      <c r="CF107" s="7" t="n">
        <v>0.8385025482598245</v>
      </c>
      <c r="CG107" s="7" t="n">
        <v>0.3782367723037784</v>
      </c>
      <c r="CH107" s="7" t="n">
        <v>0.4660841831217306</v>
      </c>
      <c r="CI107" s="7" t="n">
        <v>0.5532842441762663</v>
      </c>
      <c r="CJ107" s="7" t="n">
        <v>0.4877143606357476</v>
      </c>
      <c r="CK107" s="7" t="n">
        <v>0.6732327968040098</v>
      </c>
      <c r="CL107" s="7" t="n">
        <v>0.5047038353919974</v>
      </c>
      <c r="CM107" s="7" t="n">
        <v>0.9088525362221623</v>
      </c>
      <c r="CN107" s="7" t="n">
        <v>0.6751543371464704</v>
      </c>
      <c r="CO107" s="7" t="n">
        <v>0.8733025458958595</v>
      </c>
      <c r="CP107" s="7" t="n">
        <v>0.8353498117249917</v>
      </c>
      <c r="CQ107" s="7" t="n">
        <v>0.5961000181433161</v>
      </c>
      <c r="CR107" s="7" t="n">
        <v>0.5538575015398132</v>
      </c>
      <c r="CS107" s="7" t="n">
        <v>0.3476702517437387</v>
      </c>
      <c r="CT107" s="7" t="n">
        <v>0.7036509606292524</v>
      </c>
      <c r="CU107" s="7" t="n">
        <v>0.9906360335116861</v>
      </c>
      <c r="CV107" s="7" t="n">
        <v>0.8431937201397832</v>
      </c>
      <c r="CW107" s="7" t="n">
        <v>0.5583949844865357</v>
      </c>
      <c r="CX107" s="7" t="n">
        <v>0.9964939229082881</v>
      </c>
      <c r="CY107" s="7" t="n">
        <v>-0.003746946606271236</v>
      </c>
      <c r="CZ107" s="7" t="n">
        <v>0.9970003403518224</v>
      </c>
      <c r="DA107" s="7" t="n">
        <v>0.393050244830812</v>
      </c>
      <c r="DB107" s="7" t="n">
        <v>-0.1844024358305747</v>
      </c>
      <c r="DC107" s="7" t="n">
        <v>0.3250582134475306</v>
      </c>
      <c r="DD107" s="7" t="n">
        <v>1</v>
      </c>
      <c r="DE107" s="7" t="n">
        <v>0.1798113582154885</v>
      </c>
      <c r="DF107" s="7" t="n">
        <v>0.6893646118753524</v>
      </c>
      <c r="DG107" s="7" t="n">
        <v>0.5603966319137086</v>
      </c>
      <c r="DH107" s="7" t="n">
        <v>-0.03694837468703643</v>
      </c>
      <c r="DI107" s="7" t="n">
        <v>0.7357582175420903</v>
      </c>
      <c r="DJ107" s="7" t="n">
        <v>-0.1107346652051331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0.4998524949282067</v>
      </c>
      <c r="D108" s="7" t="n">
        <v>0.4660312992381578</v>
      </c>
      <c r="E108" s="7" t="n">
        <v>0.4148896701629852</v>
      </c>
      <c r="F108" s="7" t="n">
        <v>0.4175963256089524</v>
      </c>
      <c r="G108" s="7" t="n">
        <v>0.3363694093687949</v>
      </c>
      <c r="H108" s="7" t="n">
        <v>0.4714240383450803</v>
      </c>
      <c r="I108" s="7" t="n">
        <v>0.2804190602352429</v>
      </c>
      <c r="J108" s="7" t="n">
        <v>0.4201945538842718</v>
      </c>
      <c r="K108" s="7" t="n">
        <v>0.2373374293212576</v>
      </c>
      <c r="L108" s="7" t="n">
        <v>0.1845066012406713</v>
      </c>
      <c r="M108" s="7" t="n">
        <v>0.267671136852393</v>
      </c>
      <c r="N108" s="7" t="n">
        <v>0.4600169704348145</v>
      </c>
      <c r="O108" s="7" t="n">
        <v>0.2773695358864784</v>
      </c>
      <c r="P108" s="7" t="n">
        <v>0.4323979130000515</v>
      </c>
      <c r="Q108" s="7" t="n">
        <v>0.3717651119223148</v>
      </c>
      <c r="R108" s="7" t="n">
        <v>0.4509913136184042</v>
      </c>
      <c r="S108" s="7" t="n">
        <v>0.518834627359381</v>
      </c>
      <c r="T108" s="7" t="n">
        <v>0.3712070860456499</v>
      </c>
      <c r="U108" s="7" t="n">
        <v>0.4351053079020654</v>
      </c>
      <c r="V108" s="7" t="n">
        <v>0.4352342436738555</v>
      </c>
      <c r="W108" s="7" t="n">
        <v>0.1933013859340096</v>
      </c>
      <c r="X108" s="7" t="n">
        <v>0.3503584719044485</v>
      </c>
      <c r="Y108" s="7" t="n">
        <v>0.4728171292961888</v>
      </c>
      <c r="Z108" s="7" t="n">
        <v>0.312174864320183</v>
      </c>
      <c r="AA108" s="7" t="n">
        <v>0.2375975727103583</v>
      </c>
      <c r="AB108" s="7" t="n">
        <v>0.02261337086728477</v>
      </c>
      <c r="AC108" s="7" t="n">
        <v>0.3727333211704586</v>
      </c>
      <c r="AD108" s="7" t="n">
        <v>0.4187110773491414</v>
      </c>
      <c r="AE108" s="7" t="n">
        <v>0.245134761477849</v>
      </c>
      <c r="AF108" s="7" t="n">
        <v>0.1925960242388152</v>
      </c>
      <c r="AG108" s="7" t="n">
        <v>0.3257049797762276</v>
      </c>
      <c r="AH108" s="7" t="n">
        <v>0.2977903626333245</v>
      </c>
      <c r="AI108" s="7" t="n">
        <v>0.2429595325958478</v>
      </c>
      <c r="AJ108" s="7" t="n">
        <v>0.3387325225613067</v>
      </c>
      <c r="AK108" s="7" t="n">
        <v>0.3106039552277256</v>
      </c>
      <c r="AL108" s="7" t="n">
        <v>0.3095140081360395</v>
      </c>
      <c r="AM108" s="7" t="n">
        <v>0.2756195578468456</v>
      </c>
      <c r="AN108" s="7" t="n">
        <v>0.3480451973686299</v>
      </c>
      <c r="AO108" s="7" t="n">
        <v>0.961435812413587</v>
      </c>
      <c r="AP108" s="7" t="n">
        <v>0.1668391427385372</v>
      </c>
      <c r="AQ108" s="7" t="n">
        <v>0.3008307817223813</v>
      </c>
      <c r="AR108" s="7" t="n">
        <v>0.3692602217260908</v>
      </c>
      <c r="AS108" s="7" t="n">
        <v>0.02261316133089086</v>
      </c>
      <c r="AT108" s="7" t="n">
        <v>0.3438385510364452</v>
      </c>
      <c r="AU108" s="7" t="n">
        <v>0.0339253853356489</v>
      </c>
      <c r="AV108" s="7" t="n">
        <v>0.2776069553375907</v>
      </c>
      <c r="AW108" s="7" t="n">
        <v>0.3228838786553396</v>
      </c>
      <c r="AX108" s="7" t="n">
        <v>0.3727244700567742</v>
      </c>
      <c r="AY108" s="7" t="n">
        <v>0.3387106899674782</v>
      </c>
      <c r="AZ108" s="7" t="n">
        <v>0.2381555450014037</v>
      </c>
      <c r="BA108" s="7" t="n">
        <v>0.167501135591515</v>
      </c>
      <c r="BB108" s="7" t="n">
        <v>0.4310298699292562</v>
      </c>
      <c r="BC108" s="7" t="n">
        <v>0.226030141421297</v>
      </c>
      <c r="BD108" s="7" t="n">
        <v>0.3616219190043892</v>
      </c>
      <c r="BE108" s="7" t="n">
        <v>0.4697266616775469</v>
      </c>
      <c r="BF108" s="7" t="n">
        <v>0.1422116134690449</v>
      </c>
      <c r="BG108" s="7" t="n">
        <v>0.4206013121997986</v>
      </c>
      <c r="BH108" s="7" t="n">
        <v>0.4527937528442667</v>
      </c>
      <c r="BI108" s="7" t="n">
        <v>0.4582919827122151</v>
      </c>
      <c r="BJ108" s="7" t="n">
        <v>0.2995602319732294</v>
      </c>
      <c r="BK108" s="7" t="n">
        <v>0.3695798479964883</v>
      </c>
      <c r="BL108" s="7" t="n">
        <v>0.1534973405584305</v>
      </c>
      <c r="BM108" s="7" t="n">
        <v>0.2078254986928366</v>
      </c>
      <c r="BN108" s="7" t="n">
        <v>0.2859824317122068</v>
      </c>
      <c r="BO108" s="7" t="n">
        <v>0.3100079972279118</v>
      </c>
      <c r="BP108" s="7" t="n">
        <v>0.3325763983320603</v>
      </c>
      <c r="BQ108" s="7" t="n">
        <v>0.4401683402290175</v>
      </c>
      <c r="BR108" s="7" t="n">
        <v>0.1451810202699457</v>
      </c>
      <c r="BS108" s="7" t="n">
        <v>0.4052415337672483</v>
      </c>
      <c r="BT108" s="7" t="n">
        <v>0.1994447723876178</v>
      </c>
      <c r="BU108" s="7" t="n">
        <v>0.2152750146941311</v>
      </c>
      <c r="BV108" s="7" t="n">
        <v>0.1820363140293264</v>
      </c>
      <c r="BW108" s="7" t="n">
        <v>0.1525037605408866</v>
      </c>
      <c r="BX108" s="7" t="n">
        <v>0.0319372273374741</v>
      </c>
      <c r="BY108" s="7" t="n">
        <v>0.1537095501558172</v>
      </c>
      <c r="BZ108" s="7" t="n">
        <v>0.5138752652564218</v>
      </c>
      <c r="CA108" s="7" t="n">
        <v>0.376196179987239</v>
      </c>
      <c r="CB108" s="7" t="n">
        <v>0.1633444218106445</v>
      </c>
      <c r="CC108" s="7" t="n">
        <v>0.2847979313971513</v>
      </c>
      <c r="CD108" s="7" t="n">
        <v>0.1517228721194173</v>
      </c>
      <c r="CE108" s="7" t="n">
        <v>0.2117639683233768</v>
      </c>
      <c r="CF108" s="7" t="n">
        <v>0.1979003721716928</v>
      </c>
      <c r="CG108" s="7" t="n">
        <v>0.3132406467170007</v>
      </c>
      <c r="CH108" s="7" t="n">
        <v>0.2167645146927817</v>
      </c>
      <c r="CI108" s="7" t="n">
        <v>0.2838349246002154</v>
      </c>
      <c r="CJ108" s="7" t="n">
        <v>0.1716692722909334</v>
      </c>
      <c r="CK108" s="7" t="n">
        <v>0.2407536692309021</v>
      </c>
      <c r="CL108" s="7" t="n">
        <v>0.177819032384487</v>
      </c>
      <c r="CM108" s="7" t="n">
        <v>0.2054071740565249</v>
      </c>
      <c r="CN108" s="7" t="n">
        <v>0.2738264806976905</v>
      </c>
      <c r="CO108" s="7" t="n">
        <v>0.2164805130780677</v>
      </c>
      <c r="CP108" s="7" t="n">
        <v>0.2737541937688102</v>
      </c>
      <c r="CQ108" s="7" t="n">
        <v>0.3592003195000725</v>
      </c>
      <c r="CR108" s="7" t="n">
        <v>0.4751952622046894</v>
      </c>
      <c r="CS108" s="7" t="n">
        <v>0.04464305840024316</v>
      </c>
      <c r="CT108" s="7" t="n">
        <v>0.3141635715430467</v>
      </c>
      <c r="CU108" s="7" t="n">
        <v>0.18052478217911</v>
      </c>
      <c r="CV108" s="7" t="n">
        <v>0.1795491291098235</v>
      </c>
      <c r="CW108" s="7" t="n">
        <v>0.3436418253307851</v>
      </c>
      <c r="CX108" s="7" t="n">
        <v>0.1858124134612303</v>
      </c>
      <c r="CY108" s="7" t="n">
        <v>0.5141376571583223</v>
      </c>
      <c r="CZ108" s="7" t="n">
        <v>0.1828415370876309</v>
      </c>
      <c r="DA108" s="7" t="n">
        <v>0.3185581351170582</v>
      </c>
      <c r="DB108" s="7" t="n">
        <v>0.3355527780118627</v>
      </c>
      <c r="DC108" s="7" t="n">
        <v>0.3002907135153692</v>
      </c>
      <c r="DD108" s="7" t="n">
        <v>0.1798113582154885</v>
      </c>
      <c r="DE108" s="7" t="n">
        <v>1</v>
      </c>
      <c r="DF108" s="7" t="n">
        <v>0.1543868607058844</v>
      </c>
      <c r="DG108" s="7" t="n">
        <v>0.2617216868893802</v>
      </c>
      <c r="DH108" s="7" t="n">
        <v>0.4076514514108752</v>
      </c>
      <c r="DI108" s="7" t="n">
        <v>0.252295141258628</v>
      </c>
      <c r="DJ108" s="7" t="n">
        <v>0.5245015948821113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0.675486615184576</v>
      </c>
      <c r="D109" s="7" t="n">
        <v>0.5666447692406538</v>
      </c>
      <c r="E109" s="7" t="n">
        <v>0.02728894983953153</v>
      </c>
      <c r="F109" s="7" t="n">
        <v>0.5014877602685197</v>
      </c>
      <c r="G109" s="7" t="n">
        <v>0.2375444578969864</v>
      </c>
      <c r="H109" s="7" t="n">
        <v>0.2467906900224431</v>
      </c>
      <c r="I109" s="7" t="n">
        <v>0.5335076661831035</v>
      </c>
      <c r="J109" s="7" t="n">
        <v>0.641909937711053</v>
      </c>
      <c r="K109" s="7" t="n">
        <v>0.7951324449937415</v>
      </c>
      <c r="L109" s="7" t="n">
        <v>0.69564447529907</v>
      </c>
      <c r="M109" s="7" t="n">
        <v>0.7917720335298619</v>
      </c>
      <c r="N109" s="7" t="n">
        <v>0.490415715834169</v>
      </c>
      <c r="O109" s="7" t="n">
        <v>0.432033165799178</v>
      </c>
      <c r="P109" s="7" t="n">
        <v>0.4520280273476696</v>
      </c>
      <c r="Q109" s="7" t="n">
        <v>0.8107287901558849</v>
      </c>
      <c r="R109" s="7" t="n">
        <v>0.7712579948310786</v>
      </c>
      <c r="S109" s="7" t="n">
        <v>0.643399808696358</v>
      </c>
      <c r="T109" s="7" t="n">
        <v>0.6373446318782227</v>
      </c>
      <c r="U109" s="7" t="n">
        <v>0.7531727479416536</v>
      </c>
      <c r="V109" s="7" t="n">
        <v>0.6907988772796083</v>
      </c>
      <c r="W109" s="7" t="n">
        <v>0.3890340264149663</v>
      </c>
      <c r="X109" s="7" t="n">
        <v>0.6382192055497486</v>
      </c>
      <c r="Y109" s="7" t="n">
        <v>0.1497678879035946</v>
      </c>
      <c r="Z109" s="7" t="n">
        <v>0.4045281799880094</v>
      </c>
      <c r="AA109" s="7" t="n">
        <v>0.4030688736085974</v>
      </c>
      <c r="AB109" s="7" t="n">
        <v>0.2914804026470061</v>
      </c>
      <c r="AC109" s="7" t="n">
        <v>0.3302997995730519</v>
      </c>
      <c r="AD109" s="7" t="n">
        <v>0.4799145928756469</v>
      </c>
      <c r="AE109" s="7" t="n">
        <v>0.4115547860756601</v>
      </c>
      <c r="AF109" s="7" t="n">
        <v>0.8990510638564754</v>
      </c>
      <c r="AG109" s="7" t="n">
        <v>0.6862666820712169</v>
      </c>
      <c r="AH109" s="7" t="n">
        <v>0.6626976143347946</v>
      </c>
      <c r="AI109" s="7" t="n">
        <v>0.7890479496998785</v>
      </c>
      <c r="AJ109" s="7" t="n">
        <v>0.8220830542590849</v>
      </c>
      <c r="AK109" s="7" t="n">
        <v>0.5379772513551747</v>
      </c>
      <c r="AL109" s="7" t="n">
        <v>0.681553221550988</v>
      </c>
      <c r="AM109" s="7" t="n">
        <v>0.4230678545833987</v>
      </c>
      <c r="AN109" s="7" t="n">
        <v>0.4022964406111465</v>
      </c>
      <c r="AO109" s="7" t="n">
        <v>0.2506787053714213</v>
      </c>
      <c r="AP109" s="7" t="n">
        <v>0.4281735638756983</v>
      </c>
      <c r="AQ109" s="7" t="n">
        <v>0.662227862078938</v>
      </c>
      <c r="AR109" s="7" t="n">
        <v>0.4964014724195795</v>
      </c>
      <c r="AS109" s="7" t="n">
        <v>0.2914804127652262</v>
      </c>
      <c r="AT109" s="7" t="n">
        <v>0.7013497777152226</v>
      </c>
      <c r="AU109" s="7" t="n">
        <v>0.7903842870340934</v>
      </c>
      <c r="AV109" s="7" t="n">
        <v>0.5930033643159079</v>
      </c>
      <c r="AW109" s="7" t="n">
        <v>0.3940837441169732</v>
      </c>
      <c r="AX109" s="7" t="n">
        <v>0.5449460927382722</v>
      </c>
      <c r="AY109" s="7" t="n">
        <v>-0.01582181007361114</v>
      </c>
      <c r="AZ109" s="7" t="n">
        <v>0.4023596605369481</v>
      </c>
      <c r="BA109" s="7" t="n">
        <v>0.4522355591441896</v>
      </c>
      <c r="BB109" s="7" t="n">
        <v>0.4469498321802547</v>
      </c>
      <c r="BC109" s="7" t="n">
        <v>-0.04112511711027229</v>
      </c>
      <c r="BD109" s="7" t="n">
        <v>0.6073131009742578</v>
      </c>
      <c r="BE109" s="7" t="n">
        <v>0.660100899553409</v>
      </c>
      <c r="BF109" s="7" t="n">
        <v>0.9940856812885439</v>
      </c>
      <c r="BG109" s="7" t="n">
        <v>0.1968237882556413</v>
      </c>
      <c r="BH109" s="7" t="n">
        <v>0.4468103946956122</v>
      </c>
      <c r="BI109" s="7" t="n">
        <v>0.496659734359673</v>
      </c>
      <c r="BJ109" s="7" t="n">
        <v>0.4763455714547929</v>
      </c>
      <c r="BK109" s="7" t="n">
        <v>0.4445016406093221</v>
      </c>
      <c r="BL109" s="7" t="n">
        <v>0.9862045924173127</v>
      </c>
      <c r="BM109" s="7" t="n">
        <v>0.8414395564154485</v>
      </c>
      <c r="BN109" s="7" t="n">
        <v>0.4547762111854106</v>
      </c>
      <c r="BO109" s="7" t="n">
        <v>0.5796951627992111</v>
      </c>
      <c r="BP109" s="7" t="n">
        <v>0.3403772957750786</v>
      </c>
      <c r="BQ109" s="7" t="n">
        <v>0.46550277283775</v>
      </c>
      <c r="BR109" s="7" t="n">
        <v>0.9641832753471735</v>
      </c>
      <c r="BS109" s="7" t="n">
        <v>0.4428253326362828</v>
      </c>
      <c r="BT109" s="7" t="n">
        <v>0.8549431819562822</v>
      </c>
      <c r="BU109" s="7" t="n">
        <v>0.3488434967027748</v>
      </c>
      <c r="BV109" s="7" t="n">
        <v>0.4076059557287035</v>
      </c>
      <c r="BW109" s="7" t="n">
        <v>0.9767835363936884</v>
      </c>
      <c r="BX109" s="7" t="n">
        <v>0.8039002714912831</v>
      </c>
      <c r="BY109" s="7" t="n">
        <v>0.9812438703058771</v>
      </c>
      <c r="BZ109" s="7" t="n">
        <v>0.1748084010772741</v>
      </c>
      <c r="CA109" s="7" t="n">
        <v>0.5478514982310658</v>
      </c>
      <c r="CB109" s="7" t="n">
        <v>0.3554958877433811</v>
      </c>
      <c r="CC109" s="7" t="n">
        <v>0.5967948098109026</v>
      </c>
      <c r="CD109" s="7" t="n">
        <v>0.9659520535412568</v>
      </c>
      <c r="CE109" s="7" t="n">
        <v>0.8809710331642715</v>
      </c>
      <c r="CF109" s="7" t="n">
        <v>0.8160553337674978</v>
      </c>
      <c r="CG109" s="7" t="n">
        <v>0.4078327558965178</v>
      </c>
      <c r="CH109" s="7" t="n">
        <v>0.3716130965050963</v>
      </c>
      <c r="CI109" s="7" t="n">
        <v>0.5302956201691817</v>
      </c>
      <c r="CJ109" s="7" t="n">
        <v>0.392731815052285</v>
      </c>
      <c r="CK109" s="7" t="n">
        <v>0.8936954690977631</v>
      </c>
      <c r="CL109" s="7" t="n">
        <v>0.3957351420730401</v>
      </c>
      <c r="CM109" s="7" t="n">
        <v>0.8023242613566725</v>
      </c>
      <c r="CN109" s="7" t="n">
        <v>0.6746141177520379</v>
      </c>
      <c r="CO109" s="7" t="n">
        <v>0.9016783188194061</v>
      </c>
      <c r="CP109" s="7" t="n">
        <v>0.7367972604328082</v>
      </c>
      <c r="CQ109" s="7" t="n">
        <v>0.5403553081456175</v>
      </c>
      <c r="CR109" s="7" t="n">
        <v>0.5417061735227245</v>
      </c>
      <c r="CS109" s="7" t="n">
        <v>0.3217268983320959</v>
      </c>
      <c r="CT109" s="7" t="n">
        <v>0.8129683196452279</v>
      </c>
      <c r="CU109" s="7" t="n">
        <v>0.7029757271253411</v>
      </c>
      <c r="CV109" s="7" t="n">
        <v>0.7636017006910201</v>
      </c>
      <c r="CW109" s="7" t="n">
        <v>0.5181141105707928</v>
      </c>
      <c r="CX109" s="7" t="n">
        <v>0.7021060075317499</v>
      </c>
      <c r="CY109" s="7" t="n">
        <v>0.1610279253905861</v>
      </c>
      <c r="CZ109" s="7" t="n">
        <v>0.6933282887843055</v>
      </c>
      <c r="DA109" s="7" t="n">
        <v>0.5200526783678806</v>
      </c>
      <c r="DB109" s="7" t="n">
        <v>-0.01747990052633908</v>
      </c>
      <c r="DC109" s="7" t="n">
        <v>0.4136648886397213</v>
      </c>
      <c r="DD109" s="7" t="n">
        <v>0.6893646118753524</v>
      </c>
      <c r="DE109" s="7" t="n">
        <v>0.1543868607058844</v>
      </c>
      <c r="DF109" s="7" t="n">
        <v>1</v>
      </c>
      <c r="DG109" s="7" t="n">
        <v>0.4061949383942874</v>
      </c>
      <c r="DH109" s="7" t="n">
        <v>0.1864279047014609</v>
      </c>
      <c r="DI109" s="7" t="n">
        <v>0.8718163044322086</v>
      </c>
      <c r="DJ109" s="7" t="n">
        <v>0.064843089398084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0.5508342041849844</v>
      </c>
      <c r="D110" s="7" t="n">
        <v>0.4775883137324217</v>
      </c>
      <c r="E110" s="7" t="n">
        <v>0.04366154107281718</v>
      </c>
      <c r="F110" s="7" t="n">
        <v>0.4473572441508044</v>
      </c>
      <c r="G110" s="7" t="n">
        <v>0.1085637602342077</v>
      </c>
      <c r="H110" s="7" t="n">
        <v>0.1749398011273959</v>
      </c>
      <c r="I110" s="7" t="n">
        <v>0.7364368829467668</v>
      </c>
      <c r="J110" s="7" t="n">
        <v>0.576144596553311</v>
      </c>
      <c r="K110" s="7" t="n">
        <v>0.532325962596636</v>
      </c>
      <c r="L110" s="7" t="n">
        <v>0.5007251991005931</v>
      </c>
      <c r="M110" s="7" t="n">
        <v>0.614463248477972</v>
      </c>
      <c r="N110" s="7" t="n">
        <v>0.5287208945510807</v>
      </c>
      <c r="O110" s="7" t="n">
        <v>0.4597409106498442</v>
      </c>
      <c r="P110" s="7" t="n">
        <v>0.4736323645409959</v>
      </c>
      <c r="Q110" s="7" t="n">
        <v>0.6736254372012389</v>
      </c>
      <c r="R110" s="7" t="n">
        <v>0.369594157678939</v>
      </c>
      <c r="S110" s="7" t="n">
        <v>0.2753674462630012</v>
      </c>
      <c r="T110" s="7" t="n">
        <v>0.5893698572433489</v>
      </c>
      <c r="U110" s="7" t="n">
        <v>0.6808437229873064</v>
      </c>
      <c r="V110" s="7" t="n">
        <v>0.6213883399345032</v>
      </c>
      <c r="W110" s="7" t="n">
        <v>0.895947244139513</v>
      </c>
      <c r="X110" s="7" t="n">
        <v>0.6661241592631411</v>
      </c>
      <c r="Y110" s="7" t="n">
        <v>0.1610916227120719</v>
      </c>
      <c r="Z110" s="7" t="n">
        <v>0.4894398648695473</v>
      </c>
      <c r="AA110" s="7" t="n">
        <v>0.9448553384913679</v>
      </c>
      <c r="AB110" s="7" t="n">
        <v>0.302569910547671</v>
      </c>
      <c r="AC110" s="7" t="n">
        <v>0.5167288310758661</v>
      </c>
      <c r="AD110" s="7" t="n">
        <v>0.6109964047683759</v>
      </c>
      <c r="AE110" s="7" t="n">
        <v>0.9507805901491034</v>
      </c>
      <c r="AF110" s="7" t="n">
        <v>0.5701444472688577</v>
      </c>
      <c r="AG110" s="7" t="n">
        <v>0.7571881090021282</v>
      </c>
      <c r="AH110" s="7" t="n">
        <v>0.7619499813049628</v>
      </c>
      <c r="AI110" s="7" t="n">
        <v>0.6690002955380546</v>
      </c>
      <c r="AJ110" s="7" t="n">
        <v>0.6304656155440115</v>
      </c>
      <c r="AK110" s="7" t="n">
        <v>0.4836752179299103</v>
      </c>
      <c r="AL110" s="7" t="n">
        <v>0.6721149168898831</v>
      </c>
      <c r="AM110" s="7" t="n">
        <v>0.4603078146465145</v>
      </c>
      <c r="AN110" s="7" t="n">
        <v>0.2976457338597221</v>
      </c>
      <c r="AO110" s="7" t="n">
        <v>0.3366786128419443</v>
      </c>
      <c r="AP110" s="7" t="n">
        <v>0.8890747266507262</v>
      </c>
      <c r="AQ110" s="7" t="n">
        <v>0.7384028503287965</v>
      </c>
      <c r="AR110" s="7" t="n">
        <v>0.5987197146924041</v>
      </c>
      <c r="AS110" s="7" t="n">
        <v>0.302569792912876</v>
      </c>
      <c r="AT110" s="7" t="n">
        <v>0.3029673696671877</v>
      </c>
      <c r="AU110" s="7" t="n">
        <v>0.5271191971256174</v>
      </c>
      <c r="AV110" s="7" t="n">
        <v>0.2161339472973731</v>
      </c>
      <c r="AW110" s="7" t="n">
        <v>0.2921858208466602</v>
      </c>
      <c r="AX110" s="7" t="n">
        <v>0.6055939199518944</v>
      </c>
      <c r="AY110" s="7" t="n">
        <v>-0.07028450449408183</v>
      </c>
      <c r="AZ110" s="7" t="n">
        <v>0.4000518157993344</v>
      </c>
      <c r="BA110" s="7" t="n">
        <v>0.9349439405197094</v>
      </c>
      <c r="BB110" s="7" t="n">
        <v>0.2369439723122826</v>
      </c>
      <c r="BC110" s="7" t="n">
        <v>-0.1190050565780215</v>
      </c>
      <c r="BD110" s="7" t="n">
        <v>0.5411941006961684</v>
      </c>
      <c r="BE110" s="7" t="n">
        <v>0.5734666049040192</v>
      </c>
      <c r="BF110" s="7" t="n">
        <v>0.4350902105803561</v>
      </c>
      <c r="BG110" s="7" t="n">
        <v>0.1054569452114281</v>
      </c>
      <c r="BH110" s="7" t="n">
        <v>0.2380559167644921</v>
      </c>
      <c r="BI110" s="7" t="n">
        <v>0.5448484743709097</v>
      </c>
      <c r="BJ110" s="7" t="n">
        <v>0.5437131547392948</v>
      </c>
      <c r="BK110" s="7" t="n">
        <v>0.8172970865492682</v>
      </c>
      <c r="BL110" s="7" t="n">
        <v>0.4308571826599074</v>
      </c>
      <c r="BM110" s="7" t="n">
        <v>0.5993836394239189</v>
      </c>
      <c r="BN110" s="7" t="n">
        <v>0.5038022286708855</v>
      </c>
      <c r="BO110" s="7" t="n">
        <v>0.5553826609895148</v>
      </c>
      <c r="BP110" s="7" t="n">
        <v>0.5517504112937043</v>
      </c>
      <c r="BQ110" s="7" t="n">
        <v>0.4578910153750577</v>
      </c>
      <c r="BR110" s="7" t="n">
        <v>0.4493912628962244</v>
      </c>
      <c r="BS110" s="7" t="n">
        <v>0.4033983581671083</v>
      </c>
      <c r="BT110" s="7" t="n">
        <v>0.5454898342711226</v>
      </c>
      <c r="BU110" s="7" t="n">
        <v>0.9118946290019131</v>
      </c>
      <c r="BV110" s="7" t="n">
        <v>0.925931264705367</v>
      </c>
      <c r="BW110" s="7" t="n">
        <v>0.3818062790689785</v>
      </c>
      <c r="BX110" s="7" t="n">
        <v>0.4952261018933112</v>
      </c>
      <c r="BY110" s="7" t="n">
        <v>0.4119680907272641</v>
      </c>
      <c r="BZ110" s="7" t="n">
        <v>0.2010261540131036</v>
      </c>
      <c r="CA110" s="7" t="n">
        <v>0.6017188372374703</v>
      </c>
      <c r="CB110" s="7" t="n">
        <v>0.231776884919594</v>
      </c>
      <c r="CC110" s="7" t="n">
        <v>0.1949188319923895</v>
      </c>
      <c r="CD110" s="7" t="n">
        <v>0.438314850699985</v>
      </c>
      <c r="CE110" s="7" t="n">
        <v>0.5789818507745633</v>
      </c>
      <c r="CF110" s="7" t="n">
        <v>0.712942963134699</v>
      </c>
      <c r="CG110" s="7" t="n">
        <v>0.5099211184616664</v>
      </c>
      <c r="CH110" s="7" t="n">
        <v>0.9355110679437825</v>
      </c>
      <c r="CI110" s="7" t="n">
        <v>0.5627649108586393</v>
      </c>
      <c r="CJ110" s="7" t="n">
        <v>0.9147532516846104</v>
      </c>
      <c r="CK110" s="7" t="n">
        <v>0.4230646313761011</v>
      </c>
      <c r="CL110" s="7" t="n">
        <v>0.8976639719977137</v>
      </c>
      <c r="CM110" s="7" t="n">
        <v>0.6309800213114991</v>
      </c>
      <c r="CN110" s="7" t="n">
        <v>0.2325283879726853</v>
      </c>
      <c r="CO110" s="7" t="n">
        <v>0.5695485987940586</v>
      </c>
      <c r="CP110" s="7" t="n">
        <v>0.7376907856814052</v>
      </c>
      <c r="CQ110" s="7" t="n">
        <v>0.6289094490064434</v>
      </c>
      <c r="CR110" s="7" t="n">
        <v>0.5504970832452126</v>
      </c>
      <c r="CS110" s="7" t="n">
        <v>0.3340208395490661</v>
      </c>
      <c r="CT110" s="7" t="n">
        <v>0.4858616125565969</v>
      </c>
      <c r="CU110" s="7" t="n">
        <v>0.5895051995237415</v>
      </c>
      <c r="CV110" s="7" t="n">
        <v>0.6126039542826945</v>
      </c>
      <c r="CW110" s="7" t="n">
        <v>0.6081625829094559</v>
      </c>
      <c r="CX110" s="7" t="n">
        <v>0.5852762653868542</v>
      </c>
      <c r="CY110" s="7" t="n">
        <v>0.03815900753225718</v>
      </c>
      <c r="CZ110" s="7" t="n">
        <v>0.5833717323160392</v>
      </c>
      <c r="DA110" s="7" t="n">
        <v>0.3962862597354768</v>
      </c>
      <c r="DB110" s="7" t="n">
        <v>-0.07601427461068194</v>
      </c>
      <c r="DC110" s="7" t="n">
        <v>0.2889875982951967</v>
      </c>
      <c r="DD110" s="7" t="n">
        <v>0.5603966319137086</v>
      </c>
      <c r="DE110" s="7" t="n">
        <v>0.2617216868893802</v>
      </c>
      <c r="DF110" s="7" t="n">
        <v>0.4061949383942874</v>
      </c>
      <c r="DG110" s="7" t="n">
        <v>1</v>
      </c>
      <c r="DH110" s="7" t="n">
        <v>0.07833140935387926</v>
      </c>
      <c r="DI110" s="7" t="n">
        <v>0.5134853946388468</v>
      </c>
      <c r="DJ110" s="7" t="n">
        <v>0.04872683263214034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0.6753157920006889</v>
      </c>
      <c r="D111" s="7" t="n">
        <v>0.7012852084932742</v>
      </c>
      <c r="E111" s="7" t="n">
        <v>0.9390114273093844</v>
      </c>
      <c r="F111" s="7" t="n">
        <v>0.6715045287320827</v>
      </c>
      <c r="G111" s="7" t="n">
        <v>0.7583708349089046</v>
      </c>
      <c r="H111" s="7" t="n">
        <v>0.752612780193517</v>
      </c>
      <c r="I111" s="7" t="n">
        <v>0.3859124907371278</v>
      </c>
      <c r="J111" s="7" t="n">
        <v>0.5769735246876235</v>
      </c>
      <c r="K111" s="7" t="n">
        <v>0.08122294743279825</v>
      </c>
      <c r="L111" s="7" t="n">
        <v>-0.003448229295013047</v>
      </c>
      <c r="M111" s="7" t="n">
        <v>0.15229808559073</v>
      </c>
      <c r="N111" s="7" t="n">
        <v>0.4596892768335217</v>
      </c>
      <c r="O111" s="7" t="n">
        <v>0.4161795368322476</v>
      </c>
      <c r="P111" s="7" t="n">
        <v>0.5281754598147946</v>
      </c>
      <c r="Q111" s="7" t="n">
        <v>0.3337519369812101</v>
      </c>
      <c r="R111" s="7" t="n">
        <v>0.620624370313301</v>
      </c>
      <c r="S111" s="7" t="n">
        <v>0.7163704219470433</v>
      </c>
      <c r="T111" s="7" t="n">
        <v>0.5131868614862715</v>
      </c>
      <c r="U111" s="7" t="n">
        <v>0.4455807872633349</v>
      </c>
      <c r="V111" s="7" t="n">
        <v>0.552927736793421</v>
      </c>
      <c r="W111" s="7" t="n">
        <v>0.1284440642912175</v>
      </c>
      <c r="X111" s="7" t="n">
        <v>0.3378717559275287</v>
      </c>
      <c r="Y111" s="7" t="n">
        <v>0.9525265655748072</v>
      </c>
      <c r="Z111" s="7" t="n">
        <v>0.4083452064862736</v>
      </c>
      <c r="AA111" s="7" t="n">
        <v>0.1333841454327162</v>
      </c>
      <c r="AB111" s="7" t="n">
        <v>0.3798211552497787</v>
      </c>
      <c r="AC111" s="7" t="n">
        <v>0.3515250521224712</v>
      </c>
      <c r="AD111" s="7" t="n">
        <v>0.2485868343551434</v>
      </c>
      <c r="AE111" s="7" t="n">
        <v>0.1342914375324597</v>
      </c>
      <c r="AF111" s="7" t="n">
        <v>0.1032041516755636</v>
      </c>
      <c r="AG111" s="7" t="n">
        <v>0.1926876781760749</v>
      </c>
      <c r="AH111" s="7" t="n">
        <v>0.1665383802769676</v>
      </c>
      <c r="AI111" s="7" t="n">
        <v>0.1852512600804227</v>
      </c>
      <c r="AJ111" s="7" t="n">
        <v>0.3258134300928039</v>
      </c>
      <c r="AK111" s="7" t="n">
        <v>0.5399510158167264</v>
      </c>
      <c r="AL111" s="7" t="n">
        <v>0.3434491724791537</v>
      </c>
      <c r="AM111" s="7" t="n">
        <v>0.4033544817077422</v>
      </c>
      <c r="AN111" s="7" t="n">
        <v>0.5193203716061748</v>
      </c>
      <c r="AO111" s="7" t="n">
        <v>0.4859490240601654</v>
      </c>
      <c r="AP111" s="7" t="n">
        <v>0.04418747283513447</v>
      </c>
      <c r="AQ111" s="7" t="n">
        <v>0.1818727873071019</v>
      </c>
      <c r="AR111" s="7" t="n">
        <v>0.2506536683037373</v>
      </c>
      <c r="AS111" s="7" t="n">
        <v>0.379821190160678</v>
      </c>
      <c r="AT111" s="7" t="n">
        <v>0.1796781829713309</v>
      </c>
      <c r="AU111" s="7" t="n">
        <v>0.2732091669436658</v>
      </c>
      <c r="AV111" s="7" t="n">
        <v>0.115073775046782</v>
      </c>
      <c r="AW111" s="7" t="n">
        <v>0.4756111867285404</v>
      </c>
      <c r="AX111" s="7" t="n">
        <v>0.2618746049500038</v>
      </c>
      <c r="AY111" s="7" t="n">
        <v>0.8067232902645772</v>
      </c>
      <c r="AZ111" s="7" t="n">
        <v>0.3953253917466374</v>
      </c>
      <c r="BA111" s="7" t="n">
        <v>0.06253150186814757</v>
      </c>
      <c r="BB111" s="7" t="n">
        <v>0.6486975963208106</v>
      </c>
      <c r="BC111" s="7" t="n">
        <v>0.5953859980232735</v>
      </c>
      <c r="BD111" s="7" t="n">
        <v>0.5494354895618485</v>
      </c>
      <c r="BE111" s="7" t="n">
        <v>0.4276245054554902</v>
      </c>
      <c r="BF111" s="7" t="n">
        <v>0.1893336698273008</v>
      </c>
      <c r="BG111" s="7" t="n">
        <v>0.7175911988251292</v>
      </c>
      <c r="BH111" s="7" t="n">
        <v>0.6773562091100143</v>
      </c>
      <c r="BI111" s="7" t="n">
        <v>0.3822970659543376</v>
      </c>
      <c r="BJ111" s="7" t="n">
        <v>0.3863334553078486</v>
      </c>
      <c r="BK111" s="7" t="n">
        <v>0.3136989570104388</v>
      </c>
      <c r="BL111" s="7" t="n">
        <v>0.2227844346979962</v>
      </c>
      <c r="BM111" s="7" t="n">
        <v>0.08742001242293049</v>
      </c>
      <c r="BN111" s="7" t="n">
        <v>0.4007370357051506</v>
      </c>
      <c r="BO111" s="7" t="n">
        <v>0.3493102851021366</v>
      </c>
      <c r="BP111" s="7" t="n">
        <v>0.3201383758538606</v>
      </c>
      <c r="BQ111" s="7" t="n">
        <v>0.5321623076620148</v>
      </c>
      <c r="BR111" s="7" t="n">
        <v>0.1726959162045529</v>
      </c>
      <c r="BS111" s="7" t="n">
        <v>0.6317096115280533</v>
      </c>
      <c r="BT111" s="7" t="n">
        <v>0.1478750998949346</v>
      </c>
      <c r="BU111" s="7" t="n">
        <v>0.09978082266696467</v>
      </c>
      <c r="BV111" s="7" t="n">
        <v>0.06986711117735496</v>
      </c>
      <c r="BW111" s="7" t="n">
        <v>0.222290023064331</v>
      </c>
      <c r="BX111" s="7" t="n">
        <v>0.2049983752258135</v>
      </c>
      <c r="BY111" s="7" t="n">
        <v>0.2072552656456535</v>
      </c>
      <c r="BZ111" s="7" t="n">
        <v>0.9043441178166853</v>
      </c>
      <c r="CA111" s="7" t="n">
        <v>0.2706606855364502</v>
      </c>
      <c r="CB111" s="7" t="n">
        <v>0.6676573065315848</v>
      </c>
      <c r="CC111" s="7" t="n">
        <v>0.1469451990195928</v>
      </c>
      <c r="CD111" s="7" t="n">
        <v>0.1725194016642738</v>
      </c>
      <c r="CE111" s="7" t="n">
        <v>0.1656811011735146</v>
      </c>
      <c r="CF111" s="7" t="n">
        <v>0.1406491775488459</v>
      </c>
      <c r="CG111" s="7" t="n">
        <v>0.4448783988132196</v>
      </c>
      <c r="CH111" s="7" t="n">
        <v>0.1246769233885431</v>
      </c>
      <c r="CI111" s="7" t="n">
        <v>0.1877761923472893</v>
      </c>
      <c r="CJ111" s="7" t="n">
        <v>0.08208060659466028</v>
      </c>
      <c r="CK111" s="7" t="n">
        <v>0.221798429807658</v>
      </c>
      <c r="CL111" s="7" t="n">
        <v>0.06435336764576179</v>
      </c>
      <c r="CM111" s="7" t="n">
        <v>0.08835112084641081</v>
      </c>
      <c r="CN111" s="7" t="n">
        <v>0.136180565708027</v>
      </c>
      <c r="CO111" s="7" t="n">
        <v>0.1729098284782987</v>
      </c>
      <c r="CP111" s="7" t="n">
        <v>0.1160673287652805</v>
      </c>
      <c r="CQ111" s="7" t="n">
        <v>0.2021470268561134</v>
      </c>
      <c r="CR111" s="7" t="n">
        <v>0.4707878109063777</v>
      </c>
      <c r="CS111" s="7" t="n">
        <v>0.3779279284547128</v>
      </c>
      <c r="CT111" s="7" t="n">
        <v>0.1673710392674936</v>
      </c>
      <c r="CU111" s="7" t="n">
        <v>-0.004685016401197888</v>
      </c>
      <c r="CV111" s="7" t="n">
        <v>0.03725740653017888</v>
      </c>
      <c r="CW111" s="7" t="n">
        <v>0.2423912975043559</v>
      </c>
      <c r="CX111" s="7" t="n">
        <v>-0.01338202230420269</v>
      </c>
      <c r="CY111" s="7" t="n">
        <v>0.7948833117347894</v>
      </c>
      <c r="CZ111" s="7" t="n">
        <v>-0.01613890939310961</v>
      </c>
      <c r="DA111" s="7" t="n">
        <v>0.460594488291772</v>
      </c>
      <c r="DB111" s="7" t="n">
        <v>0.8023074914297513</v>
      </c>
      <c r="DC111" s="7" t="n">
        <v>0.5929757900680653</v>
      </c>
      <c r="DD111" s="7" t="n">
        <v>-0.03694837468703643</v>
      </c>
      <c r="DE111" s="7" t="n">
        <v>0.4076514514108752</v>
      </c>
      <c r="DF111" s="7" t="n">
        <v>0.1864279047014609</v>
      </c>
      <c r="DG111" s="7" t="n">
        <v>0.07833140935387926</v>
      </c>
      <c r="DH111" s="7" t="n">
        <v>1</v>
      </c>
      <c r="DI111" s="7" t="n">
        <v>0.1442075568860593</v>
      </c>
      <c r="DJ111" s="7" t="n">
        <v>0.9096419620005555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0.7229252095973155</v>
      </c>
      <c r="D112" s="7" t="n">
        <v>0.6168780164522949</v>
      </c>
      <c r="E112" s="7" t="n">
        <v>0.02383723412982398</v>
      </c>
      <c r="F112" s="7" t="n">
        <v>0.5565953858652412</v>
      </c>
      <c r="G112" s="7" t="n">
        <v>0.2198344660415826</v>
      </c>
      <c r="H112" s="7" t="n">
        <v>0.2843644687603668</v>
      </c>
      <c r="I112" s="7" t="n">
        <v>0.6588457221300098</v>
      </c>
      <c r="J112" s="7" t="n">
        <v>0.7140881760070367</v>
      </c>
      <c r="K112" s="7" t="n">
        <v>0.8180740903647172</v>
      </c>
      <c r="L112" s="7" t="n">
        <v>0.7192641050754909</v>
      </c>
      <c r="M112" s="7" t="n">
        <v>0.8398337030113069</v>
      </c>
      <c r="N112" s="7" t="n">
        <v>0.5796728838194907</v>
      </c>
      <c r="O112" s="7" t="n">
        <v>0.530167305983901</v>
      </c>
      <c r="P112" s="7" t="n">
        <v>0.501972541338139</v>
      </c>
      <c r="Q112" s="7" t="n">
        <v>0.8514283398626609</v>
      </c>
      <c r="R112" s="7" t="n">
        <v>0.7568378867401977</v>
      </c>
      <c r="S112" s="7" t="n">
        <v>0.6464108486968979</v>
      </c>
      <c r="T112" s="7" t="n">
        <v>0.7147248202785873</v>
      </c>
      <c r="U112" s="7" t="n">
        <v>0.8092333273448853</v>
      </c>
      <c r="V112" s="7" t="n">
        <v>0.7598852202184402</v>
      </c>
      <c r="W112" s="7" t="n">
        <v>0.5283044348720297</v>
      </c>
      <c r="X112" s="7" t="n">
        <v>0.7737169545372853</v>
      </c>
      <c r="Y112" s="7" t="n">
        <v>0.1623546902303033</v>
      </c>
      <c r="Z112" s="7" t="n">
        <v>0.5124146095503096</v>
      </c>
      <c r="AA112" s="7" t="n">
        <v>0.5343155833905928</v>
      </c>
      <c r="AB112" s="7" t="n">
        <v>0.2894575837551799</v>
      </c>
      <c r="AC112" s="7" t="n">
        <v>0.4306691607925425</v>
      </c>
      <c r="AD112" s="7" t="n">
        <v>0.6305639520453858</v>
      </c>
      <c r="AE112" s="7" t="n">
        <v>0.539242076843147</v>
      </c>
      <c r="AF112" s="7" t="n">
        <v>0.8835188304181794</v>
      </c>
      <c r="AG112" s="7" t="n">
        <v>0.8006154190596257</v>
      </c>
      <c r="AH112" s="7" t="n">
        <v>0.7806512719691611</v>
      </c>
      <c r="AI112" s="7" t="n">
        <v>0.8508864468475611</v>
      </c>
      <c r="AJ112" s="7" t="n">
        <v>0.8427937806402527</v>
      </c>
      <c r="AK112" s="7" t="n">
        <v>0.6151764950390592</v>
      </c>
      <c r="AL112" s="7" t="n">
        <v>0.7847346345319792</v>
      </c>
      <c r="AM112" s="7" t="n">
        <v>0.5236303698061036</v>
      </c>
      <c r="AN112" s="7" t="n">
        <v>0.3829215728439051</v>
      </c>
      <c r="AO112" s="7" t="n">
        <v>0.3457489619217239</v>
      </c>
      <c r="AP112" s="7" t="n">
        <v>0.5597575012015372</v>
      </c>
      <c r="AQ112" s="7" t="n">
        <v>0.7842339213636458</v>
      </c>
      <c r="AR112" s="7" t="n">
        <v>0.6263663854228678</v>
      </c>
      <c r="AS112" s="7" t="n">
        <v>0.2894576363890135</v>
      </c>
      <c r="AT112" s="7" t="n">
        <v>0.7426961849374898</v>
      </c>
      <c r="AU112" s="7" t="n">
        <v>0.6771470811484784</v>
      </c>
      <c r="AV112" s="7" t="n">
        <v>0.6356505488615625</v>
      </c>
      <c r="AW112" s="7" t="n">
        <v>0.3648911116660242</v>
      </c>
      <c r="AX112" s="7" t="n">
        <v>0.6814353209901979</v>
      </c>
      <c r="AY112" s="7" t="n">
        <v>-0.03693772500935228</v>
      </c>
      <c r="AZ112" s="7" t="n">
        <v>0.5022820360934731</v>
      </c>
      <c r="BA112" s="7" t="n">
        <v>0.5711944877483386</v>
      </c>
      <c r="BB112" s="7" t="n">
        <v>0.4700752965859716</v>
      </c>
      <c r="BC112" s="7" t="n">
        <v>-0.01914011297531503</v>
      </c>
      <c r="BD112" s="7" t="n">
        <v>0.6782014981501318</v>
      </c>
      <c r="BE112" s="7" t="n">
        <v>0.7192859261562767</v>
      </c>
      <c r="BF112" s="7" t="n">
        <v>0.8738534722412916</v>
      </c>
      <c r="BG112" s="7" t="n">
        <v>0.2220927411779642</v>
      </c>
      <c r="BH112" s="7" t="n">
        <v>0.4903058277635823</v>
      </c>
      <c r="BI112" s="7" t="n">
        <v>0.5639667339518251</v>
      </c>
      <c r="BJ112" s="7" t="n">
        <v>0.5327455585269804</v>
      </c>
      <c r="BK112" s="7" t="n">
        <v>0.5428562980418454</v>
      </c>
      <c r="BL112" s="7" t="n">
        <v>0.8843442365720998</v>
      </c>
      <c r="BM112" s="7" t="n">
        <v>0.8612067427113371</v>
      </c>
      <c r="BN112" s="7" t="n">
        <v>0.5583432487815582</v>
      </c>
      <c r="BO112" s="7" t="n">
        <v>0.7348231009938807</v>
      </c>
      <c r="BP112" s="7" t="n">
        <v>0.4256135932597838</v>
      </c>
      <c r="BQ112" s="7" t="n">
        <v>0.5087329561405382</v>
      </c>
      <c r="BR112" s="7" t="n">
        <v>0.888934772947448</v>
      </c>
      <c r="BS112" s="7" t="n">
        <v>0.5447513055322497</v>
      </c>
      <c r="BT112" s="7" t="n">
        <v>0.873411494687924</v>
      </c>
      <c r="BU112" s="7" t="n">
        <v>0.4828498474057884</v>
      </c>
      <c r="BV112" s="7" t="n">
        <v>0.5306216297516479</v>
      </c>
      <c r="BW112" s="7" t="n">
        <v>0.8500154585313304</v>
      </c>
      <c r="BX112" s="7" t="n">
        <v>0.6938506368948949</v>
      </c>
      <c r="BY112" s="7" t="n">
        <v>0.8700944385364161</v>
      </c>
      <c r="BZ112" s="7" t="n">
        <v>0.1905013666490324</v>
      </c>
      <c r="CA112" s="7" t="n">
        <v>0.6910208001968622</v>
      </c>
      <c r="CB112" s="7" t="n">
        <v>0.384759143890129</v>
      </c>
      <c r="CC112" s="7" t="n">
        <v>0.6309254941206074</v>
      </c>
      <c r="CD112" s="7" t="n">
        <v>0.8830127152029138</v>
      </c>
      <c r="CE112" s="7" t="n">
        <v>0.8438468449658343</v>
      </c>
      <c r="CF112" s="7" t="n">
        <v>0.8256016704462006</v>
      </c>
      <c r="CG112" s="7" t="n">
        <v>0.5086387190069517</v>
      </c>
      <c r="CH112" s="7" t="n">
        <v>0.5095791506492106</v>
      </c>
      <c r="CI112" s="7" t="n">
        <v>0.6520827579589198</v>
      </c>
      <c r="CJ112" s="7" t="n">
        <v>0.517074877121023</v>
      </c>
      <c r="CK112" s="7" t="n">
        <v>0.8128568450750533</v>
      </c>
      <c r="CL112" s="7" t="n">
        <v>0.5294088676106864</v>
      </c>
      <c r="CM112" s="7" t="n">
        <v>0.8376923015285819</v>
      </c>
      <c r="CN112" s="7" t="n">
        <v>0.7002714551122957</v>
      </c>
      <c r="CO112" s="7" t="n">
        <v>0.9031467624334921</v>
      </c>
      <c r="CP112" s="7" t="n">
        <v>0.8388567195417341</v>
      </c>
      <c r="CQ112" s="7" t="n">
        <v>0.6789121671504492</v>
      </c>
      <c r="CR112" s="7" t="n">
        <v>0.6687427942508438</v>
      </c>
      <c r="CS112" s="7" t="n">
        <v>0.3080793769390193</v>
      </c>
      <c r="CT112" s="7" t="n">
        <v>0.9409405650165777</v>
      </c>
      <c r="CU112" s="7" t="n">
        <v>0.7449079557321606</v>
      </c>
      <c r="CV112" s="7" t="n">
        <v>0.8111103870643737</v>
      </c>
      <c r="CW112" s="7" t="n">
        <v>0.6547873307411259</v>
      </c>
      <c r="CX112" s="7" t="n">
        <v>0.748141159823036</v>
      </c>
      <c r="CY112" s="7" t="n">
        <v>0.1660185487486036</v>
      </c>
      <c r="CZ112" s="7" t="n">
        <v>0.7360322829212012</v>
      </c>
      <c r="DA112" s="7" t="n">
        <v>0.6141289008392533</v>
      </c>
      <c r="DB112" s="7" t="n">
        <v>-0.03696815940361989</v>
      </c>
      <c r="DC112" s="7" t="n">
        <v>0.4084879291154525</v>
      </c>
      <c r="DD112" s="7" t="n">
        <v>0.7357582175420903</v>
      </c>
      <c r="DE112" s="7" t="n">
        <v>0.252295141258628</v>
      </c>
      <c r="DF112" s="7" t="n">
        <v>0.8718163044322086</v>
      </c>
      <c r="DG112" s="7" t="n">
        <v>0.5134853946388468</v>
      </c>
      <c r="DH112" s="7" t="n">
        <v>0.1442075568860593</v>
      </c>
      <c r="DI112" s="7" t="n">
        <v>1</v>
      </c>
      <c r="DJ112" s="7" t="n">
        <v>0.09385179959318589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0.6120670142542813</v>
      </c>
      <c r="D113" s="7" t="n">
        <v>0.6859043375254089</v>
      </c>
      <c r="E113" s="7" t="n">
        <v>0.8933118254917254</v>
      </c>
      <c r="F113" s="7" t="n">
        <v>0.6797257650502981</v>
      </c>
      <c r="G113" s="7" t="n">
        <v>0.7537027146259652</v>
      </c>
      <c r="H113" s="7" t="n">
        <v>0.7412378181148105</v>
      </c>
      <c r="I113" s="7" t="n">
        <v>0.3953615924043467</v>
      </c>
      <c r="J113" s="7" t="n">
        <v>0.563161489861835</v>
      </c>
      <c r="K113" s="7" t="n">
        <v>-0.01709722092046335</v>
      </c>
      <c r="L113" s="7" t="n">
        <v>-0.09471943824969821</v>
      </c>
      <c r="M113" s="7" t="n">
        <v>0.04271589270655875</v>
      </c>
      <c r="N113" s="7" t="n">
        <v>0.4828297326706138</v>
      </c>
      <c r="O113" s="7" t="n">
        <v>0.4608469595432473</v>
      </c>
      <c r="P113" s="7" t="n">
        <v>0.4934335222132316</v>
      </c>
      <c r="Q113" s="7" t="n">
        <v>0.228255713837156</v>
      </c>
      <c r="R113" s="7" t="n">
        <v>0.5472530422592088</v>
      </c>
      <c r="S113" s="7" t="n">
        <v>0.646861465840194</v>
      </c>
      <c r="T113" s="7" t="n">
        <v>0.5078874990866112</v>
      </c>
      <c r="U113" s="7" t="n">
        <v>0.3488532938401737</v>
      </c>
      <c r="V113" s="7" t="n">
        <v>0.5143961221585002</v>
      </c>
      <c r="W113" s="7" t="n">
        <v>0.1122945179519634</v>
      </c>
      <c r="X113" s="7" t="n">
        <v>0.3209783702213404</v>
      </c>
      <c r="Y113" s="7" t="n">
        <v>0.9015963437954435</v>
      </c>
      <c r="Z113" s="7" t="n">
        <v>0.4808613013167433</v>
      </c>
      <c r="AA113" s="7" t="n">
        <v>0.1117002763427832</v>
      </c>
      <c r="AB113" s="7" t="n">
        <v>0.214448938215208</v>
      </c>
      <c r="AC113" s="7" t="n">
        <v>0.4282404268552445</v>
      </c>
      <c r="AD113" s="7" t="n">
        <v>0.2427880492504843</v>
      </c>
      <c r="AE113" s="7" t="n">
        <v>0.1095518953536286</v>
      </c>
      <c r="AF113" s="7" t="n">
        <v>0.01849818911405238</v>
      </c>
      <c r="AG113" s="7" t="n">
        <v>0.149567803136948</v>
      </c>
      <c r="AH113" s="7" t="n">
        <v>0.118357614822668</v>
      </c>
      <c r="AI113" s="7" t="n">
        <v>0.1067252368052344</v>
      </c>
      <c r="AJ113" s="7" t="n">
        <v>0.2045783552946148</v>
      </c>
      <c r="AK113" s="7" t="n">
        <v>0.5687268711873565</v>
      </c>
      <c r="AL113" s="7" t="n">
        <v>0.3371504409324127</v>
      </c>
      <c r="AM113" s="7" t="n">
        <v>0.4561214175472122</v>
      </c>
      <c r="AN113" s="7" t="n">
        <v>0.4294728213090491</v>
      </c>
      <c r="AO113" s="7" t="n">
        <v>0.5601770460394109</v>
      </c>
      <c r="AP113" s="7" t="n">
        <v>0.006884486430568408</v>
      </c>
      <c r="AQ113" s="7" t="n">
        <v>0.1397428740219625</v>
      </c>
      <c r="AR113" s="7" t="n">
        <v>0.2249950451596015</v>
      </c>
      <c r="AS113" s="7" t="n">
        <v>0.2144489175164434</v>
      </c>
      <c r="AT113" s="7" t="n">
        <v>0.1181737015861139</v>
      </c>
      <c r="AU113" s="7" t="n">
        <v>0.0751342839238795</v>
      </c>
      <c r="AV113" s="7" t="n">
        <v>0.06134935162525081</v>
      </c>
      <c r="AW113" s="7" t="n">
        <v>0.366598748568793</v>
      </c>
      <c r="AX113" s="7" t="n">
        <v>0.2640413711736191</v>
      </c>
      <c r="AY113" s="7" t="n">
        <v>0.856241564689138</v>
      </c>
      <c r="AZ113" s="7" t="n">
        <v>0.4362013926463544</v>
      </c>
      <c r="BA113" s="7" t="n">
        <v>0.0253395392060022</v>
      </c>
      <c r="BB113" s="7" t="n">
        <v>0.5316255599465668</v>
      </c>
      <c r="BC113" s="7" t="n">
        <v>0.5870912030038508</v>
      </c>
      <c r="BD113" s="7" t="n">
        <v>0.5579163752371701</v>
      </c>
      <c r="BE113" s="7" t="n">
        <v>0.3566716933056389</v>
      </c>
      <c r="BF113" s="7" t="n">
        <v>0.07766580110090698</v>
      </c>
      <c r="BG113" s="7" t="n">
        <v>0.6814293946860285</v>
      </c>
      <c r="BH113" s="7" t="n">
        <v>0.5962943271504838</v>
      </c>
      <c r="BI113" s="7" t="n">
        <v>0.3501924274050025</v>
      </c>
      <c r="BJ113" s="7" t="n">
        <v>0.3241870846032341</v>
      </c>
      <c r="BK113" s="7" t="n">
        <v>0.2865347232964916</v>
      </c>
      <c r="BL113" s="7" t="n">
        <v>0.1035698808880166</v>
      </c>
      <c r="BM113" s="7" t="n">
        <v>0.01259603776265097</v>
      </c>
      <c r="BN113" s="7" t="n">
        <v>0.4434850895414984</v>
      </c>
      <c r="BO113" s="7" t="n">
        <v>0.3798280631320283</v>
      </c>
      <c r="BP113" s="7" t="n">
        <v>0.3766632721883625</v>
      </c>
      <c r="BQ113" s="7" t="n">
        <v>0.4954897459858806</v>
      </c>
      <c r="BR113" s="7" t="n">
        <v>0.0567395401317545</v>
      </c>
      <c r="BS113" s="7" t="n">
        <v>0.5738914172844715</v>
      </c>
      <c r="BT113" s="7" t="n">
        <v>0.1116709592511655</v>
      </c>
      <c r="BU113" s="7" t="n">
        <v>0.07552203691765055</v>
      </c>
      <c r="BV113" s="7" t="n">
        <v>0.03168415876184187</v>
      </c>
      <c r="BW113" s="7" t="n">
        <v>0.1019875890676867</v>
      </c>
      <c r="BX113" s="7" t="n">
        <v>0.02663520418832441</v>
      </c>
      <c r="BY113" s="7" t="n">
        <v>0.07987826893653992</v>
      </c>
      <c r="BZ113" s="7" t="n">
        <v>0.8851202771858396</v>
      </c>
      <c r="CA113" s="7" t="n">
        <v>0.269227116367739</v>
      </c>
      <c r="CB113" s="7" t="n">
        <v>0.5572054342755026</v>
      </c>
      <c r="CC113" s="7" t="n">
        <v>0.09583711219215885</v>
      </c>
      <c r="CD113" s="7" t="n">
        <v>0.05761158641660967</v>
      </c>
      <c r="CE113" s="7" t="n">
        <v>0.08056967676809128</v>
      </c>
      <c r="CF113" s="7" t="n">
        <v>0.06668655573444834</v>
      </c>
      <c r="CG113" s="7" t="n">
        <v>0.5123584624004518</v>
      </c>
      <c r="CH113" s="7" t="n">
        <v>0.1145968906319441</v>
      </c>
      <c r="CI113" s="7" t="n">
        <v>0.1322622003081542</v>
      </c>
      <c r="CJ113" s="7" t="n">
        <v>0.03822042642674279</v>
      </c>
      <c r="CK113" s="7" t="n">
        <v>0.1206768644745682</v>
      </c>
      <c r="CL113" s="7" t="n">
        <v>0.03379966124798358</v>
      </c>
      <c r="CM113" s="7" t="n">
        <v>0.0223985184700248</v>
      </c>
      <c r="CN113" s="7" t="n">
        <v>0.07439465443431648</v>
      </c>
      <c r="CO113" s="7" t="n">
        <v>0.07425913597022689</v>
      </c>
      <c r="CP113" s="7" t="n">
        <v>0.05831829518174487</v>
      </c>
      <c r="CQ113" s="7" t="n">
        <v>0.1814456249936742</v>
      </c>
      <c r="CR113" s="7" t="n">
        <v>0.4787623438737217</v>
      </c>
      <c r="CS113" s="7" t="n">
        <v>0.1825178393172772</v>
      </c>
      <c r="CT113" s="7" t="n">
        <v>0.1105387626185137</v>
      </c>
      <c r="CU113" s="7" t="n">
        <v>-0.08203671936141205</v>
      </c>
      <c r="CV113" s="7" t="n">
        <v>0.001065376125098684</v>
      </c>
      <c r="CW113" s="7" t="n">
        <v>0.2482149073422444</v>
      </c>
      <c r="CX113" s="7" t="n">
        <v>-0.09299372659790341</v>
      </c>
      <c r="CY113" s="7" t="n">
        <v>0.7788519710385517</v>
      </c>
      <c r="CZ113" s="7" t="n">
        <v>-0.09257938835499153</v>
      </c>
      <c r="DA113" s="7" t="n">
        <v>0.5027913321080104</v>
      </c>
      <c r="DB113" s="7" t="n">
        <v>0.8546338090521307</v>
      </c>
      <c r="DC113" s="7" t="n">
        <v>0.5280417264228102</v>
      </c>
      <c r="DD113" s="7" t="n">
        <v>-0.1107346652051331</v>
      </c>
      <c r="DE113" s="7" t="n">
        <v>0.5245015948821113</v>
      </c>
      <c r="DF113" s="7" t="n">
        <v>0.064843089398084</v>
      </c>
      <c r="DG113" s="7" t="n">
        <v>0.04872683263214034</v>
      </c>
      <c r="DH113" s="7" t="n">
        <v>0.9096419620005555</v>
      </c>
      <c r="DI113" s="7" t="n">
        <v>0.09385179959318589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4268030969.35</v>
      </c>
      <c r="I2" s="11" t="n">
        <v>1</v>
      </c>
      <c r="J2" s="11" t="n">
        <v>0.906509503361084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1807331745.45</v>
      </c>
      <c r="I3" s="5" t="n">
        <v>0.95363308705342</v>
      </c>
      <c r="J3" s="5" t="n">
        <v>0.906509503361084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272962825.1</v>
      </c>
      <c r="I4" s="5" t="n">
        <v>0.954620772143023</v>
      </c>
      <c r="J4" s="5" t="n">
        <v>0.906509503361084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134253335.2</v>
      </c>
      <c r="I5" s="5" t="n">
        <v>0.990302497272474</v>
      </c>
      <c r="J5" s="5" t="n">
        <v>0.906509503361084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125687230.8</v>
      </c>
      <c r="I6" s="5" t="n">
        <v>0.9814802844893979</v>
      </c>
      <c r="J6" s="5" t="n">
        <v>0.906509503361084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96752804.09999999</v>
      </c>
      <c r="I7" s="5" t="n">
        <v>0.975414476887057</v>
      </c>
      <c r="J7" s="5" t="n">
        <v>0.906509503361084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48355395.5</v>
      </c>
      <c r="I8" s="5" t="n">
        <v>0.99011309064731</v>
      </c>
      <c r="J8" s="5" t="n">
        <v>0.906509503361084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256053935.95</v>
      </c>
      <c r="I9" s="11" t="n">
        <v>1</v>
      </c>
      <c r="J9" s="11" t="n">
        <v>0.939011427309384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218907211.2</v>
      </c>
      <c r="I10" s="5" t="n">
        <v>0.970499909872375</v>
      </c>
      <c r="J10" s="5" t="n">
        <v>0.939011427309384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89367066.55</v>
      </c>
      <c r="I11" s="5" t="n">
        <v>0.952526565574807</v>
      </c>
      <c r="J11" s="5" t="n">
        <v>0.939011427309384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176777887.25</v>
      </c>
      <c r="I12" s="11" t="n">
        <v>1</v>
      </c>
      <c r="J12" s="11" t="n">
        <v>0.90304962981218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50823025.1</v>
      </c>
      <c r="I13" s="5" t="n">
        <v>0.90304962981218</v>
      </c>
      <c r="J13" s="5" t="n">
        <v>0.90304962981218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20167966.9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37938604.7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2851876394.35</v>
      </c>
      <c r="I16" s="11" t="n">
        <v>1</v>
      </c>
      <c r="J16" s="11" t="n">
        <v>0.904760525292267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1172786165.7</v>
      </c>
      <c r="I17" s="5" t="n">
        <v>0.904760525292267</v>
      </c>
      <c r="J17" s="5" t="n">
        <v>0.904760525292267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521782234.8</v>
      </c>
      <c r="I18" s="5" t="n">
        <v>0.930521943755059</v>
      </c>
      <c r="J18" s="5" t="n">
        <v>0.904760525292267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515919641.8075</v>
      </c>
      <c r="I19" s="5" t="n">
        <v>0.912820976116427</v>
      </c>
      <c r="J19" s="5" t="n">
        <v>0.904760525292267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372389216.4</v>
      </c>
      <c r="I20" s="5" t="n">
        <v>0.918450608280892</v>
      </c>
      <c r="J20" s="5" t="n">
        <v>0.904760525292267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59361968.5</v>
      </c>
      <c r="I21" s="5" t="n">
        <v>0.971212011509297</v>
      </c>
      <c r="J21" s="5" t="n">
        <v>0.904760525292267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45419026</v>
      </c>
      <c r="I22" s="5" t="n">
        <v>0.9149333202948911</v>
      </c>
      <c r="J22" s="5" t="n">
        <v>0.904760525292267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50320307.161</v>
      </c>
      <c r="I23" s="11" t="n">
        <v>1</v>
      </c>
      <c r="J23" s="11" t="n">
        <v>0.947293046885463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562990.SH</t>
        </is>
      </c>
      <c r="D24" s="3" t="inlineStr">
        <is>
          <t>易方达中证上海环交所碳中和ETF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21459208.35</v>
      </c>
      <c r="I24" s="5" t="n">
        <v>0.947293046885463</v>
      </c>
      <c r="J24" s="5" t="n">
        <v>0.947293046885463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527026095.65</v>
      </c>
      <c r="I25" s="11" t="n">
        <v>1</v>
      </c>
      <c r="J25" s="11" t="n">
        <v>0.928563770858403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146291968.301</v>
      </c>
      <c r="I26" s="5" t="n">
        <v>0.955605484787052</v>
      </c>
      <c r="J26" s="5" t="n">
        <v>0.928563770858403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65718371.5</v>
      </c>
      <c r="I27" s="5" t="n">
        <v>0.98516153144049</v>
      </c>
      <c r="J27" s="5" t="n">
        <v>0.928563770858403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43360947.65</v>
      </c>
      <c r="I28" s="5" t="n">
        <v>0.928563770858403</v>
      </c>
      <c r="J28" s="5" t="n">
        <v>0.928563770858403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29000141.945</v>
      </c>
      <c r="I29" s="5" t="n">
        <v>0.976572918381477</v>
      </c>
      <c r="J29" s="5" t="n">
        <v>0.928563770858403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26487579.2215</v>
      </c>
      <c r="I30" s="5" t="n">
        <v>0.983040300477099</v>
      </c>
      <c r="J30" s="5" t="n">
        <v>0.928563770858403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74772146</v>
      </c>
      <c r="I31" s="11" t="n">
        <v>1</v>
      </c>
      <c r="J31" s="11" t="n">
        <v>0.996154958052049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27327305.3605</v>
      </c>
      <c r="I32" s="5" t="n">
        <v>0.996154958052049</v>
      </c>
      <c r="J32" s="5" t="n">
        <v>0.996154958052049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1561212794.55</v>
      </c>
      <c r="I33" s="11" t="n">
        <v>1</v>
      </c>
      <c r="J33" s="11" t="n">
        <v>0.946643272466188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849754019.95</v>
      </c>
      <c r="I34" s="5" t="n">
        <v>0.970481599914778</v>
      </c>
      <c r="J34" s="5" t="n">
        <v>0.946643272466188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152046469.0875</v>
      </c>
      <c r="I35" s="5" t="n">
        <v>0.946643272466188</v>
      </c>
      <c r="J35" s="5" t="n">
        <v>0.946643272466188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72513045.15000001</v>
      </c>
      <c r="I36" s="11" t="n">
        <v>1</v>
      </c>
      <c r="J36" s="11" t="n">
        <v>0.961627150723756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51418215.8</v>
      </c>
      <c r="I37" s="5" t="n">
        <v>0.961627150723756</v>
      </c>
      <c r="J37" s="5" t="n">
        <v>0.961627150723756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661688906.55</v>
      </c>
      <c r="I38" s="11" t="n">
        <v>1</v>
      </c>
      <c r="J38" s="11" t="n">
        <v>0.940210744156335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568071939.65</v>
      </c>
      <c r="I39" s="5" t="n">
        <v>0.956868907708462</v>
      </c>
      <c r="J39" s="5" t="n">
        <v>0.940210744156335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431888691.178</v>
      </c>
      <c r="I40" s="5" t="n">
        <v>0.974874424762059</v>
      </c>
      <c r="J40" s="5" t="n">
        <v>0.940210744156335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127225302.95</v>
      </c>
      <c r="I41" s="5" t="n">
        <v>0.981135412512538</v>
      </c>
      <c r="J41" s="5" t="n">
        <v>0.940210744156335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86113685.68099999</v>
      </c>
      <c r="I42" s="5" t="n">
        <v>0.961675144686</v>
      </c>
      <c r="J42" s="5" t="n">
        <v>0.940210744156335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82037684.6155</v>
      </c>
      <c r="I43" s="5" t="n">
        <v>0.986441518823139</v>
      </c>
      <c r="J43" s="5" t="n">
        <v>0.940210744156335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66612903.1585</v>
      </c>
      <c r="I44" s="5" t="n">
        <v>0.979566567110762</v>
      </c>
      <c r="J44" s="5" t="n">
        <v>0.940210744156335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39455534.25</v>
      </c>
      <c r="I45" s="5" t="n">
        <v>0.973307255873976</v>
      </c>
      <c r="J45" s="5" t="n">
        <v>0.940210744156335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29736311.6085</v>
      </c>
      <c r="I46" s="5" t="n">
        <v>0.982528293964277</v>
      </c>
      <c r="J46" s="5" t="n">
        <v>0.940210744156335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28900529.75</v>
      </c>
      <c r="I47" s="5" t="n">
        <v>0.981654294833581</v>
      </c>
      <c r="J47" s="5" t="n">
        <v>0.940210744156335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159901.SZ</t>
        </is>
      </c>
      <c r="D48" s="8" t="inlineStr">
        <is>
          <t>易方达深证100ETF</t>
        </is>
      </c>
      <c r="E48" s="8" t="inlineStr">
        <is>
          <t>股票型ETF</t>
        </is>
      </c>
      <c r="F48" s="8" t="inlineStr">
        <is>
          <t>399330.SZ</t>
        </is>
      </c>
      <c r="G48" s="8" t="inlineStr">
        <is>
          <t>深证100指数</t>
        </is>
      </c>
      <c r="H48" s="10" t="n">
        <v>120707777.416</v>
      </c>
      <c r="I48" s="11" t="n">
        <v>1</v>
      </c>
      <c r="J48" s="11" t="n">
        <v>0.969528861137241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29776164.7</v>
      </c>
      <c r="I49" s="5" t="n">
        <v>0.969528861137241</v>
      </c>
      <c r="J49" s="5" t="n">
        <v>0.969528861137241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179010138.85</v>
      </c>
      <c r="I50" s="11" t="n">
        <v>1</v>
      </c>
      <c r="J50" s="11" t="n">
        <v>0.964569764143922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44495847.63</v>
      </c>
      <c r="I51" s="5" t="n">
        <v>0.964569794048921</v>
      </c>
      <c r="J51" s="5" t="n">
        <v>0.964569764143922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36800226.891</v>
      </c>
      <c r="I52" s="5" t="n">
        <v>0.964569764143922</v>
      </c>
      <c r="J52" s="5" t="n">
        <v>0.964569764143922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105705156.0265</v>
      </c>
      <c r="I53" s="11" t="n">
        <v>1</v>
      </c>
      <c r="J53" s="11" t="n">
        <v>0.983568115931202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66167423.057</v>
      </c>
      <c r="I54" s="5" t="n">
        <v>0.983568115931202</v>
      </c>
      <c r="J54" s="5" t="n">
        <v>0.983568115931202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463521671.55</v>
      </c>
      <c r="I55" s="11" t="n">
        <v>1</v>
      </c>
      <c r="J55" s="11" t="n">
        <v>0.946076615785213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211595441.3</v>
      </c>
      <c r="I56" s="5" t="n">
        <v>0.946076615785213</v>
      </c>
      <c r="J56" s="5" t="n">
        <v>0.946076615785213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47425178.4205</v>
      </c>
      <c r="I57" s="5" t="n">
        <v>0.946734408358227</v>
      </c>
      <c r="J57" s="5" t="n">
        <v>0.946076615785213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159997.SZ</t>
        </is>
      </c>
      <c r="D58" s="8" t="inlineStr">
        <is>
          <t>天弘中证电子ETF</t>
        </is>
      </c>
      <c r="E58" s="8" t="inlineStr">
        <is>
          <t>股票型ETF</t>
        </is>
      </c>
      <c r="F58" s="8" t="inlineStr">
        <is>
          <t>930652.CSI</t>
        </is>
      </c>
      <c r="G58" s="8" t="inlineStr">
        <is>
          <t>中证电子指数</t>
        </is>
      </c>
      <c r="H58" s="10" t="n">
        <v>71985162.014</v>
      </c>
      <c r="I58" s="11" t="n">
        <v>1</v>
      </c>
      <c r="J58" s="11" t="n">
        <v>0.917195319153133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70160556</v>
      </c>
      <c r="I59" s="5" t="n">
        <v>0.955029899800091</v>
      </c>
      <c r="J59" s="5" t="n">
        <v>0.917195319153133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55903394.8975</v>
      </c>
      <c r="I60" s="5" t="n">
        <v>0.991854228327714</v>
      </c>
      <c r="J60" s="5" t="n">
        <v>0.917195319153133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55873079.75</v>
      </c>
      <c r="I61" s="5" t="n">
        <v>0.93427347180503</v>
      </c>
      <c r="J61" s="5" t="n">
        <v>0.917195319153133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26990439.1</v>
      </c>
      <c r="I62" s="5" t="n">
        <v>0.984582258934611</v>
      </c>
      <c r="J62" s="5" t="n">
        <v>0.917195319153133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25857688.7</v>
      </c>
      <c r="I63" s="5" t="n">
        <v>0.968043835276777</v>
      </c>
      <c r="J63" s="5" t="n">
        <v>0.917195319153133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1436038534.494</v>
      </c>
      <c r="I64" s="11" t="n">
        <v>1</v>
      </c>
      <c r="J64" s="11" t="n">
        <v>0.932659476333848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592968583.686</v>
      </c>
      <c r="I65" s="5" t="n">
        <v>0.9957526389861741</v>
      </c>
      <c r="J65" s="5" t="n">
        <v>0.932659476333848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116865385.121</v>
      </c>
      <c r="I66" s="5" t="n">
        <v>0.941732368626814</v>
      </c>
      <c r="J66" s="5" t="n">
        <v>0.932659476333848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81015848.83750001</v>
      </c>
      <c r="I67" s="5" t="n">
        <v>0.959668517824204</v>
      </c>
      <c r="J67" s="5" t="n">
        <v>0.932659476333848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30884604.673</v>
      </c>
      <c r="I68" s="5" t="n">
        <v>0.993163204186682</v>
      </c>
      <c r="J68" s="5" t="n">
        <v>0.932659476333848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38418189.7385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1206525759.45</v>
      </c>
      <c r="I70" s="11" t="n">
        <v>1</v>
      </c>
      <c r="J70" s="11" t="n">
        <v>0.989010194319119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53005803.823</v>
      </c>
      <c r="I71" s="5" t="n">
        <v>0.989010194319119</v>
      </c>
      <c r="J71" s="5" t="n">
        <v>0.989010194319119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70956851.145</v>
      </c>
      <c r="I72" s="11" t="n">
        <v>1</v>
      </c>
      <c r="J72" s="11" t="n">
        <v>0.961435812413587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33881242.593</v>
      </c>
      <c r="I73" s="5" t="n">
        <v>0.961435812413587</v>
      </c>
      <c r="J73" s="5" t="n">
        <v>0.961435812413587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257607689.55</v>
      </c>
      <c r="I74" s="11" t="n">
        <v>1</v>
      </c>
      <c r="J74" s="11" t="n">
        <v>0.971738135262625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132274911.45</v>
      </c>
      <c r="I75" s="5" t="n">
        <v>0.972685097314738</v>
      </c>
      <c r="J75" s="5" t="n">
        <v>0.971738135262625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76928767.3</v>
      </c>
      <c r="I76" s="5" t="n">
        <v>0.971738135262625</v>
      </c>
      <c r="J76" s="5" t="n">
        <v>0.971738135262625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51322912.397</v>
      </c>
      <c r="I77" s="5" t="n">
        <v>0.9857845665903709</v>
      </c>
      <c r="J77" s="5" t="n">
        <v>0.971738135262625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337879225.843</v>
      </c>
      <c r="I78" s="11" t="n">
        <v>1</v>
      </c>
      <c r="J78" s="11" t="n">
        <v>0.980871372638297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129399603.8</v>
      </c>
      <c r="I79" s="5" t="n">
        <v>0.980871372638297</v>
      </c>
      <c r="J79" s="5" t="n">
        <v>0.980871372638297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174904105.2</v>
      </c>
      <c r="I80" s="11" t="n">
        <v>1</v>
      </c>
      <c r="J80" s="11" t="n">
        <v>0.972344842874184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132240818.952</v>
      </c>
      <c r="I81" s="5" t="n">
        <v>0.989767887402303</v>
      </c>
      <c r="J81" s="5" t="n">
        <v>0.972344842874184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126260364.95</v>
      </c>
      <c r="I82" s="5" t="n">
        <v>0.998973027359629</v>
      </c>
      <c r="J82" s="5" t="n">
        <v>0.972344842874184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24470944.0985</v>
      </c>
      <c r="I83" s="5" t="n">
        <v>0.973600548749415</v>
      </c>
      <c r="J83" s="5" t="n">
        <v>0.972344842874184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158615628.3</v>
      </c>
      <c r="I84" s="11" t="n">
        <v>1</v>
      </c>
      <c r="J84" s="11" t="n">
        <v>0.9996370805941009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54366124.3675</v>
      </c>
      <c r="I85" s="5" t="n">
        <v>0.9996370805941009</v>
      </c>
      <c r="J85" s="5" t="n">
        <v>0.9996370805941009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90079620.75</v>
      </c>
      <c r="I86" s="11" t="n">
        <v>1</v>
      </c>
      <c r="J86" s="11" t="n">
        <v>0.984485497051805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44781892.15</v>
      </c>
      <c r="I87" s="5" t="n">
        <v>0.984485497051805</v>
      </c>
      <c r="J87" s="5" t="n">
        <v>0.984485497051805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118731319.25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53012894.15</v>
      </c>
      <c r="I89" s="11" t="n">
        <v>1</v>
      </c>
      <c r="J89" s="11" t="n">
        <v>0.920167701930658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50782281.15</v>
      </c>
      <c r="I90" s="5" t="n">
        <v>0.920167701930658</v>
      </c>
      <c r="J90" s="5" t="n">
        <v>0.920167701930658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185213042.656</v>
      </c>
      <c r="I91" s="11" t="n">
        <v>1</v>
      </c>
      <c r="J91" s="11" t="n">
        <v>0.963395699302524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88848449.09999999</v>
      </c>
      <c r="I92" s="5" t="n">
        <v>0.974881283325281</v>
      </c>
      <c r="J92" s="5" t="n">
        <v>0.963395699302524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73328294.15000001</v>
      </c>
      <c r="I93" s="5" t="n">
        <v>0.9705071864771529</v>
      </c>
      <c r="J93" s="5" t="n">
        <v>0.963395699302524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66386211.17</v>
      </c>
      <c r="I94" s="5" t="n">
        <v>0.963395699302524</v>
      </c>
      <c r="J94" s="5" t="n">
        <v>0.963395699302524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64180285.85</v>
      </c>
      <c r="I95" s="5" t="n">
        <v>0.964183275347174</v>
      </c>
      <c r="J95" s="5" t="n">
        <v>0.963395699302524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59884151.286</v>
      </c>
      <c r="I96" s="5" t="n">
        <v>0.977607410478197</v>
      </c>
      <c r="J96" s="5" t="n">
        <v>0.963395699302524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38231175.4</v>
      </c>
      <c r="I97" s="5" t="n">
        <v>0.997543783391321</v>
      </c>
      <c r="J97" s="5" t="n">
        <v>0.963395699302524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59385668.85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90982893.53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46816803.2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55448088.801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20399900.8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62194314.8</v>
      </c>
      <c r="I103" s="11" t="n">
        <v>1</v>
      </c>
      <c r="J103" s="11" t="n">
        <v>0.911500567149512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58937782.5875</v>
      </c>
      <c r="I104" s="5" t="n">
        <v>0.911500567149512</v>
      </c>
      <c r="J104" s="5" t="n">
        <v>0.911500567149512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117262744.2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42052995.2675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137437575.4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46405934.45</v>
      </c>
      <c r="I108" s="11" t="n">
        <v>1</v>
      </c>
      <c r="J108" s="11" t="n">
        <v>0.940940565016578</v>
      </c>
      <c r="K108" s="11" t="n">
        <v>0.9</v>
      </c>
      <c r="L108" s="11" t="n">
        <v>0.1</v>
      </c>
    </row>
    <row r="109">
      <c r="A109" s="3" t="n">
        <v>39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40570145.9305</v>
      </c>
      <c r="I109" s="5" t="n">
        <v>0.940940565016578</v>
      </c>
      <c r="J109" s="5" t="n">
        <v>0.940940565016578</v>
      </c>
      <c r="K109" s="5" t="n">
        <v>0.9</v>
      </c>
      <c r="L109" s="5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517090.SH</t>
        </is>
      </c>
      <c r="D110" s="8" t="inlineStr">
        <is>
          <t>国泰富时中国国企开放共赢ETF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26178322.35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118323335.1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53072948.682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34285373.3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2026-09-16T09:17:20Z</dcterms:created>
  <dcterms:modified xmlns:dcterms="http://purl.org/dc/terms/" xmlns:xsi="http://www.w3.org/2001/XMLSchema-instance" xsi:type="dcterms:W3CDTF">2026-09-16T09:17:20Z</dcterms:modified>
</cp:coreProperties>
</file>